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지형범\OneDrive\KB자산운용\허승재팀장님\onefactor\단일팩터분석\삼전유통가중시총비중\"/>
    </mc:Choice>
  </mc:AlternateContent>
  <bookViews>
    <workbookView xWindow="0" yWindow="0" windowWidth="23040" windowHeight="84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<sst xmlns="http://schemas.openxmlformats.org/spreadsheetml/2006/main" count="6" uniqueCount="6">
  <si>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Monthly_AV</t>
  </si>
  <si>
    <t>Monthly_STD</t>
  </si>
  <si>
    <t>IR</t>
  </si>
  <si>
    <t>MDD</t>
  </si>
  <si>
    <t>Win_Rate</t>
  </si>
  <si>
    <t>excess_daily_rtn_cum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</si>
</sst>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누적수익률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Sheet1!$W$2:$W$4371</c:f>
              <c:numCache>
                <c:formatCode>m/d/yyyy</c:formatCode>
                <c:ptCount val="4370"/>
                <c:pt idx="0">
                  <c:v>36983</c:v>
                </c:pt>
                <c:pt idx="1">
                  <c:v>36984</c:v>
                </c:pt>
                <c:pt idx="2">
                  <c:v>36985</c:v>
                </c:pt>
                <c:pt idx="3">
                  <c:v>36987</c:v>
                </c:pt>
                <c:pt idx="4">
                  <c:v>36990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36994</c:v>
                </c:pt>
                <c:pt idx="9">
                  <c:v>36997</c:v>
                </c:pt>
                <c:pt idx="10">
                  <c:v>36998</c:v>
                </c:pt>
                <c:pt idx="11">
                  <c:v>36999</c:v>
                </c:pt>
                <c:pt idx="12">
                  <c:v>37000</c:v>
                </c:pt>
                <c:pt idx="13">
                  <c:v>37001</c:v>
                </c:pt>
                <c:pt idx="14">
                  <c:v>37004</c:v>
                </c:pt>
                <c:pt idx="15">
                  <c:v>37005</c:v>
                </c:pt>
                <c:pt idx="16">
                  <c:v>37006</c:v>
                </c:pt>
                <c:pt idx="17">
                  <c:v>37007</c:v>
                </c:pt>
                <c:pt idx="18">
                  <c:v>37008</c:v>
                </c:pt>
                <c:pt idx="19">
                  <c:v>37011</c:v>
                </c:pt>
                <c:pt idx="20">
                  <c:v>37013</c:v>
                </c:pt>
                <c:pt idx="21">
                  <c:v>37014</c:v>
                </c:pt>
                <c:pt idx="22">
                  <c:v>37015</c:v>
                </c:pt>
                <c:pt idx="23">
                  <c:v>37018</c:v>
                </c:pt>
                <c:pt idx="24">
                  <c:v>37019</c:v>
                </c:pt>
                <c:pt idx="25">
                  <c:v>37020</c:v>
                </c:pt>
                <c:pt idx="26">
                  <c:v>37021</c:v>
                </c:pt>
                <c:pt idx="27">
                  <c:v>37022</c:v>
                </c:pt>
                <c:pt idx="28">
                  <c:v>37025</c:v>
                </c:pt>
                <c:pt idx="29">
                  <c:v>37026</c:v>
                </c:pt>
                <c:pt idx="30">
                  <c:v>37027</c:v>
                </c:pt>
                <c:pt idx="31">
                  <c:v>37028</c:v>
                </c:pt>
                <c:pt idx="32">
                  <c:v>37029</c:v>
                </c:pt>
                <c:pt idx="33">
                  <c:v>37032</c:v>
                </c:pt>
                <c:pt idx="34">
                  <c:v>37033</c:v>
                </c:pt>
                <c:pt idx="35">
                  <c:v>37034</c:v>
                </c:pt>
                <c:pt idx="36">
                  <c:v>37035</c:v>
                </c:pt>
                <c:pt idx="37">
                  <c:v>37036</c:v>
                </c:pt>
                <c:pt idx="38">
                  <c:v>37039</c:v>
                </c:pt>
                <c:pt idx="39">
                  <c:v>37040</c:v>
                </c:pt>
                <c:pt idx="40">
                  <c:v>37041</c:v>
                </c:pt>
                <c:pt idx="41">
                  <c:v>37042</c:v>
                </c:pt>
                <c:pt idx="42">
                  <c:v>37043</c:v>
                </c:pt>
                <c:pt idx="43">
                  <c:v>37046</c:v>
                </c:pt>
                <c:pt idx="44">
                  <c:v>37047</c:v>
                </c:pt>
                <c:pt idx="45">
                  <c:v>37049</c:v>
                </c:pt>
                <c:pt idx="46">
                  <c:v>37050</c:v>
                </c:pt>
                <c:pt idx="47">
                  <c:v>37053</c:v>
                </c:pt>
                <c:pt idx="48">
                  <c:v>37054</c:v>
                </c:pt>
                <c:pt idx="49">
                  <c:v>37055</c:v>
                </c:pt>
                <c:pt idx="50">
                  <c:v>37056</c:v>
                </c:pt>
                <c:pt idx="51">
                  <c:v>37057</c:v>
                </c:pt>
                <c:pt idx="52">
                  <c:v>37060</c:v>
                </c:pt>
                <c:pt idx="53">
                  <c:v>37061</c:v>
                </c:pt>
                <c:pt idx="54">
                  <c:v>37062</c:v>
                </c:pt>
                <c:pt idx="55">
                  <c:v>37063</c:v>
                </c:pt>
                <c:pt idx="56">
                  <c:v>37064</c:v>
                </c:pt>
                <c:pt idx="57">
                  <c:v>37067</c:v>
                </c:pt>
                <c:pt idx="58">
                  <c:v>37068</c:v>
                </c:pt>
                <c:pt idx="59">
                  <c:v>37069</c:v>
                </c:pt>
                <c:pt idx="60">
                  <c:v>37070</c:v>
                </c:pt>
                <c:pt idx="61">
                  <c:v>37071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37081</c:v>
                </c:pt>
                <c:pt idx="68">
                  <c:v>37082</c:v>
                </c:pt>
                <c:pt idx="69">
                  <c:v>37083</c:v>
                </c:pt>
                <c:pt idx="70">
                  <c:v>37084</c:v>
                </c:pt>
                <c:pt idx="71">
                  <c:v>37085</c:v>
                </c:pt>
                <c:pt idx="72">
                  <c:v>37088</c:v>
                </c:pt>
                <c:pt idx="73">
                  <c:v>37090</c:v>
                </c:pt>
                <c:pt idx="74">
                  <c:v>37091</c:v>
                </c:pt>
                <c:pt idx="75">
                  <c:v>37092</c:v>
                </c:pt>
                <c:pt idx="76">
                  <c:v>37095</c:v>
                </c:pt>
                <c:pt idx="77">
                  <c:v>37096</c:v>
                </c:pt>
                <c:pt idx="78">
                  <c:v>37097</c:v>
                </c:pt>
                <c:pt idx="79">
                  <c:v>37098</c:v>
                </c:pt>
                <c:pt idx="80">
                  <c:v>37099</c:v>
                </c:pt>
                <c:pt idx="81">
                  <c:v>37102</c:v>
                </c:pt>
                <c:pt idx="82">
                  <c:v>37103</c:v>
                </c:pt>
                <c:pt idx="83">
                  <c:v>37104</c:v>
                </c:pt>
                <c:pt idx="84">
                  <c:v>37105</c:v>
                </c:pt>
                <c:pt idx="85">
                  <c:v>37106</c:v>
                </c:pt>
                <c:pt idx="86">
                  <c:v>37109</c:v>
                </c:pt>
                <c:pt idx="87">
                  <c:v>37110</c:v>
                </c:pt>
                <c:pt idx="88">
                  <c:v>37111</c:v>
                </c:pt>
                <c:pt idx="89">
                  <c:v>37112</c:v>
                </c:pt>
                <c:pt idx="90">
                  <c:v>37113</c:v>
                </c:pt>
                <c:pt idx="91">
                  <c:v>37116</c:v>
                </c:pt>
                <c:pt idx="92">
                  <c:v>37117</c:v>
                </c:pt>
                <c:pt idx="93">
                  <c:v>37119</c:v>
                </c:pt>
                <c:pt idx="94">
                  <c:v>37120</c:v>
                </c:pt>
                <c:pt idx="95">
                  <c:v>37123</c:v>
                </c:pt>
                <c:pt idx="96">
                  <c:v>37124</c:v>
                </c:pt>
                <c:pt idx="97">
                  <c:v>37125</c:v>
                </c:pt>
                <c:pt idx="98">
                  <c:v>37126</c:v>
                </c:pt>
                <c:pt idx="99">
                  <c:v>37127</c:v>
                </c:pt>
                <c:pt idx="100">
                  <c:v>37130</c:v>
                </c:pt>
                <c:pt idx="101">
                  <c:v>37131</c:v>
                </c:pt>
                <c:pt idx="102">
                  <c:v>37132</c:v>
                </c:pt>
                <c:pt idx="103">
                  <c:v>37133</c:v>
                </c:pt>
                <c:pt idx="104">
                  <c:v>37134</c:v>
                </c:pt>
                <c:pt idx="105">
                  <c:v>37137</c:v>
                </c:pt>
                <c:pt idx="106">
                  <c:v>37138</c:v>
                </c:pt>
                <c:pt idx="107">
                  <c:v>37139</c:v>
                </c:pt>
                <c:pt idx="108">
                  <c:v>37140</c:v>
                </c:pt>
                <c:pt idx="109">
                  <c:v>37141</c:v>
                </c:pt>
                <c:pt idx="110">
                  <c:v>37144</c:v>
                </c:pt>
                <c:pt idx="111">
                  <c:v>37145</c:v>
                </c:pt>
                <c:pt idx="112">
                  <c:v>37146</c:v>
                </c:pt>
                <c:pt idx="113">
                  <c:v>37147</c:v>
                </c:pt>
                <c:pt idx="114">
                  <c:v>37148</c:v>
                </c:pt>
                <c:pt idx="115">
                  <c:v>37151</c:v>
                </c:pt>
                <c:pt idx="116">
                  <c:v>37152</c:v>
                </c:pt>
                <c:pt idx="117">
                  <c:v>37153</c:v>
                </c:pt>
                <c:pt idx="118">
                  <c:v>37154</c:v>
                </c:pt>
                <c:pt idx="119">
                  <c:v>37155</c:v>
                </c:pt>
                <c:pt idx="120">
                  <c:v>37158</c:v>
                </c:pt>
                <c:pt idx="121">
                  <c:v>37159</c:v>
                </c:pt>
                <c:pt idx="122">
                  <c:v>37160</c:v>
                </c:pt>
                <c:pt idx="123">
                  <c:v>37161</c:v>
                </c:pt>
                <c:pt idx="124">
                  <c:v>37162</c:v>
                </c:pt>
                <c:pt idx="125">
                  <c:v>37168</c:v>
                </c:pt>
                <c:pt idx="126">
                  <c:v>37169</c:v>
                </c:pt>
                <c:pt idx="127">
                  <c:v>37172</c:v>
                </c:pt>
                <c:pt idx="128">
                  <c:v>37173</c:v>
                </c:pt>
                <c:pt idx="129">
                  <c:v>37174</c:v>
                </c:pt>
                <c:pt idx="130">
                  <c:v>37175</c:v>
                </c:pt>
                <c:pt idx="131">
                  <c:v>37176</c:v>
                </c:pt>
                <c:pt idx="132">
                  <c:v>37179</c:v>
                </c:pt>
                <c:pt idx="133">
                  <c:v>37180</c:v>
                </c:pt>
                <c:pt idx="134">
                  <c:v>37181</c:v>
                </c:pt>
                <c:pt idx="135">
                  <c:v>37182</c:v>
                </c:pt>
                <c:pt idx="136">
                  <c:v>37183</c:v>
                </c:pt>
                <c:pt idx="137">
                  <c:v>37186</c:v>
                </c:pt>
                <c:pt idx="138">
                  <c:v>37187</c:v>
                </c:pt>
                <c:pt idx="139">
                  <c:v>37188</c:v>
                </c:pt>
                <c:pt idx="140">
                  <c:v>37189</c:v>
                </c:pt>
                <c:pt idx="141">
                  <c:v>37190</c:v>
                </c:pt>
                <c:pt idx="142">
                  <c:v>37193</c:v>
                </c:pt>
                <c:pt idx="143">
                  <c:v>37194</c:v>
                </c:pt>
                <c:pt idx="144">
                  <c:v>37195</c:v>
                </c:pt>
                <c:pt idx="145">
                  <c:v>37196</c:v>
                </c:pt>
                <c:pt idx="146">
                  <c:v>37197</c:v>
                </c:pt>
                <c:pt idx="147">
                  <c:v>37200</c:v>
                </c:pt>
                <c:pt idx="148">
                  <c:v>37201</c:v>
                </c:pt>
                <c:pt idx="149">
                  <c:v>37202</c:v>
                </c:pt>
                <c:pt idx="150">
                  <c:v>37203</c:v>
                </c:pt>
                <c:pt idx="151">
                  <c:v>37204</c:v>
                </c:pt>
                <c:pt idx="152">
                  <c:v>37207</c:v>
                </c:pt>
                <c:pt idx="153">
                  <c:v>37208</c:v>
                </c:pt>
                <c:pt idx="154">
                  <c:v>37209</c:v>
                </c:pt>
                <c:pt idx="155">
                  <c:v>37210</c:v>
                </c:pt>
                <c:pt idx="156">
                  <c:v>37211</c:v>
                </c:pt>
                <c:pt idx="157">
                  <c:v>37214</c:v>
                </c:pt>
                <c:pt idx="158">
                  <c:v>37215</c:v>
                </c:pt>
                <c:pt idx="159">
                  <c:v>37216</c:v>
                </c:pt>
                <c:pt idx="160">
                  <c:v>37217</c:v>
                </c:pt>
                <c:pt idx="161">
                  <c:v>37218</c:v>
                </c:pt>
                <c:pt idx="162">
                  <c:v>37221</c:v>
                </c:pt>
                <c:pt idx="163">
                  <c:v>37222</c:v>
                </c:pt>
                <c:pt idx="164">
                  <c:v>37223</c:v>
                </c:pt>
                <c:pt idx="165">
                  <c:v>37224</c:v>
                </c:pt>
                <c:pt idx="166">
                  <c:v>37225</c:v>
                </c:pt>
                <c:pt idx="167">
                  <c:v>37228</c:v>
                </c:pt>
                <c:pt idx="168">
                  <c:v>37229</c:v>
                </c:pt>
                <c:pt idx="169">
                  <c:v>37230</c:v>
                </c:pt>
                <c:pt idx="170">
                  <c:v>37231</c:v>
                </c:pt>
                <c:pt idx="171">
                  <c:v>37232</c:v>
                </c:pt>
                <c:pt idx="172">
                  <c:v>37235</c:v>
                </c:pt>
                <c:pt idx="173">
                  <c:v>37236</c:v>
                </c:pt>
                <c:pt idx="174">
                  <c:v>37237</c:v>
                </c:pt>
                <c:pt idx="175">
                  <c:v>37238</c:v>
                </c:pt>
                <c:pt idx="176">
                  <c:v>37239</c:v>
                </c:pt>
                <c:pt idx="177">
                  <c:v>37242</c:v>
                </c:pt>
                <c:pt idx="178">
                  <c:v>37243</c:v>
                </c:pt>
                <c:pt idx="179">
                  <c:v>37244</c:v>
                </c:pt>
                <c:pt idx="180">
                  <c:v>37245</c:v>
                </c:pt>
                <c:pt idx="181">
                  <c:v>37246</c:v>
                </c:pt>
                <c:pt idx="182">
                  <c:v>37249</c:v>
                </c:pt>
                <c:pt idx="183">
                  <c:v>37251</c:v>
                </c:pt>
                <c:pt idx="184">
                  <c:v>37252</c:v>
                </c:pt>
                <c:pt idx="185">
                  <c:v>37253</c:v>
                </c:pt>
                <c:pt idx="186">
                  <c:v>37258</c:v>
                </c:pt>
                <c:pt idx="187">
                  <c:v>37259</c:v>
                </c:pt>
                <c:pt idx="188">
                  <c:v>37260</c:v>
                </c:pt>
                <c:pt idx="189">
                  <c:v>37263</c:v>
                </c:pt>
                <c:pt idx="190">
                  <c:v>37264</c:v>
                </c:pt>
                <c:pt idx="191">
                  <c:v>37265</c:v>
                </c:pt>
                <c:pt idx="192">
                  <c:v>37266</c:v>
                </c:pt>
                <c:pt idx="193">
                  <c:v>37267</c:v>
                </c:pt>
                <c:pt idx="194">
                  <c:v>37270</c:v>
                </c:pt>
                <c:pt idx="195">
                  <c:v>37271</c:v>
                </c:pt>
                <c:pt idx="196">
                  <c:v>37272</c:v>
                </c:pt>
                <c:pt idx="197">
                  <c:v>37273</c:v>
                </c:pt>
                <c:pt idx="198">
                  <c:v>37274</c:v>
                </c:pt>
                <c:pt idx="199">
                  <c:v>37277</c:v>
                </c:pt>
                <c:pt idx="200">
                  <c:v>37278</c:v>
                </c:pt>
                <c:pt idx="201">
                  <c:v>37279</c:v>
                </c:pt>
                <c:pt idx="202">
                  <c:v>37280</c:v>
                </c:pt>
                <c:pt idx="203">
                  <c:v>37281</c:v>
                </c:pt>
                <c:pt idx="204">
                  <c:v>37284</c:v>
                </c:pt>
                <c:pt idx="205">
                  <c:v>37285</c:v>
                </c:pt>
                <c:pt idx="206">
                  <c:v>37286</c:v>
                </c:pt>
                <c:pt idx="207">
                  <c:v>37287</c:v>
                </c:pt>
                <c:pt idx="208">
                  <c:v>37288</c:v>
                </c:pt>
                <c:pt idx="209">
                  <c:v>37291</c:v>
                </c:pt>
                <c:pt idx="210">
                  <c:v>37292</c:v>
                </c:pt>
                <c:pt idx="211">
                  <c:v>37293</c:v>
                </c:pt>
                <c:pt idx="212">
                  <c:v>37294</c:v>
                </c:pt>
                <c:pt idx="213">
                  <c:v>37295</c:v>
                </c:pt>
                <c:pt idx="214">
                  <c:v>37301</c:v>
                </c:pt>
                <c:pt idx="215">
                  <c:v>37302</c:v>
                </c:pt>
                <c:pt idx="216">
                  <c:v>37305</c:v>
                </c:pt>
                <c:pt idx="217">
                  <c:v>37306</c:v>
                </c:pt>
                <c:pt idx="218">
                  <c:v>37307</c:v>
                </c:pt>
                <c:pt idx="219">
                  <c:v>37308</c:v>
                </c:pt>
                <c:pt idx="220">
                  <c:v>37309</c:v>
                </c:pt>
                <c:pt idx="221">
                  <c:v>37312</c:v>
                </c:pt>
                <c:pt idx="222">
                  <c:v>37313</c:v>
                </c:pt>
                <c:pt idx="223">
                  <c:v>37314</c:v>
                </c:pt>
                <c:pt idx="224">
                  <c:v>37315</c:v>
                </c:pt>
                <c:pt idx="225">
                  <c:v>37319</c:v>
                </c:pt>
                <c:pt idx="226">
                  <c:v>37320</c:v>
                </c:pt>
                <c:pt idx="227">
                  <c:v>37321</c:v>
                </c:pt>
                <c:pt idx="228">
                  <c:v>37322</c:v>
                </c:pt>
                <c:pt idx="229">
                  <c:v>37323</c:v>
                </c:pt>
                <c:pt idx="230">
                  <c:v>37326</c:v>
                </c:pt>
                <c:pt idx="231">
                  <c:v>37327</c:v>
                </c:pt>
                <c:pt idx="232">
                  <c:v>37328</c:v>
                </c:pt>
                <c:pt idx="233">
                  <c:v>37329</c:v>
                </c:pt>
                <c:pt idx="234">
                  <c:v>37330</c:v>
                </c:pt>
                <c:pt idx="235">
                  <c:v>37333</c:v>
                </c:pt>
                <c:pt idx="236">
                  <c:v>37334</c:v>
                </c:pt>
                <c:pt idx="237">
                  <c:v>37335</c:v>
                </c:pt>
                <c:pt idx="238">
                  <c:v>37336</c:v>
                </c:pt>
                <c:pt idx="239">
                  <c:v>37337</c:v>
                </c:pt>
                <c:pt idx="240">
                  <c:v>37340</c:v>
                </c:pt>
                <c:pt idx="241">
                  <c:v>37341</c:v>
                </c:pt>
                <c:pt idx="242">
                  <c:v>37342</c:v>
                </c:pt>
                <c:pt idx="243">
                  <c:v>37343</c:v>
                </c:pt>
                <c:pt idx="244">
                  <c:v>37344</c:v>
                </c:pt>
                <c:pt idx="245">
                  <c:v>37347</c:v>
                </c:pt>
                <c:pt idx="246">
                  <c:v>37348</c:v>
                </c:pt>
                <c:pt idx="247">
                  <c:v>37349</c:v>
                </c:pt>
                <c:pt idx="248">
                  <c:v>37350</c:v>
                </c:pt>
                <c:pt idx="249">
                  <c:v>37354</c:v>
                </c:pt>
                <c:pt idx="250">
                  <c:v>37355</c:v>
                </c:pt>
                <c:pt idx="251">
                  <c:v>37356</c:v>
                </c:pt>
                <c:pt idx="252">
                  <c:v>37357</c:v>
                </c:pt>
                <c:pt idx="253">
                  <c:v>37358</c:v>
                </c:pt>
                <c:pt idx="254">
                  <c:v>37361</c:v>
                </c:pt>
                <c:pt idx="255">
                  <c:v>37362</c:v>
                </c:pt>
                <c:pt idx="256">
                  <c:v>37363</c:v>
                </c:pt>
                <c:pt idx="257">
                  <c:v>37364</c:v>
                </c:pt>
                <c:pt idx="258">
                  <c:v>37365</c:v>
                </c:pt>
                <c:pt idx="259">
                  <c:v>37368</c:v>
                </c:pt>
                <c:pt idx="260">
                  <c:v>37369</c:v>
                </c:pt>
                <c:pt idx="261">
                  <c:v>37370</c:v>
                </c:pt>
                <c:pt idx="262">
                  <c:v>37371</c:v>
                </c:pt>
                <c:pt idx="263">
                  <c:v>37372</c:v>
                </c:pt>
                <c:pt idx="264">
                  <c:v>37375</c:v>
                </c:pt>
                <c:pt idx="265">
                  <c:v>37376</c:v>
                </c:pt>
                <c:pt idx="266">
                  <c:v>37378</c:v>
                </c:pt>
                <c:pt idx="267">
                  <c:v>37379</c:v>
                </c:pt>
                <c:pt idx="268">
                  <c:v>37382</c:v>
                </c:pt>
                <c:pt idx="269">
                  <c:v>37383</c:v>
                </c:pt>
                <c:pt idx="270">
                  <c:v>37384</c:v>
                </c:pt>
                <c:pt idx="271">
                  <c:v>37385</c:v>
                </c:pt>
                <c:pt idx="272">
                  <c:v>37386</c:v>
                </c:pt>
                <c:pt idx="273">
                  <c:v>37389</c:v>
                </c:pt>
                <c:pt idx="274">
                  <c:v>37390</c:v>
                </c:pt>
                <c:pt idx="275">
                  <c:v>37391</c:v>
                </c:pt>
                <c:pt idx="276">
                  <c:v>37392</c:v>
                </c:pt>
                <c:pt idx="277">
                  <c:v>37393</c:v>
                </c:pt>
                <c:pt idx="278">
                  <c:v>37396</c:v>
                </c:pt>
                <c:pt idx="279">
                  <c:v>37397</c:v>
                </c:pt>
                <c:pt idx="280">
                  <c:v>37398</c:v>
                </c:pt>
                <c:pt idx="281">
                  <c:v>37399</c:v>
                </c:pt>
                <c:pt idx="282">
                  <c:v>37400</c:v>
                </c:pt>
                <c:pt idx="283">
                  <c:v>37403</c:v>
                </c:pt>
                <c:pt idx="284">
                  <c:v>37404</c:v>
                </c:pt>
                <c:pt idx="285">
                  <c:v>37405</c:v>
                </c:pt>
                <c:pt idx="286">
                  <c:v>37406</c:v>
                </c:pt>
                <c:pt idx="287">
                  <c:v>37407</c:v>
                </c:pt>
                <c:pt idx="288">
                  <c:v>37410</c:v>
                </c:pt>
                <c:pt idx="289">
                  <c:v>37411</c:v>
                </c:pt>
                <c:pt idx="290">
                  <c:v>37412</c:v>
                </c:pt>
                <c:pt idx="291">
                  <c:v>37414</c:v>
                </c:pt>
                <c:pt idx="292">
                  <c:v>37417</c:v>
                </c:pt>
                <c:pt idx="293">
                  <c:v>37418</c:v>
                </c:pt>
                <c:pt idx="294">
                  <c:v>37419</c:v>
                </c:pt>
                <c:pt idx="295">
                  <c:v>37421</c:v>
                </c:pt>
                <c:pt idx="296">
                  <c:v>37424</c:v>
                </c:pt>
                <c:pt idx="297">
                  <c:v>37425</c:v>
                </c:pt>
                <c:pt idx="298">
                  <c:v>37426</c:v>
                </c:pt>
                <c:pt idx="299">
                  <c:v>37427</c:v>
                </c:pt>
                <c:pt idx="300">
                  <c:v>37428</c:v>
                </c:pt>
                <c:pt idx="301">
                  <c:v>37431</c:v>
                </c:pt>
                <c:pt idx="302">
                  <c:v>37432</c:v>
                </c:pt>
                <c:pt idx="303">
                  <c:v>37433</c:v>
                </c:pt>
                <c:pt idx="304">
                  <c:v>37434</c:v>
                </c:pt>
                <c:pt idx="305">
                  <c:v>37435</c:v>
                </c:pt>
                <c:pt idx="306">
                  <c:v>37439</c:v>
                </c:pt>
                <c:pt idx="307">
                  <c:v>37440</c:v>
                </c:pt>
                <c:pt idx="308">
                  <c:v>37441</c:v>
                </c:pt>
                <c:pt idx="309">
                  <c:v>37442</c:v>
                </c:pt>
                <c:pt idx="310">
                  <c:v>37445</c:v>
                </c:pt>
                <c:pt idx="311">
                  <c:v>37446</c:v>
                </c:pt>
                <c:pt idx="312">
                  <c:v>37447</c:v>
                </c:pt>
                <c:pt idx="313">
                  <c:v>37448</c:v>
                </c:pt>
                <c:pt idx="314">
                  <c:v>37449</c:v>
                </c:pt>
                <c:pt idx="315">
                  <c:v>37452</c:v>
                </c:pt>
                <c:pt idx="316">
                  <c:v>37453</c:v>
                </c:pt>
                <c:pt idx="317">
                  <c:v>37455</c:v>
                </c:pt>
                <c:pt idx="318">
                  <c:v>37456</c:v>
                </c:pt>
                <c:pt idx="319">
                  <c:v>37459</c:v>
                </c:pt>
                <c:pt idx="320">
                  <c:v>37460</c:v>
                </c:pt>
                <c:pt idx="321">
                  <c:v>37461</c:v>
                </c:pt>
                <c:pt idx="322">
                  <c:v>37462</c:v>
                </c:pt>
                <c:pt idx="323">
                  <c:v>37463</c:v>
                </c:pt>
                <c:pt idx="324">
                  <c:v>37466</c:v>
                </c:pt>
                <c:pt idx="325">
                  <c:v>37467</c:v>
                </c:pt>
                <c:pt idx="326">
                  <c:v>37468</c:v>
                </c:pt>
                <c:pt idx="327">
                  <c:v>37469</c:v>
                </c:pt>
                <c:pt idx="328">
                  <c:v>37470</c:v>
                </c:pt>
                <c:pt idx="329">
                  <c:v>37473</c:v>
                </c:pt>
                <c:pt idx="330">
                  <c:v>37474</c:v>
                </c:pt>
                <c:pt idx="331">
                  <c:v>37475</c:v>
                </c:pt>
                <c:pt idx="332">
                  <c:v>37476</c:v>
                </c:pt>
                <c:pt idx="333">
                  <c:v>37477</c:v>
                </c:pt>
                <c:pt idx="334">
                  <c:v>37480</c:v>
                </c:pt>
                <c:pt idx="335">
                  <c:v>37481</c:v>
                </c:pt>
                <c:pt idx="336">
                  <c:v>37482</c:v>
                </c:pt>
                <c:pt idx="337">
                  <c:v>37484</c:v>
                </c:pt>
                <c:pt idx="338">
                  <c:v>37487</c:v>
                </c:pt>
                <c:pt idx="339">
                  <c:v>37488</c:v>
                </c:pt>
                <c:pt idx="340">
                  <c:v>37489</c:v>
                </c:pt>
                <c:pt idx="341">
                  <c:v>37490</c:v>
                </c:pt>
                <c:pt idx="342">
                  <c:v>37491</c:v>
                </c:pt>
                <c:pt idx="343">
                  <c:v>37494</c:v>
                </c:pt>
                <c:pt idx="344">
                  <c:v>37495</c:v>
                </c:pt>
                <c:pt idx="345">
                  <c:v>37496</c:v>
                </c:pt>
                <c:pt idx="346">
                  <c:v>37497</c:v>
                </c:pt>
                <c:pt idx="347">
                  <c:v>37498</c:v>
                </c:pt>
                <c:pt idx="348">
                  <c:v>37501</c:v>
                </c:pt>
                <c:pt idx="349">
                  <c:v>37502</c:v>
                </c:pt>
                <c:pt idx="350">
                  <c:v>37503</c:v>
                </c:pt>
                <c:pt idx="351">
                  <c:v>37504</c:v>
                </c:pt>
                <c:pt idx="352">
                  <c:v>37505</c:v>
                </c:pt>
                <c:pt idx="353">
                  <c:v>37508</c:v>
                </c:pt>
                <c:pt idx="354">
                  <c:v>37509</c:v>
                </c:pt>
                <c:pt idx="355">
                  <c:v>37510</c:v>
                </c:pt>
                <c:pt idx="356">
                  <c:v>37511</c:v>
                </c:pt>
                <c:pt idx="357">
                  <c:v>37512</c:v>
                </c:pt>
                <c:pt idx="358">
                  <c:v>37515</c:v>
                </c:pt>
                <c:pt idx="359">
                  <c:v>37516</c:v>
                </c:pt>
                <c:pt idx="360">
                  <c:v>37517</c:v>
                </c:pt>
                <c:pt idx="361">
                  <c:v>37518</c:v>
                </c:pt>
                <c:pt idx="362">
                  <c:v>37522</c:v>
                </c:pt>
                <c:pt idx="363">
                  <c:v>37523</c:v>
                </c:pt>
                <c:pt idx="364">
                  <c:v>37524</c:v>
                </c:pt>
                <c:pt idx="365">
                  <c:v>37525</c:v>
                </c:pt>
                <c:pt idx="366">
                  <c:v>37526</c:v>
                </c:pt>
                <c:pt idx="367">
                  <c:v>37529</c:v>
                </c:pt>
                <c:pt idx="368">
                  <c:v>37530</c:v>
                </c:pt>
                <c:pt idx="369">
                  <c:v>37531</c:v>
                </c:pt>
                <c:pt idx="370">
                  <c:v>37533</c:v>
                </c:pt>
                <c:pt idx="371">
                  <c:v>37536</c:v>
                </c:pt>
                <c:pt idx="372">
                  <c:v>37537</c:v>
                </c:pt>
                <c:pt idx="373">
                  <c:v>37538</c:v>
                </c:pt>
                <c:pt idx="374">
                  <c:v>37539</c:v>
                </c:pt>
                <c:pt idx="375">
                  <c:v>37540</c:v>
                </c:pt>
                <c:pt idx="376">
                  <c:v>37543</c:v>
                </c:pt>
                <c:pt idx="377">
                  <c:v>37544</c:v>
                </c:pt>
                <c:pt idx="378">
                  <c:v>37545</c:v>
                </c:pt>
                <c:pt idx="379">
                  <c:v>37546</c:v>
                </c:pt>
                <c:pt idx="380">
                  <c:v>37547</c:v>
                </c:pt>
                <c:pt idx="381">
                  <c:v>37550</c:v>
                </c:pt>
                <c:pt idx="382">
                  <c:v>37551</c:v>
                </c:pt>
                <c:pt idx="383">
                  <c:v>37552</c:v>
                </c:pt>
                <c:pt idx="384">
                  <c:v>37553</c:v>
                </c:pt>
                <c:pt idx="385">
                  <c:v>37554</c:v>
                </c:pt>
                <c:pt idx="386">
                  <c:v>37557</c:v>
                </c:pt>
                <c:pt idx="387">
                  <c:v>37558</c:v>
                </c:pt>
                <c:pt idx="388">
                  <c:v>37559</c:v>
                </c:pt>
                <c:pt idx="389">
                  <c:v>37560</c:v>
                </c:pt>
                <c:pt idx="390">
                  <c:v>37561</c:v>
                </c:pt>
                <c:pt idx="391">
                  <c:v>37564</c:v>
                </c:pt>
                <c:pt idx="392">
                  <c:v>37565</c:v>
                </c:pt>
                <c:pt idx="393">
                  <c:v>37566</c:v>
                </c:pt>
                <c:pt idx="394">
                  <c:v>37567</c:v>
                </c:pt>
                <c:pt idx="395">
                  <c:v>37568</c:v>
                </c:pt>
                <c:pt idx="396">
                  <c:v>37571</c:v>
                </c:pt>
                <c:pt idx="397">
                  <c:v>37572</c:v>
                </c:pt>
                <c:pt idx="398">
                  <c:v>37573</c:v>
                </c:pt>
                <c:pt idx="399">
                  <c:v>37574</c:v>
                </c:pt>
                <c:pt idx="400">
                  <c:v>37575</c:v>
                </c:pt>
                <c:pt idx="401">
                  <c:v>37578</c:v>
                </c:pt>
                <c:pt idx="402">
                  <c:v>37579</c:v>
                </c:pt>
                <c:pt idx="403">
                  <c:v>37580</c:v>
                </c:pt>
                <c:pt idx="404">
                  <c:v>37581</c:v>
                </c:pt>
                <c:pt idx="405">
                  <c:v>37582</c:v>
                </c:pt>
                <c:pt idx="406">
                  <c:v>37585</c:v>
                </c:pt>
                <c:pt idx="407">
                  <c:v>37586</c:v>
                </c:pt>
                <c:pt idx="408">
                  <c:v>37587</c:v>
                </c:pt>
                <c:pt idx="409">
                  <c:v>37588</c:v>
                </c:pt>
                <c:pt idx="410">
                  <c:v>37589</c:v>
                </c:pt>
                <c:pt idx="411">
                  <c:v>37592</c:v>
                </c:pt>
                <c:pt idx="412">
                  <c:v>37593</c:v>
                </c:pt>
                <c:pt idx="413">
                  <c:v>37594</c:v>
                </c:pt>
                <c:pt idx="414">
                  <c:v>37595</c:v>
                </c:pt>
                <c:pt idx="415">
                  <c:v>37596</c:v>
                </c:pt>
                <c:pt idx="416">
                  <c:v>37599</c:v>
                </c:pt>
                <c:pt idx="417">
                  <c:v>37600</c:v>
                </c:pt>
                <c:pt idx="418">
                  <c:v>37601</c:v>
                </c:pt>
                <c:pt idx="419">
                  <c:v>37602</c:v>
                </c:pt>
                <c:pt idx="420">
                  <c:v>37603</c:v>
                </c:pt>
                <c:pt idx="421">
                  <c:v>37606</c:v>
                </c:pt>
                <c:pt idx="422">
                  <c:v>37607</c:v>
                </c:pt>
                <c:pt idx="423">
                  <c:v>37608</c:v>
                </c:pt>
                <c:pt idx="424">
                  <c:v>37610</c:v>
                </c:pt>
                <c:pt idx="425">
                  <c:v>37613</c:v>
                </c:pt>
                <c:pt idx="426">
                  <c:v>37614</c:v>
                </c:pt>
                <c:pt idx="427">
                  <c:v>37616</c:v>
                </c:pt>
                <c:pt idx="428">
                  <c:v>37617</c:v>
                </c:pt>
                <c:pt idx="429">
                  <c:v>37620</c:v>
                </c:pt>
                <c:pt idx="430">
                  <c:v>37623</c:v>
                </c:pt>
                <c:pt idx="431">
                  <c:v>37624</c:v>
                </c:pt>
                <c:pt idx="432">
                  <c:v>37627</c:v>
                </c:pt>
                <c:pt idx="433">
                  <c:v>37628</c:v>
                </c:pt>
                <c:pt idx="434">
                  <c:v>37629</c:v>
                </c:pt>
                <c:pt idx="435">
                  <c:v>37630</c:v>
                </c:pt>
                <c:pt idx="436">
                  <c:v>37631</c:v>
                </c:pt>
                <c:pt idx="437">
                  <c:v>37634</c:v>
                </c:pt>
                <c:pt idx="438">
                  <c:v>37635</c:v>
                </c:pt>
                <c:pt idx="439">
                  <c:v>37636</c:v>
                </c:pt>
                <c:pt idx="440">
                  <c:v>37637</c:v>
                </c:pt>
                <c:pt idx="441">
                  <c:v>37638</c:v>
                </c:pt>
                <c:pt idx="442">
                  <c:v>37641</c:v>
                </c:pt>
                <c:pt idx="443">
                  <c:v>37642</c:v>
                </c:pt>
                <c:pt idx="444">
                  <c:v>37643</c:v>
                </c:pt>
                <c:pt idx="445">
                  <c:v>37644</c:v>
                </c:pt>
                <c:pt idx="446">
                  <c:v>37645</c:v>
                </c:pt>
                <c:pt idx="447">
                  <c:v>37648</c:v>
                </c:pt>
                <c:pt idx="448">
                  <c:v>37649</c:v>
                </c:pt>
                <c:pt idx="449">
                  <c:v>37650</c:v>
                </c:pt>
                <c:pt idx="450">
                  <c:v>37651</c:v>
                </c:pt>
                <c:pt idx="451">
                  <c:v>37655</c:v>
                </c:pt>
                <c:pt idx="452">
                  <c:v>37656</c:v>
                </c:pt>
                <c:pt idx="453">
                  <c:v>37657</c:v>
                </c:pt>
                <c:pt idx="454">
                  <c:v>37658</c:v>
                </c:pt>
                <c:pt idx="455">
                  <c:v>37659</c:v>
                </c:pt>
                <c:pt idx="456">
                  <c:v>37662</c:v>
                </c:pt>
                <c:pt idx="457">
                  <c:v>37663</c:v>
                </c:pt>
                <c:pt idx="458">
                  <c:v>37664</c:v>
                </c:pt>
                <c:pt idx="459">
                  <c:v>37665</c:v>
                </c:pt>
                <c:pt idx="460">
                  <c:v>37666</c:v>
                </c:pt>
                <c:pt idx="461">
                  <c:v>37669</c:v>
                </c:pt>
                <c:pt idx="462">
                  <c:v>37670</c:v>
                </c:pt>
                <c:pt idx="463">
                  <c:v>37671</c:v>
                </c:pt>
                <c:pt idx="464">
                  <c:v>37672</c:v>
                </c:pt>
                <c:pt idx="465">
                  <c:v>37673</c:v>
                </c:pt>
                <c:pt idx="466">
                  <c:v>37676</c:v>
                </c:pt>
                <c:pt idx="467">
                  <c:v>37677</c:v>
                </c:pt>
                <c:pt idx="468">
                  <c:v>37678</c:v>
                </c:pt>
                <c:pt idx="469">
                  <c:v>37679</c:v>
                </c:pt>
                <c:pt idx="470">
                  <c:v>37680</c:v>
                </c:pt>
                <c:pt idx="471">
                  <c:v>37683</c:v>
                </c:pt>
                <c:pt idx="472">
                  <c:v>37684</c:v>
                </c:pt>
                <c:pt idx="473">
                  <c:v>37685</c:v>
                </c:pt>
                <c:pt idx="474">
                  <c:v>37686</c:v>
                </c:pt>
                <c:pt idx="475">
                  <c:v>37687</c:v>
                </c:pt>
                <c:pt idx="476">
                  <c:v>37690</c:v>
                </c:pt>
                <c:pt idx="477">
                  <c:v>37691</c:v>
                </c:pt>
                <c:pt idx="478">
                  <c:v>37692</c:v>
                </c:pt>
                <c:pt idx="479">
                  <c:v>37693</c:v>
                </c:pt>
                <c:pt idx="480">
                  <c:v>37694</c:v>
                </c:pt>
                <c:pt idx="481">
                  <c:v>37697</c:v>
                </c:pt>
                <c:pt idx="482">
                  <c:v>37698</c:v>
                </c:pt>
                <c:pt idx="483">
                  <c:v>37699</c:v>
                </c:pt>
                <c:pt idx="484">
                  <c:v>37700</c:v>
                </c:pt>
                <c:pt idx="485">
                  <c:v>37701</c:v>
                </c:pt>
                <c:pt idx="486">
                  <c:v>37704</c:v>
                </c:pt>
                <c:pt idx="487">
                  <c:v>37705</c:v>
                </c:pt>
                <c:pt idx="488">
                  <c:v>37706</c:v>
                </c:pt>
                <c:pt idx="489">
                  <c:v>37707</c:v>
                </c:pt>
                <c:pt idx="490">
                  <c:v>37708</c:v>
                </c:pt>
                <c:pt idx="491">
                  <c:v>37711</c:v>
                </c:pt>
                <c:pt idx="492">
                  <c:v>37712</c:v>
                </c:pt>
                <c:pt idx="493">
                  <c:v>37713</c:v>
                </c:pt>
                <c:pt idx="494">
                  <c:v>37714</c:v>
                </c:pt>
                <c:pt idx="495">
                  <c:v>37715</c:v>
                </c:pt>
                <c:pt idx="496">
                  <c:v>37718</c:v>
                </c:pt>
                <c:pt idx="497">
                  <c:v>37719</c:v>
                </c:pt>
                <c:pt idx="498">
                  <c:v>37720</c:v>
                </c:pt>
                <c:pt idx="499">
                  <c:v>37721</c:v>
                </c:pt>
                <c:pt idx="500">
                  <c:v>37722</c:v>
                </c:pt>
                <c:pt idx="501">
                  <c:v>37725</c:v>
                </c:pt>
                <c:pt idx="502">
                  <c:v>37726</c:v>
                </c:pt>
                <c:pt idx="503">
                  <c:v>37727</c:v>
                </c:pt>
                <c:pt idx="504">
                  <c:v>37728</c:v>
                </c:pt>
                <c:pt idx="505">
                  <c:v>37729</c:v>
                </c:pt>
                <c:pt idx="506">
                  <c:v>37732</c:v>
                </c:pt>
                <c:pt idx="507">
                  <c:v>37733</c:v>
                </c:pt>
                <c:pt idx="508">
                  <c:v>37734</c:v>
                </c:pt>
                <c:pt idx="509">
                  <c:v>37735</c:v>
                </c:pt>
                <c:pt idx="510">
                  <c:v>37736</c:v>
                </c:pt>
                <c:pt idx="511">
                  <c:v>37739</c:v>
                </c:pt>
                <c:pt idx="512">
                  <c:v>37740</c:v>
                </c:pt>
                <c:pt idx="513">
                  <c:v>37741</c:v>
                </c:pt>
                <c:pt idx="514">
                  <c:v>37743</c:v>
                </c:pt>
                <c:pt idx="515">
                  <c:v>37747</c:v>
                </c:pt>
                <c:pt idx="516">
                  <c:v>37748</c:v>
                </c:pt>
                <c:pt idx="517">
                  <c:v>37750</c:v>
                </c:pt>
                <c:pt idx="518">
                  <c:v>37753</c:v>
                </c:pt>
                <c:pt idx="519">
                  <c:v>37754</c:v>
                </c:pt>
                <c:pt idx="520">
                  <c:v>37755</c:v>
                </c:pt>
                <c:pt idx="521">
                  <c:v>37756</c:v>
                </c:pt>
                <c:pt idx="522">
                  <c:v>37757</c:v>
                </c:pt>
                <c:pt idx="523">
                  <c:v>37760</c:v>
                </c:pt>
                <c:pt idx="524">
                  <c:v>37761</c:v>
                </c:pt>
                <c:pt idx="525">
                  <c:v>37762</c:v>
                </c:pt>
                <c:pt idx="526">
                  <c:v>37763</c:v>
                </c:pt>
                <c:pt idx="527">
                  <c:v>37764</c:v>
                </c:pt>
                <c:pt idx="528">
                  <c:v>37767</c:v>
                </c:pt>
                <c:pt idx="529">
                  <c:v>37768</c:v>
                </c:pt>
                <c:pt idx="530">
                  <c:v>37769</c:v>
                </c:pt>
                <c:pt idx="531">
                  <c:v>37770</c:v>
                </c:pt>
                <c:pt idx="532">
                  <c:v>37771</c:v>
                </c:pt>
                <c:pt idx="533">
                  <c:v>37774</c:v>
                </c:pt>
                <c:pt idx="534">
                  <c:v>37775</c:v>
                </c:pt>
                <c:pt idx="535">
                  <c:v>37776</c:v>
                </c:pt>
                <c:pt idx="536">
                  <c:v>37777</c:v>
                </c:pt>
                <c:pt idx="537">
                  <c:v>37781</c:v>
                </c:pt>
                <c:pt idx="538">
                  <c:v>37782</c:v>
                </c:pt>
                <c:pt idx="539">
                  <c:v>37783</c:v>
                </c:pt>
                <c:pt idx="540">
                  <c:v>37784</c:v>
                </c:pt>
                <c:pt idx="541">
                  <c:v>37785</c:v>
                </c:pt>
                <c:pt idx="542">
                  <c:v>37788</c:v>
                </c:pt>
                <c:pt idx="543">
                  <c:v>37789</c:v>
                </c:pt>
                <c:pt idx="544">
                  <c:v>37790</c:v>
                </c:pt>
                <c:pt idx="545">
                  <c:v>37791</c:v>
                </c:pt>
                <c:pt idx="546">
                  <c:v>37792</c:v>
                </c:pt>
                <c:pt idx="547">
                  <c:v>37795</c:v>
                </c:pt>
                <c:pt idx="548">
                  <c:v>37796</c:v>
                </c:pt>
                <c:pt idx="549">
                  <c:v>37797</c:v>
                </c:pt>
                <c:pt idx="550">
                  <c:v>37798</c:v>
                </c:pt>
                <c:pt idx="551">
                  <c:v>37799</c:v>
                </c:pt>
                <c:pt idx="552">
                  <c:v>37802</c:v>
                </c:pt>
                <c:pt idx="553">
                  <c:v>37803</c:v>
                </c:pt>
                <c:pt idx="554">
                  <c:v>37804</c:v>
                </c:pt>
                <c:pt idx="555">
                  <c:v>37805</c:v>
                </c:pt>
                <c:pt idx="556">
                  <c:v>37806</c:v>
                </c:pt>
                <c:pt idx="557">
                  <c:v>37809</c:v>
                </c:pt>
                <c:pt idx="558">
                  <c:v>37810</c:v>
                </c:pt>
                <c:pt idx="559">
                  <c:v>37811</c:v>
                </c:pt>
                <c:pt idx="560">
                  <c:v>37812</c:v>
                </c:pt>
                <c:pt idx="561">
                  <c:v>37813</c:v>
                </c:pt>
                <c:pt idx="562">
                  <c:v>37816</c:v>
                </c:pt>
                <c:pt idx="563">
                  <c:v>37817</c:v>
                </c:pt>
                <c:pt idx="564">
                  <c:v>37818</c:v>
                </c:pt>
                <c:pt idx="565">
                  <c:v>37820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37830</c:v>
                </c:pt>
                <c:pt idx="572">
                  <c:v>37831</c:v>
                </c:pt>
                <c:pt idx="573">
                  <c:v>37832</c:v>
                </c:pt>
                <c:pt idx="574">
                  <c:v>37833</c:v>
                </c:pt>
                <c:pt idx="575">
                  <c:v>37834</c:v>
                </c:pt>
                <c:pt idx="576">
                  <c:v>37837</c:v>
                </c:pt>
                <c:pt idx="577">
                  <c:v>37838</c:v>
                </c:pt>
                <c:pt idx="578">
                  <c:v>37839</c:v>
                </c:pt>
                <c:pt idx="579">
                  <c:v>37840</c:v>
                </c:pt>
                <c:pt idx="580">
                  <c:v>37841</c:v>
                </c:pt>
                <c:pt idx="581">
                  <c:v>37844</c:v>
                </c:pt>
                <c:pt idx="582">
                  <c:v>37845</c:v>
                </c:pt>
                <c:pt idx="583">
                  <c:v>37846</c:v>
                </c:pt>
                <c:pt idx="584">
                  <c:v>37847</c:v>
                </c:pt>
                <c:pt idx="585">
                  <c:v>37851</c:v>
                </c:pt>
                <c:pt idx="586">
                  <c:v>37852</c:v>
                </c:pt>
                <c:pt idx="587">
                  <c:v>37853</c:v>
                </c:pt>
                <c:pt idx="588">
                  <c:v>37854</c:v>
                </c:pt>
                <c:pt idx="589">
                  <c:v>37855</c:v>
                </c:pt>
                <c:pt idx="590">
                  <c:v>37858</c:v>
                </c:pt>
                <c:pt idx="591">
                  <c:v>37859</c:v>
                </c:pt>
                <c:pt idx="592">
                  <c:v>37860</c:v>
                </c:pt>
                <c:pt idx="593">
                  <c:v>37861</c:v>
                </c:pt>
                <c:pt idx="594">
                  <c:v>37862</c:v>
                </c:pt>
                <c:pt idx="595">
                  <c:v>37865</c:v>
                </c:pt>
                <c:pt idx="596">
                  <c:v>37866</c:v>
                </c:pt>
                <c:pt idx="597">
                  <c:v>37867</c:v>
                </c:pt>
                <c:pt idx="598">
                  <c:v>37868</c:v>
                </c:pt>
                <c:pt idx="599">
                  <c:v>37869</c:v>
                </c:pt>
                <c:pt idx="600">
                  <c:v>37872</c:v>
                </c:pt>
                <c:pt idx="601">
                  <c:v>37873</c:v>
                </c:pt>
                <c:pt idx="602">
                  <c:v>37879</c:v>
                </c:pt>
                <c:pt idx="603">
                  <c:v>37880</c:v>
                </c:pt>
                <c:pt idx="604">
                  <c:v>37881</c:v>
                </c:pt>
                <c:pt idx="605">
                  <c:v>37882</c:v>
                </c:pt>
                <c:pt idx="606">
                  <c:v>37883</c:v>
                </c:pt>
                <c:pt idx="607">
                  <c:v>37886</c:v>
                </c:pt>
                <c:pt idx="608">
                  <c:v>37887</c:v>
                </c:pt>
                <c:pt idx="609">
                  <c:v>37888</c:v>
                </c:pt>
                <c:pt idx="610">
                  <c:v>37889</c:v>
                </c:pt>
                <c:pt idx="611">
                  <c:v>37890</c:v>
                </c:pt>
                <c:pt idx="612">
                  <c:v>37893</c:v>
                </c:pt>
                <c:pt idx="613">
                  <c:v>37894</c:v>
                </c:pt>
                <c:pt idx="614">
                  <c:v>37895</c:v>
                </c:pt>
                <c:pt idx="615">
                  <c:v>37896</c:v>
                </c:pt>
                <c:pt idx="616">
                  <c:v>37900</c:v>
                </c:pt>
                <c:pt idx="617">
                  <c:v>37901</c:v>
                </c:pt>
                <c:pt idx="618">
                  <c:v>37902</c:v>
                </c:pt>
                <c:pt idx="619">
                  <c:v>37903</c:v>
                </c:pt>
                <c:pt idx="620">
                  <c:v>37904</c:v>
                </c:pt>
                <c:pt idx="621">
                  <c:v>37907</c:v>
                </c:pt>
                <c:pt idx="622">
                  <c:v>37908</c:v>
                </c:pt>
                <c:pt idx="623">
                  <c:v>37909</c:v>
                </c:pt>
                <c:pt idx="624">
                  <c:v>37910</c:v>
                </c:pt>
                <c:pt idx="625">
                  <c:v>37911</c:v>
                </c:pt>
                <c:pt idx="626">
                  <c:v>37914</c:v>
                </c:pt>
                <c:pt idx="627">
                  <c:v>37915</c:v>
                </c:pt>
                <c:pt idx="628">
                  <c:v>37916</c:v>
                </c:pt>
                <c:pt idx="629">
                  <c:v>37917</c:v>
                </c:pt>
                <c:pt idx="630">
                  <c:v>37918</c:v>
                </c:pt>
                <c:pt idx="631">
                  <c:v>37921</c:v>
                </c:pt>
                <c:pt idx="632">
                  <c:v>37922</c:v>
                </c:pt>
                <c:pt idx="633">
                  <c:v>37923</c:v>
                </c:pt>
                <c:pt idx="634">
                  <c:v>37924</c:v>
                </c:pt>
                <c:pt idx="635">
                  <c:v>37925</c:v>
                </c:pt>
                <c:pt idx="636">
                  <c:v>37928</c:v>
                </c:pt>
                <c:pt idx="637">
                  <c:v>37929</c:v>
                </c:pt>
                <c:pt idx="638">
                  <c:v>37930</c:v>
                </c:pt>
                <c:pt idx="639">
                  <c:v>37931</c:v>
                </c:pt>
                <c:pt idx="640">
                  <c:v>37932</c:v>
                </c:pt>
                <c:pt idx="641">
                  <c:v>37935</c:v>
                </c:pt>
                <c:pt idx="642">
                  <c:v>37936</c:v>
                </c:pt>
                <c:pt idx="643">
                  <c:v>37937</c:v>
                </c:pt>
                <c:pt idx="644">
                  <c:v>37938</c:v>
                </c:pt>
                <c:pt idx="645">
                  <c:v>37939</c:v>
                </c:pt>
                <c:pt idx="646">
                  <c:v>37942</c:v>
                </c:pt>
                <c:pt idx="647">
                  <c:v>37943</c:v>
                </c:pt>
                <c:pt idx="648">
                  <c:v>37944</c:v>
                </c:pt>
                <c:pt idx="649">
                  <c:v>37945</c:v>
                </c:pt>
                <c:pt idx="650">
                  <c:v>37946</c:v>
                </c:pt>
                <c:pt idx="651">
                  <c:v>37949</c:v>
                </c:pt>
                <c:pt idx="652">
                  <c:v>37950</c:v>
                </c:pt>
                <c:pt idx="653">
                  <c:v>37951</c:v>
                </c:pt>
                <c:pt idx="654">
                  <c:v>37952</c:v>
                </c:pt>
                <c:pt idx="655">
                  <c:v>37953</c:v>
                </c:pt>
                <c:pt idx="656">
                  <c:v>37956</c:v>
                </c:pt>
                <c:pt idx="657">
                  <c:v>37957</c:v>
                </c:pt>
                <c:pt idx="658">
                  <c:v>37958</c:v>
                </c:pt>
                <c:pt idx="659">
                  <c:v>37959</c:v>
                </c:pt>
                <c:pt idx="660">
                  <c:v>37960</c:v>
                </c:pt>
                <c:pt idx="661">
                  <c:v>37963</c:v>
                </c:pt>
                <c:pt idx="662">
                  <c:v>37964</c:v>
                </c:pt>
                <c:pt idx="663">
                  <c:v>37965</c:v>
                </c:pt>
                <c:pt idx="664">
                  <c:v>37966</c:v>
                </c:pt>
                <c:pt idx="665">
                  <c:v>37967</c:v>
                </c:pt>
                <c:pt idx="666">
                  <c:v>37970</c:v>
                </c:pt>
                <c:pt idx="667">
                  <c:v>37971</c:v>
                </c:pt>
                <c:pt idx="668">
                  <c:v>37972</c:v>
                </c:pt>
                <c:pt idx="669">
                  <c:v>37973</c:v>
                </c:pt>
                <c:pt idx="670">
                  <c:v>37974</c:v>
                </c:pt>
                <c:pt idx="671">
                  <c:v>37977</c:v>
                </c:pt>
                <c:pt idx="672">
                  <c:v>37978</c:v>
                </c:pt>
                <c:pt idx="673">
                  <c:v>37979</c:v>
                </c:pt>
                <c:pt idx="674">
                  <c:v>37981</c:v>
                </c:pt>
                <c:pt idx="675">
                  <c:v>37984</c:v>
                </c:pt>
                <c:pt idx="676">
                  <c:v>37985</c:v>
                </c:pt>
                <c:pt idx="677">
                  <c:v>37988</c:v>
                </c:pt>
                <c:pt idx="678">
                  <c:v>37991</c:v>
                </c:pt>
                <c:pt idx="679">
                  <c:v>37992</c:v>
                </c:pt>
                <c:pt idx="680">
                  <c:v>37993</c:v>
                </c:pt>
                <c:pt idx="681">
                  <c:v>37994</c:v>
                </c:pt>
                <c:pt idx="682">
                  <c:v>37995</c:v>
                </c:pt>
                <c:pt idx="683">
                  <c:v>37998</c:v>
                </c:pt>
                <c:pt idx="684">
                  <c:v>37999</c:v>
                </c:pt>
                <c:pt idx="685">
                  <c:v>38000</c:v>
                </c:pt>
                <c:pt idx="686">
                  <c:v>38001</c:v>
                </c:pt>
                <c:pt idx="687">
                  <c:v>38002</c:v>
                </c:pt>
                <c:pt idx="688">
                  <c:v>38005</c:v>
                </c:pt>
                <c:pt idx="689">
                  <c:v>38006</c:v>
                </c:pt>
                <c:pt idx="690">
                  <c:v>38012</c:v>
                </c:pt>
                <c:pt idx="691">
                  <c:v>38013</c:v>
                </c:pt>
                <c:pt idx="692">
                  <c:v>38014</c:v>
                </c:pt>
                <c:pt idx="693">
                  <c:v>38015</c:v>
                </c:pt>
                <c:pt idx="694">
                  <c:v>38016</c:v>
                </c:pt>
                <c:pt idx="695">
                  <c:v>38019</c:v>
                </c:pt>
                <c:pt idx="696">
                  <c:v>38020</c:v>
                </c:pt>
                <c:pt idx="697">
                  <c:v>38021</c:v>
                </c:pt>
                <c:pt idx="698">
                  <c:v>38022</c:v>
                </c:pt>
                <c:pt idx="699">
                  <c:v>38023</c:v>
                </c:pt>
                <c:pt idx="700">
                  <c:v>38026</c:v>
                </c:pt>
                <c:pt idx="701">
                  <c:v>38027</c:v>
                </c:pt>
                <c:pt idx="702">
                  <c:v>38028</c:v>
                </c:pt>
                <c:pt idx="703">
                  <c:v>38029</c:v>
                </c:pt>
                <c:pt idx="704">
                  <c:v>38030</c:v>
                </c:pt>
                <c:pt idx="705">
                  <c:v>38033</c:v>
                </c:pt>
                <c:pt idx="706">
                  <c:v>38034</c:v>
                </c:pt>
                <c:pt idx="707">
                  <c:v>38035</c:v>
                </c:pt>
                <c:pt idx="708">
                  <c:v>38036</c:v>
                </c:pt>
                <c:pt idx="709">
                  <c:v>38037</c:v>
                </c:pt>
                <c:pt idx="710">
                  <c:v>38040</c:v>
                </c:pt>
                <c:pt idx="711">
                  <c:v>38041</c:v>
                </c:pt>
                <c:pt idx="712">
                  <c:v>38042</c:v>
                </c:pt>
                <c:pt idx="713">
                  <c:v>38043</c:v>
                </c:pt>
                <c:pt idx="714">
                  <c:v>38044</c:v>
                </c:pt>
                <c:pt idx="715">
                  <c:v>38048</c:v>
                </c:pt>
                <c:pt idx="716">
                  <c:v>38049</c:v>
                </c:pt>
                <c:pt idx="717">
                  <c:v>38050</c:v>
                </c:pt>
                <c:pt idx="718">
                  <c:v>38051</c:v>
                </c:pt>
                <c:pt idx="719">
                  <c:v>38054</c:v>
                </c:pt>
                <c:pt idx="720">
                  <c:v>38055</c:v>
                </c:pt>
                <c:pt idx="721">
                  <c:v>38056</c:v>
                </c:pt>
                <c:pt idx="722">
                  <c:v>38057</c:v>
                </c:pt>
                <c:pt idx="723">
                  <c:v>38058</c:v>
                </c:pt>
                <c:pt idx="724">
                  <c:v>38061</c:v>
                </c:pt>
                <c:pt idx="725">
                  <c:v>38062</c:v>
                </c:pt>
                <c:pt idx="726">
                  <c:v>38063</c:v>
                </c:pt>
                <c:pt idx="727">
                  <c:v>38064</c:v>
                </c:pt>
                <c:pt idx="728">
                  <c:v>38065</c:v>
                </c:pt>
                <c:pt idx="729">
                  <c:v>38068</c:v>
                </c:pt>
                <c:pt idx="730">
                  <c:v>38069</c:v>
                </c:pt>
                <c:pt idx="731">
                  <c:v>38070</c:v>
                </c:pt>
                <c:pt idx="732">
                  <c:v>38071</c:v>
                </c:pt>
                <c:pt idx="733">
                  <c:v>38072</c:v>
                </c:pt>
                <c:pt idx="734">
                  <c:v>38075</c:v>
                </c:pt>
                <c:pt idx="735">
                  <c:v>38076</c:v>
                </c:pt>
                <c:pt idx="736">
                  <c:v>38077</c:v>
                </c:pt>
                <c:pt idx="737">
                  <c:v>38078</c:v>
                </c:pt>
                <c:pt idx="738">
                  <c:v>38079</c:v>
                </c:pt>
                <c:pt idx="739">
                  <c:v>38083</c:v>
                </c:pt>
                <c:pt idx="740">
                  <c:v>38084</c:v>
                </c:pt>
                <c:pt idx="741">
                  <c:v>38085</c:v>
                </c:pt>
                <c:pt idx="742">
                  <c:v>38086</c:v>
                </c:pt>
                <c:pt idx="743">
                  <c:v>38089</c:v>
                </c:pt>
                <c:pt idx="744">
                  <c:v>38090</c:v>
                </c:pt>
                <c:pt idx="745">
                  <c:v>38091</c:v>
                </c:pt>
                <c:pt idx="746">
                  <c:v>38093</c:v>
                </c:pt>
                <c:pt idx="747">
                  <c:v>38096</c:v>
                </c:pt>
                <c:pt idx="748">
                  <c:v>38097</c:v>
                </c:pt>
                <c:pt idx="749">
                  <c:v>38098</c:v>
                </c:pt>
                <c:pt idx="750">
                  <c:v>38099</c:v>
                </c:pt>
                <c:pt idx="751">
                  <c:v>38100</c:v>
                </c:pt>
                <c:pt idx="752">
                  <c:v>38103</c:v>
                </c:pt>
                <c:pt idx="753">
                  <c:v>38104</c:v>
                </c:pt>
                <c:pt idx="754">
                  <c:v>38105</c:v>
                </c:pt>
                <c:pt idx="755">
                  <c:v>38106</c:v>
                </c:pt>
                <c:pt idx="756">
                  <c:v>38107</c:v>
                </c:pt>
                <c:pt idx="757">
                  <c:v>38110</c:v>
                </c:pt>
                <c:pt idx="758">
                  <c:v>38111</c:v>
                </c:pt>
                <c:pt idx="759">
                  <c:v>38113</c:v>
                </c:pt>
                <c:pt idx="760">
                  <c:v>38114</c:v>
                </c:pt>
                <c:pt idx="761">
                  <c:v>38117</c:v>
                </c:pt>
                <c:pt idx="762">
                  <c:v>38118</c:v>
                </c:pt>
                <c:pt idx="763">
                  <c:v>38119</c:v>
                </c:pt>
                <c:pt idx="764">
                  <c:v>38120</c:v>
                </c:pt>
                <c:pt idx="765">
                  <c:v>38121</c:v>
                </c:pt>
                <c:pt idx="766">
                  <c:v>38124</c:v>
                </c:pt>
                <c:pt idx="767">
                  <c:v>38125</c:v>
                </c:pt>
                <c:pt idx="768">
                  <c:v>38126</c:v>
                </c:pt>
                <c:pt idx="769">
                  <c:v>38127</c:v>
                </c:pt>
                <c:pt idx="770">
                  <c:v>38128</c:v>
                </c:pt>
                <c:pt idx="771">
                  <c:v>38131</c:v>
                </c:pt>
                <c:pt idx="772">
                  <c:v>38132</c:v>
                </c:pt>
                <c:pt idx="773">
                  <c:v>38134</c:v>
                </c:pt>
                <c:pt idx="774">
                  <c:v>38135</c:v>
                </c:pt>
                <c:pt idx="775">
                  <c:v>38138</c:v>
                </c:pt>
                <c:pt idx="776">
                  <c:v>38139</c:v>
                </c:pt>
                <c:pt idx="777">
                  <c:v>38140</c:v>
                </c:pt>
                <c:pt idx="778">
                  <c:v>38141</c:v>
                </c:pt>
                <c:pt idx="779">
                  <c:v>38142</c:v>
                </c:pt>
                <c:pt idx="780">
                  <c:v>38145</c:v>
                </c:pt>
                <c:pt idx="781">
                  <c:v>38146</c:v>
                </c:pt>
                <c:pt idx="782">
                  <c:v>38147</c:v>
                </c:pt>
                <c:pt idx="783">
                  <c:v>38148</c:v>
                </c:pt>
                <c:pt idx="784">
                  <c:v>38149</c:v>
                </c:pt>
                <c:pt idx="785">
                  <c:v>38152</c:v>
                </c:pt>
                <c:pt idx="786">
                  <c:v>38153</c:v>
                </c:pt>
                <c:pt idx="787">
                  <c:v>38154</c:v>
                </c:pt>
                <c:pt idx="788">
                  <c:v>38155</c:v>
                </c:pt>
                <c:pt idx="789">
                  <c:v>38156</c:v>
                </c:pt>
                <c:pt idx="790">
                  <c:v>38159</c:v>
                </c:pt>
                <c:pt idx="791">
                  <c:v>38160</c:v>
                </c:pt>
                <c:pt idx="792">
                  <c:v>38161</c:v>
                </c:pt>
                <c:pt idx="793">
                  <c:v>38162</c:v>
                </c:pt>
                <c:pt idx="794">
                  <c:v>38163</c:v>
                </c:pt>
                <c:pt idx="795">
                  <c:v>38166</c:v>
                </c:pt>
                <c:pt idx="796">
                  <c:v>38167</c:v>
                </c:pt>
                <c:pt idx="797">
                  <c:v>38168</c:v>
                </c:pt>
                <c:pt idx="798">
                  <c:v>38169</c:v>
                </c:pt>
                <c:pt idx="799">
                  <c:v>38170</c:v>
                </c:pt>
                <c:pt idx="800">
                  <c:v>38173</c:v>
                </c:pt>
                <c:pt idx="801">
                  <c:v>38174</c:v>
                </c:pt>
                <c:pt idx="802">
                  <c:v>38175</c:v>
                </c:pt>
                <c:pt idx="803">
                  <c:v>38176</c:v>
                </c:pt>
                <c:pt idx="804">
                  <c:v>38177</c:v>
                </c:pt>
                <c:pt idx="805">
                  <c:v>38180</c:v>
                </c:pt>
                <c:pt idx="806">
                  <c:v>38181</c:v>
                </c:pt>
                <c:pt idx="807">
                  <c:v>38182</c:v>
                </c:pt>
                <c:pt idx="808">
                  <c:v>38183</c:v>
                </c:pt>
                <c:pt idx="809">
                  <c:v>38184</c:v>
                </c:pt>
                <c:pt idx="810">
                  <c:v>38187</c:v>
                </c:pt>
                <c:pt idx="811">
                  <c:v>38188</c:v>
                </c:pt>
                <c:pt idx="812">
                  <c:v>38189</c:v>
                </c:pt>
                <c:pt idx="813">
                  <c:v>38190</c:v>
                </c:pt>
                <c:pt idx="814">
                  <c:v>38191</c:v>
                </c:pt>
                <c:pt idx="815">
                  <c:v>38194</c:v>
                </c:pt>
                <c:pt idx="816">
                  <c:v>38195</c:v>
                </c:pt>
                <c:pt idx="817">
                  <c:v>38196</c:v>
                </c:pt>
                <c:pt idx="818">
                  <c:v>38197</c:v>
                </c:pt>
                <c:pt idx="819">
                  <c:v>38198</c:v>
                </c:pt>
                <c:pt idx="820">
                  <c:v>38201</c:v>
                </c:pt>
                <c:pt idx="821">
                  <c:v>38202</c:v>
                </c:pt>
                <c:pt idx="822">
                  <c:v>38203</c:v>
                </c:pt>
                <c:pt idx="823">
                  <c:v>38204</c:v>
                </c:pt>
                <c:pt idx="824">
                  <c:v>38205</c:v>
                </c:pt>
                <c:pt idx="825">
                  <c:v>38208</c:v>
                </c:pt>
                <c:pt idx="826">
                  <c:v>38209</c:v>
                </c:pt>
                <c:pt idx="827">
                  <c:v>38210</c:v>
                </c:pt>
                <c:pt idx="828">
                  <c:v>38211</c:v>
                </c:pt>
                <c:pt idx="829">
                  <c:v>38212</c:v>
                </c:pt>
                <c:pt idx="830">
                  <c:v>38215</c:v>
                </c:pt>
                <c:pt idx="831">
                  <c:v>38216</c:v>
                </c:pt>
                <c:pt idx="832">
                  <c:v>38217</c:v>
                </c:pt>
                <c:pt idx="833">
                  <c:v>38218</c:v>
                </c:pt>
                <c:pt idx="834">
                  <c:v>38219</c:v>
                </c:pt>
                <c:pt idx="835">
                  <c:v>38222</c:v>
                </c:pt>
                <c:pt idx="836">
                  <c:v>38223</c:v>
                </c:pt>
                <c:pt idx="837">
                  <c:v>38224</c:v>
                </c:pt>
                <c:pt idx="838">
                  <c:v>38225</c:v>
                </c:pt>
                <c:pt idx="839">
                  <c:v>38226</c:v>
                </c:pt>
                <c:pt idx="840">
                  <c:v>38229</c:v>
                </c:pt>
                <c:pt idx="841">
                  <c:v>38230</c:v>
                </c:pt>
                <c:pt idx="842">
                  <c:v>38231</c:v>
                </c:pt>
                <c:pt idx="843">
                  <c:v>38232</c:v>
                </c:pt>
                <c:pt idx="844">
                  <c:v>38233</c:v>
                </c:pt>
                <c:pt idx="845">
                  <c:v>38236</c:v>
                </c:pt>
                <c:pt idx="846">
                  <c:v>38237</c:v>
                </c:pt>
                <c:pt idx="847">
                  <c:v>38238</c:v>
                </c:pt>
                <c:pt idx="848">
                  <c:v>38239</c:v>
                </c:pt>
                <c:pt idx="849">
                  <c:v>38240</c:v>
                </c:pt>
                <c:pt idx="850">
                  <c:v>38243</c:v>
                </c:pt>
                <c:pt idx="851">
                  <c:v>38244</c:v>
                </c:pt>
                <c:pt idx="852">
                  <c:v>38245</c:v>
                </c:pt>
                <c:pt idx="853">
                  <c:v>38246</c:v>
                </c:pt>
                <c:pt idx="854">
                  <c:v>38247</c:v>
                </c:pt>
                <c:pt idx="855">
                  <c:v>38250</c:v>
                </c:pt>
                <c:pt idx="856">
                  <c:v>38251</c:v>
                </c:pt>
                <c:pt idx="857">
                  <c:v>38252</c:v>
                </c:pt>
                <c:pt idx="858">
                  <c:v>38253</c:v>
                </c:pt>
                <c:pt idx="859">
                  <c:v>38254</c:v>
                </c:pt>
                <c:pt idx="860">
                  <c:v>38260</c:v>
                </c:pt>
                <c:pt idx="861">
                  <c:v>38261</c:v>
                </c:pt>
                <c:pt idx="862">
                  <c:v>38264</c:v>
                </c:pt>
                <c:pt idx="863">
                  <c:v>38265</c:v>
                </c:pt>
                <c:pt idx="864">
                  <c:v>38266</c:v>
                </c:pt>
                <c:pt idx="865">
                  <c:v>38267</c:v>
                </c:pt>
                <c:pt idx="866">
                  <c:v>38268</c:v>
                </c:pt>
                <c:pt idx="867">
                  <c:v>38271</c:v>
                </c:pt>
                <c:pt idx="868">
                  <c:v>38272</c:v>
                </c:pt>
                <c:pt idx="869">
                  <c:v>38273</c:v>
                </c:pt>
                <c:pt idx="870">
                  <c:v>38274</c:v>
                </c:pt>
                <c:pt idx="871">
                  <c:v>38275</c:v>
                </c:pt>
                <c:pt idx="872">
                  <c:v>38278</c:v>
                </c:pt>
                <c:pt idx="873">
                  <c:v>38279</c:v>
                </c:pt>
                <c:pt idx="874">
                  <c:v>38280</c:v>
                </c:pt>
                <c:pt idx="875">
                  <c:v>38281</c:v>
                </c:pt>
                <c:pt idx="876">
                  <c:v>38282</c:v>
                </c:pt>
                <c:pt idx="877">
                  <c:v>38285</c:v>
                </c:pt>
                <c:pt idx="878">
                  <c:v>38286</c:v>
                </c:pt>
                <c:pt idx="879">
                  <c:v>38287</c:v>
                </c:pt>
                <c:pt idx="880">
                  <c:v>38288</c:v>
                </c:pt>
                <c:pt idx="881">
                  <c:v>38289</c:v>
                </c:pt>
                <c:pt idx="882">
                  <c:v>38292</c:v>
                </c:pt>
                <c:pt idx="883">
                  <c:v>38293</c:v>
                </c:pt>
                <c:pt idx="884">
                  <c:v>38294</c:v>
                </c:pt>
                <c:pt idx="885">
                  <c:v>38295</c:v>
                </c:pt>
                <c:pt idx="886">
                  <c:v>38296</c:v>
                </c:pt>
                <c:pt idx="887">
                  <c:v>38299</c:v>
                </c:pt>
                <c:pt idx="888">
                  <c:v>38300</c:v>
                </c:pt>
                <c:pt idx="889">
                  <c:v>38301</c:v>
                </c:pt>
                <c:pt idx="890">
                  <c:v>38302</c:v>
                </c:pt>
                <c:pt idx="891">
                  <c:v>38303</c:v>
                </c:pt>
                <c:pt idx="892">
                  <c:v>38306</c:v>
                </c:pt>
                <c:pt idx="893">
                  <c:v>38307</c:v>
                </c:pt>
                <c:pt idx="894">
                  <c:v>38308</c:v>
                </c:pt>
                <c:pt idx="895">
                  <c:v>38309</c:v>
                </c:pt>
                <c:pt idx="896">
                  <c:v>38310</c:v>
                </c:pt>
                <c:pt idx="897">
                  <c:v>38313</c:v>
                </c:pt>
                <c:pt idx="898">
                  <c:v>38314</c:v>
                </c:pt>
                <c:pt idx="899">
                  <c:v>38315</c:v>
                </c:pt>
                <c:pt idx="900">
                  <c:v>38316</c:v>
                </c:pt>
                <c:pt idx="901">
                  <c:v>38317</c:v>
                </c:pt>
                <c:pt idx="902">
                  <c:v>38320</c:v>
                </c:pt>
                <c:pt idx="903">
                  <c:v>38321</c:v>
                </c:pt>
                <c:pt idx="904">
                  <c:v>38322</c:v>
                </c:pt>
                <c:pt idx="905">
                  <c:v>38323</c:v>
                </c:pt>
                <c:pt idx="906">
                  <c:v>38324</c:v>
                </c:pt>
                <c:pt idx="907">
                  <c:v>38327</c:v>
                </c:pt>
                <c:pt idx="908">
                  <c:v>38328</c:v>
                </c:pt>
                <c:pt idx="909">
                  <c:v>38329</c:v>
                </c:pt>
                <c:pt idx="910">
                  <c:v>38330</c:v>
                </c:pt>
                <c:pt idx="911">
                  <c:v>38331</c:v>
                </c:pt>
                <c:pt idx="912">
                  <c:v>38334</c:v>
                </c:pt>
                <c:pt idx="913">
                  <c:v>38335</c:v>
                </c:pt>
                <c:pt idx="914">
                  <c:v>38336</c:v>
                </c:pt>
                <c:pt idx="915">
                  <c:v>38337</c:v>
                </c:pt>
                <c:pt idx="916">
                  <c:v>38338</c:v>
                </c:pt>
                <c:pt idx="917">
                  <c:v>38341</c:v>
                </c:pt>
                <c:pt idx="918">
                  <c:v>38342</c:v>
                </c:pt>
                <c:pt idx="919">
                  <c:v>38343</c:v>
                </c:pt>
                <c:pt idx="920">
                  <c:v>38344</c:v>
                </c:pt>
                <c:pt idx="921">
                  <c:v>38345</c:v>
                </c:pt>
                <c:pt idx="922">
                  <c:v>38348</c:v>
                </c:pt>
                <c:pt idx="923">
                  <c:v>38349</c:v>
                </c:pt>
                <c:pt idx="924">
                  <c:v>38350</c:v>
                </c:pt>
                <c:pt idx="925">
                  <c:v>38351</c:v>
                </c:pt>
                <c:pt idx="926">
                  <c:v>38355</c:v>
                </c:pt>
                <c:pt idx="927">
                  <c:v>38356</c:v>
                </c:pt>
                <c:pt idx="928">
                  <c:v>38357</c:v>
                </c:pt>
                <c:pt idx="929">
                  <c:v>38358</c:v>
                </c:pt>
                <c:pt idx="930">
                  <c:v>38359</c:v>
                </c:pt>
                <c:pt idx="931">
                  <c:v>38362</c:v>
                </c:pt>
                <c:pt idx="932">
                  <c:v>38363</c:v>
                </c:pt>
                <c:pt idx="933">
                  <c:v>38364</c:v>
                </c:pt>
                <c:pt idx="934">
                  <c:v>38365</c:v>
                </c:pt>
                <c:pt idx="935">
                  <c:v>38366</c:v>
                </c:pt>
                <c:pt idx="936">
                  <c:v>38369</c:v>
                </c:pt>
                <c:pt idx="937">
                  <c:v>38370</c:v>
                </c:pt>
                <c:pt idx="938">
                  <c:v>38371</c:v>
                </c:pt>
                <c:pt idx="939">
                  <c:v>38372</c:v>
                </c:pt>
                <c:pt idx="940">
                  <c:v>38373</c:v>
                </c:pt>
                <c:pt idx="941">
                  <c:v>38376</c:v>
                </c:pt>
                <c:pt idx="942">
                  <c:v>38377</c:v>
                </c:pt>
                <c:pt idx="943">
                  <c:v>38378</c:v>
                </c:pt>
                <c:pt idx="944">
                  <c:v>38379</c:v>
                </c:pt>
                <c:pt idx="945">
                  <c:v>38380</c:v>
                </c:pt>
                <c:pt idx="946">
                  <c:v>38383</c:v>
                </c:pt>
                <c:pt idx="947">
                  <c:v>38384</c:v>
                </c:pt>
                <c:pt idx="948">
                  <c:v>38385</c:v>
                </c:pt>
                <c:pt idx="949">
                  <c:v>38386</c:v>
                </c:pt>
                <c:pt idx="950">
                  <c:v>38387</c:v>
                </c:pt>
                <c:pt idx="951">
                  <c:v>38390</c:v>
                </c:pt>
                <c:pt idx="952">
                  <c:v>38394</c:v>
                </c:pt>
                <c:pt idx="953">
                  <c:v>38397</c:v>
                </c:pt>
                <c:pt idx="954">
                  <c:v>38398</c:v>
                </c:pt>
                <c:pt idx="955">
                  <c:v>38399</c:v>
                </c:pt>
                <c:pt idx="956">
                  <c:v>38400</c:v>
                </c:pt>
                <c:pt idx="957">
                  <c:v>38401</c:v>
                </c:pt>
                <c:pt idx="958">
                  <c:v>38404</c:v>
                </c:pt>
                <c:pt idx="959">
                  <c:v>38405</c:v>
                </c:pt>
                <c:pt idx="960">
                  <c:v>38406</c:v>
                </c:pt>
                <c:pt idx="961">
                  <c:v>38407</c:v>
                </c:pt>
                <c:pt idx="962">
                  <c:v>38408</c:v>
                </c:pt>
                <c:pt idx="963">
                  <c:v>38411</c:v>
                </c:pt>
                <c:pt idx="964">
                  <c:v>38413</c:v>
                </c:pt>
                <c:pt idx="965">
                  <c:v>38414</c:v>
                </c:pt>
                <c:pt idx="966">
                  <c:v>38415</c:v>
                </c:pt>
                <c:pt idx="967">
                  <c:v>38418</c:v>
                </c:pt>
                <c:pt idx="968">
                  <c:v>38419</c:v>
                </c:pt>
                <c:pt idx="969">
                  <c:v>38420</c:v>
                </c:pt>
                <c:pt idx="970">
                  <c:v>38421</c:v>
                </c:pt>
                <c:pt idx="971">
                  <c:v>38422</c:v>
                </c:pt>
                <c:pt idx="972">
                  <c:v>38425</c:v>
                </c:pt>
                <c:pt idx="973">
                  <c:v>38426</c:v>
                </c:pt>
                <c:pt idx="974">
                  <c:v>38427</c:v>
                </c:pt>
                <c:pt idx="975">
                  <c:v>38428</c:v>
                </c:pt>
                <c:pt idx="976">
                  <c:v>38429</c:v>
                </c:pt>
                <c:pt idx="977">
                  <c:v>38432</c:v>
                </c:pt>
                <c:pt idx="978">
                  <c:v>38433</c:v>
                </c:pt>
                <c:pt idx="979">
                  <c:v>38434</c:v>
                </c:pt>
                <c:pt idx="980">
                  <c:v>38435</c:v>
                </c:pt>
                <c:pt idx="981">
                  <c:v>38436</c:v>
                </c:pt>
                <c:pt idx="982">
                  <c:v>38439</c:v>
                </c:pt>
                <c:pt idx="983">
                  <c:v>38440</c:v>
                </c:pt>
                <c:pt idx="984">
                  <c:v>38441</c:v>
                </c:pt>
                <c:pt idx="985">
                  <c:v>38442</c:v>
                </c:pt>
                <c:pt idx="986">
                  <c:v>38443</c:v>
                </c:pt>
                <c:pt idx="987">
                  <c:v>38446</c:v>
                </c:pt>
                <c:pt idx="988">
                  <c:v>38448</c:v>
                </c:pt>
                <c:pt idx="989">
                  <c:v>38449</c:v>
                </c:pt>
                <c:pt idx="990">
                  <c:v>38450</c:v>
                </c:pt>
                <c:pt idx="991">
                  <c:v>38453</c:v>
                </c:pt>
                <c:pt idx="992">
                  <c:v>38454</c:v>
                </c:pt>
                <c:pt idx="993">
                  <c:v>38455</c:v>
                </c:pt>
                <c:pt idx="994">
                  <c:v>38456</c:v>
                </c:pt>
                <c:pt idx="995">
                  <c:v>38457</c:v>
                </c:pt>
                <c:pt idx="996">
                  <c:v>38460</c:v>
                </c:pt>
                <c:pt idx="997">
                  <c:v>38461</c:v>
                </c:pt>
                <c:pt idx="998">
                  <c:v>38462</c:v>
                </c:pt>
                <c:pt idx="999">
                  <c:v>38463</c:v>
                </c:pt>
                <c:pt idx="1000">
                  <c:v>38464</c:v>
                </c:pt>
                <c:pt idx="1001">
                  <c:v>38467</c:v>
                </c:pt>
                <c:pt idx="1002">
                  <c:v>38468</c:v>
                </c:pt>
                <c:pt idx="1003">
                  <c:v>38469</c:v>
                </c:pt>
                <c:pt idx="1004">
                  <c:v>38470</c:v>
                </c:pt>
                <c:pt idx="1005">
                  <c:v>38471</c:v>
                </c:pt>
                <c:pt idx="1006">
                  <c:v>38474</c:v>
                </c:pt>
                <c:pt idx="1007">
                  <c:v>38475</c:v>
                </c:pt>
                <c:pt idx="1008">
                  <c:v>38476</c:v>
                </c:pt>
                <c:pt idx="1009">
                  <c:v>38478</c:v>
                </c:pt>
                <c:pt idx="1010">
                  <c:v>38481</c:v>
                </c:pt>
                <c:pt idx="1011">
                  <c:v>38482</c:v>
                </c:pt>
                <c:pt idx="1012">
                  <c:v>38483</c:v>
                </c:pt>
                <c:pt idx="1013">
                  <c:v>38484</c:v>
                </c:pt>
                <c:pt idx="1014">
                  <c:v>38485</c:v>
                </c:pt>
                <c:pt idx="1015">
                  <c:v>38488</c:v>
                </c:pt>
                <c:pt idx="1016">
                  <c:v>38489</c:v>
                </c:pt>
                <c:pt idx="1017">
                  <c:v>38490</c:v>
                </c:pt>
                <c:pt idx="1018">
                  <c:v>38491</c:v>
                </c:pt>
                <c:pt idx="1019">
                  <c:v>38492</c:v>
                </c:pt>
                <c:pt idx="1020">
                  <c:v>38495</c:v>
                </c:pt>
                <c:pt idx="1021">
                  <c:v>38496</c:v>
                </c:pt>
                <c:pt idx="1022">
                  <c:v>38497</c:v>
                </c:pt>
                <c:pt idx="1023">
                  <c:v>38498</c:v>
                </c:pt>
                <c:pt idx="1024">
                  <c:v>38499</c:v>
                </c:pt>
                <c:pt idx="1025">
                  <c:v>38502</c:v>
                </c:pt>
                <c:pt idx="1026">
                  <c:v>38503</c:v>
                </c:pt>
                <c:pt idx="1027">
                  <c:v>38504</c:v>
                </c:pt>
                <c:pt idx="1028">
                  <c:v>38505</c:v>
                </c:pt>
                <c:pt idx="1029">
                  <c:v>38506</c:v>
                </c:pt>
                <c:pt idx="1030">
                  <c:v>38510</c:v>
                </c:pt>
                <c:pt idx="1031">
                  <c:v>38511</c:v>
                </c:pt>
                <c:pt idx="1032">
                  <c:v>38512</c:v>
                </c:pt>
                <c:pt idx="1033">
                  <c:v>38513</c:v>
                </c:pt>
                <c:pt idx="1034">
                  <c:v>38516</c:v>
                </c:pt>
                <c:pt idx="1035">
                  <c:v>38517</c:v>
                </c:pt>
                <c:pt idx="1036">
                  <c:v>38518</c:v>
                </c:pt>
                <c:pt idx="1037">
                  <c:v>38519</c:v>
                </c:pt>
                <c:pt idx="1038">
                  <c:v>38520</c:v>
                </c:pt>
                <c:pt idx="1039">
                  <c:v>38523</c:v>
                </c:pt>
                <c:pt idx="1040">
                  <c:v>38524</c:v>
                </c:pt>
                <c:pt idx="1041">
                  <c:v>38525</c:v>
                </c:pt>
                <c:pt idx="1042">
                  <c:v>38526</c:v>
                </c:pt>
                <c:pt idx="1043">
                  <c:v>38527</c:v>
                </c:pt>
                <c:pt idx="1044">
                  <c:v>38530</c:v>
                </c:pt>
                <c:pt idx="1045">
                  <c:v>38531</c:v>
                </c:pt>
                <c:pt idx="1046">
                  <c:v>38532</c:v>
                </c:pt>
                <c:pt idx="1047">
                  <c:v>38533</c:v>
                </c:pt>
                <c:pt idx="1048">
                  <c:v>38534</c:v>
                </c:pt>
                <c:pt idx="1049">
                  <c:v>38537</c:v>
                </c:pt>
                <c:pt idx="1050">
                  <c:v>38538</c:v>
                </c:pt>
                <c:pt idx="1051">
                  <c:v>38539</c:v>
                </c:pt>
                <c:pt idx="1052">
                  <c:v>38540</c:v>
                </c:pt>
                <c:pt idx="1053">
                  <c:v>38541</c:v>
                </c:pt>
                <c:pt idx="1054">
                  <c:v>38544</c:v>
                </c:pt>
                <c:pt idx="1055">
                  <c:v>38545</c:v>
                </c:pt>
                <c:pt idx="1056">
                  <c:v>38546</c:v>
                </c:pt>
                <c:pt idx="1057">
                  <c:v>38547</c:v>
                </c:pt>
                <c:pt idx="1058">
                  <c:v>38548</c:v>
                </c:pt>
                <c:pt idx="1059">
                  <c:v>38551</c:v>
                </c:pt>
                <c:pt idx="1060">
                  <c:v>38552</c:v>
                </c:pt>
                <c:pt idx="1061">
                  <c:v>38553</c:v>
                </c:pt>
                <c:pt idx="1062">
                  <c:v>38554</c:v>
                </c:pt>
                <c:pt idx="1063">
                  <c:v>38555</c:v>
                </c:pt>
                <c:pt idx="1064">
                  <c:v>38558</c:v>
                </c:pt>
                <c:pt idx="1065">
                  <c:v>38559</c:v>
                </c:pt>
                <c:pt idx="1066">
                  <c:v>38560</c:v>
                </c:pt>
                <c:pt idx="1067">
                  <c:v>38561</c:v>
                </c:pt>
                <c:pt idx="1068">
                  <c:v>38562</c:v>
                </c:pt>
                <c:pt idx="1069">
                  <c:v>38565</c:v>
                </c:pt>
                <c:pt idx="1070">
                  <c:v>38566</c:v>
                </c:pt>
                <c:pt idx="1071">
                  <c:v>38567</c:v>
                </c:pt>
                <c:pt idx="1072">
                  <c:v>38568</c:v>
                </c:pt>
                <c:pt idx="1073">
                  <c:v>38569</c:v>
                </c:pt>
                <c:pt idx="1074">
                  <c:v>38572</c:v>
                </c:pt>
                <c:pt idx="1075">
                  <c:v>38573</c:v>
                </c:pt>
                <c:pt idx="1076">
                  <c:v>38574</c:v>
                </c:pt>
                <c:pt idx="1077">
                  <c:v>38575</c:v>
                </c:pt>
                <c:pt idx="1078">
                  <c:v>38576</c:v>
                </c:pt>
                <c:pt idx="1079">
                  <c:v>38580</c:v>
                </c:pt>
                <c:pt idx="1080">
                  <c:v>38581</c:v>
                </c:pt>
                <c:pt idx="1081">
                  <c:v>38582</c:v>
                </c:pt>
                <c:pt idx="1082">
                  <c:v>38583</c:v>
                </c:pt>
                <c:pt idx="1083">
                  <c:v>38586</c:v>
                </c:pt>
                <c:pt idx="1084">
                  <c:v>38587</c:v>
                </c:pt>
                <c:pt idx="1085">
                  <c:v>38588</c:v>
                </c:pt>
                <c:pt idx="1086">
                  <c:v>38589</c:v>
                </c:pt>
                <c:pt idx="1087">
                  <c:v>38590</c:v>
                </c:pt>
                <c:pt idx="1088">
                  <c:v>38593</c:v>
                </c:pt>
                <c:pt idx="1089">
                  <c:v>38594</c:v>
                </c:pt>
                <c:pt idx="1090">
                  <c:v>38595</c:v>
                </c:pt>
                <c:pt idx="1091">
                  <c:v>38596</c:v>
                </c:pt>
                <c:pt idx="1092">
                  <c:v>38597</c:v>
                </c:pt>
                <c:pt idx="1093">
                  <c:v>38600</c:v>
                </c:pt>
                <c:pt idx="1094">
                  <c:v>38601</c:v>
                </c:pt>
                <c:pt idx="1095">
                  <c:v>38602</c:v>
                </c:pt>
                <c:pt idx="1096">
                  <c:v>38603</c:v>
                </c:pt>
                <c:pt idx="1097">
                  <c:v>38604</c:v>
                </c:pt>
                <c:pt idx="1098">
                  <c:v>38607</c:v>
                </c:pt>
                <c:pt idx="1099">
                  <c:v>38608</c:v>
                </c:pt>
                <c:pt idx="1100">
                  <c:v>38609</c:v>
                </c:pt>
                <c:pt idx="1101">
                  <c:v>38610</c:v>
                </c:pt>
                <c:pt idx="1102">
                  <c:v>38611</c:v>
                </c:pt>
                <c:pt idx="1103">
                  <c:v>38615</c:v>
                </c:pt>
                <c:pt idx="1104">
                  <c:v>38616</c:v>
                </c:pt>
                <c:pt idx="1105">
                  <c:v>38617</c:v>
                </c:pt>
                <c:pt idx="1106">
                  <c:v>38618</c:v>
                </c:pt>
                <c:pt idx="1107">
                  <c:v>38621</c:v>
                </c:pt>
                <c:pt idx="1108">
                  <c:v>38622</c:v>
                </c:pt>
                <c:pt idx="1109">
                  <c:v>38623</c:v>
                </c:pt>
                <c:pt idx="1110">
                  <c:v>38624</c:v>
                </c:pt>
                <c:pt idx="1111">
                  <c:v>38625</c:v>
                </c:pt>
                <c:pt idx="1112">
                  <c:v>38629</c:v>
                </c:pt>
                <c:pt idx="1113">
                  <c:v>38630</c:v>
                </c:pt>
                <c:pt idx="1114">
                  <c:v>38631</c:v>
                </c:pt>
                <c:pt idx="1115">
                  <c:v>38632</c:v>
                </c:pt>
                <c:pt idx="1116">
                  <c:v>38635</c:v>
                </c:pt>
                <c:pt idx="1117">
                  <c:v>38636</c:v>
                </c:pt>
                <c:pt idx="1118">
                  <c:v>38637</c:v>
                </c:pt>
                <c:pt idx="1119">
                  <c:v>38638</c:v>
                </c:pt>
                <c:pt idx="1120">
                  <c:v>38639</c:v>
                </c:pt>
                <c:pt idx="1121">
                  <c:v>38642</c:v>
                </c:pt>
                <c:pt idx="1122">
                  <c:v>38643</c:v>
                </c:pt>
                <c:pt idx="1123">
                  <c:v>38644</c:v>
                </c:pt>
                <c:pt idx="1124">
                  <c:v>38645</c:v>
                </c:pt>
                <c:pt idx="1125">
                  <c:v>38646</c:v>
                </c:pt>
                <c:pt idx="1126">
                  <c:v>38649</c:v>
                </c:pt>
                <c:pt idx="1127">
                  <c:v>38650</c:v>
                </c:pt>
                <c:pt idx="1128">
                  <c:v>38651</c:v>
                </c:pt>
                <c:pt idx="1129">
                  <c:v>38652</c:v>
                </c:pt>
                <c:pt idx="1130">
                  <c:v>38653</c:v>
                </c:pt>
                <c:pt idx="1131">
                  <c:v>38656</c:v>
                </c:pt>
                <c:pt idx="1132">
                  <c:v>38657</c:v>
                </c:pt>
                <c:pt idx="1133">
                  <c:v>38658</c:v>
                </c:pt>
                <c:pt idx="1134">
                  <c:v>38659</c:v>
                </c:pt>
                <c:pt idx="1135">
                  <c:v>38660</c:v>
                </c:pt>
                <c:pt idx="1136">
                  <c:v>38663</c:v>
                </c:pt>
                <c:pt idx="1137">
                  <c:v>38664</c:v>
                </c:pt>
                <c:pt idx="1138">
                  <c:v>38665</c:v>
                </c:pt>
                <c:pt idx="1139">
                  <c:v>38666</c:v>
                </c:pt>
                <c:pt idx="1140">
                  <c:v>38667</c:v>
                </c:pt>
                <c:pt idx="1141">
                  <c:v>38670</c:v>
                </c:pt>
                <c:pt idx="1142">
                  <c:v>38671</c:v>
                </c:pt>
                <c:pt idx="1143">
                  <c:v>38672</c:v>
                </c:pt>
                <c:pt idx="1144">
                  <c:v>38673</c:v>
                </c:pt>
                <c:pt idx="1145">
                  <c:v>38674</c:v>
                </c:pt>
                <c:pt idx="1146">
                  <c:v>38677</c:v>
                </c:pt>
                <c:pt idx="1147">
                  <c:v>38678</c:v>
                </c:pt>
                <c:pt idx="1148">
                  <c:v>38679</c:v>
                </c:pt>
                <c:pt idx="1149">
                  <c:v>38680</c:v>
                </c:pt>
                <c:pt idx="1150">
                  <c:v>38681</c:v>
                </c:pt>
                <c:pt idx="1151">
                  <c:v>38684</c:v>
                </c:pt>
                <c:pt idx="1152">
                  <c:v>38685</c:v>
                </c:pt>
                <c:pt idx="1153">
                  <c:v>38686</c:v>
                </c:pt>
                <c:pt idx="1154">
                  <c:v>38687</c:v>
                </c:pt>
                <c:pt idx="1155">
                  <c:v>38688</c:v>
                </c:pt>
                <c:pt idx="1156">
                  <c:v>38691</c:v>
                </c:pt>
                <c:pt idx="1157">
                  <c:v>38692</c:v>
                </c:pt>
                <c:pt idx="1158">
                  <c:v>38693</c:v>
                </c:pt>
                <c:pt idx="1159">
                  <c:v>38694</c:v>
                </c:pt>
                <c:pt idx="1160">
                  <c:v>38695</c:v>
                </c:pt>
                <c:pt idx="1161">
                  <c:v>38698</c:v>
                </c:pt>
                <c:pt idx="1162">
                  <c:v>38699</c:v>
                </c:pt>
                <c:pt idx="1163">
                  <c:v>38700</c:v>
                </c:pt>
                <c:pt idx="1164">
                  <c:v>38701</c:v>
                </c:pt>
                <c:pt idx="1165">
                  <c:v>38702</c:v>
                </c:pt>
                <c:pt idx="1166">
                  <c:v>38705</c:v>
                </c:pt>
                <c:pt idx="1167">
                  <c:v>38706</c:v>
                </c:pt>
                <c:pt idx="1168">
                  <c:v>38707</c:v>
                </c:pt>
                <c:pt idx="1169">
                  <c:v>38708</c:v>
                </c:pt>
                <c:pt idx="1170">
                  <c:v>38709</c:v>
                </c:pt>
                <c:pt idx="1171">
                  <c:v>38712</c:v>
                </c:pt>
                <c:pt idx="1172">
                  <c:v>38713</c:v>
                </c:pt>
                <c:pt idx="1173">
                  <c:v>38714</c:v>
                </c:pt>
                <c:pt idx="1174">
                  <c:v>38715</c:v>
                </c:pt>
                <c:pt idx="1175">
                  <c:v>38719</c:v>
                </c:pt>
                <c:pt idx="1176">
                  <c:v>38720</c:v>
                </c:pt>
                <c:pt idx="1177">
                  <c:v>38721</c:v>
                </c:pt>
                <c:pt idx="1178">
                  <c:v>38722</c:v>
                </c:pt>
                <c:pt idx="1179">
                  <c:v>38723</c:v>
                </c:pt>
                <c:pt idx="1180">
                  <c:v>38726</c:v>
                </c:pt>
                <c:pt idx="1181">
                  <c:v>38727</c:v>
                </c:pt>
                <c:pt idx="1182">
                  <c:v>38728</c:v>
                </c:pt>
                <c:pt idx="1183">
                  <c:v>38729</c:v>
                </c:pt>
                <c:pt idx="1184">
                  <c:v>38730</c:v>
                </c:pt>
                <c:pt idx="1185">
                  <c:v>38733</c:v>
                </c:pt>
                <c:pt idx="1186">
                  <c:v>38734</c:v>
                </c:pt>
                <c:pt idx="1187">
                  <c:v>38735</c:v>
                </c:pt>
                <c:pt idx="1188">
                  <c:v>38736</c:v>
                </c:pt>
                <c:pt idx="1189">
                  <c:v>38737</c:v>
                </c:pt>
                <c:pt idx="1190">
                  <c:v>38740</c:v>
                </c:pt>
                <c:pt idx="1191">
                  <c:v>38741</c:v>
                </c:pt>
                <c:pt idx="1192">
                  <c:v>38742</c:v>
                </c:pt>
                <c:pt idx="1193">
                  <c:v>38743</c:v>
                </c:pt>
                <c:pt idx="1194">
                  <c:v>38744</c:v>
                </c:pt>
                <c:pt idx="1195">
                  <c:v>38748</c:v>
                </c:pt>
                <c:pt idx="1196">
                  <c:v>38749</c:v>
                </c:pt>
                <c:pt idx="1197">
                  <c:v>38750</c:v>
                </c:pt>
                <c:pt idx="1198">
                  <c:v>38751</c:v>
                </c:pt>
                <c:pt idx="1199">
                  <c:v>38754</c:v>
                </c:pt>
                <c:pt idx="1200">
                  <c:v>38755</c:v>
                </c:pt>
                <c:pt idx="1201">
                  <c:v>38756</c:v>
                </c:pt>
                <c:pt idx="1202">
                  <c:v>38757</c:v>
                </c:pt>
                <c:pt idx="1203">
                  <c:v>38758</c:v>
                </c:pt>
                <c:pt idx="1204">
                  <c:v>38761</c:v>
                </c:pt>
                <c:pt idx="1205">
                  <c:v>38762</c:v>
                </c:pt>
                <c:pt idx="1206">
                  <c:v>38763</c:v>
                </c:pt>
                <c:pt idx="1207">
                  <c:v>38764</c:v>
                </c:pt>
                <c:pt idx="1208">
                  <c:v>38765</c:v>
                </c:pt>
                <c:pt idx="1209">
                  <c:v>38768</c:v>
                </c:pt>
                <c:pt idx="1210">
                  <c:v>38769</c:v>
                </c:pt>
                <c:pt idx="1211">
                  <c:v>38770</c:v>
                </c:pt>
                <c:pt idx="1212">
                  <c:v>38771</c:v>
                </c:pt>
                <c:pt idx="1213">
                  <c:v>38772</c:v>
                </c:pt>
                <c:pt idx="1214">
                  <c:v>38775</c:v>
                </c:pt>
                <c:pt idx="1215">
                  <c:v>38776</c:v>
                </c:pt>
                <c:pt idx="1216">
                  <c:v>38778</c:v>
                </c:pt>
                <c:pt idx="1217">
                  <c:v>38779</c:v>
                </c:pt>
                <c:pt idx="1218">
                  <c:v>38782</c:v>
                </c:pt>
                <c:pt idx="1219">
                  <c:v>38783</c:v>
                </c:pt>
                <c:pt idx="1220">
                  <c:v>38784</c:v>
                </c:pt>
                <c:pt idx="1221">
                  <c:v>38785</c:v>
                </c:pt>
                <c:pt idx="1222">
                  <c:v>38786</c:v>
                </c:pt>
                <c:pt idx="1223">
                  <c:v>38789</c:v>
                </c:pt>
                <c:pt idx="1224">
                  <c:v>38790</c:v>
                </c:pt>
                <c:pt idx="1225">
                  <c:v>38791</c:v>
                </c:pt>
                <c:pt idx="1226">
                  <c:v>38792</c:v>
                </c:pt>
                <c:pt idx="1227">
                  <c:v>38793</c:v>
                </c:pt>
                <c:pt idx="1228">
                  <c:v>38796</c:v>
                </c:pt>
                <c:pt idx="1229">
                  <c:v>38797</c:v>
                </c:pt>
                <c:pt idx="1230">
                  <c:v>38798</c:v>
                </c:pt>
                <c:pt idx="1231">
                  <c:v>38799</c:v>
                </c:pt>
                <c:pt idx="1232">
                  <c:v>38800</c:v>
                </c:pt>
                <c:pt idx="1233">
                  <c:v>38803</c:v>
                </c:pt>
                <c:pt idx="1234">
                  <c:v>38804</c:v>
                </c:pt>
                <c:pt idx="1235">
                  <c:v>38805</c:v>
                </c:pt>
                <c:pt idx="1236">
                  <c:v>38806</c:v>
                </c:pt>
                <c:pt idx="1237">
                  <c:v>38807</c:v>
                </c:pt>
                <c:pt idx="1238">
                  <c:v>38810</c:v>
                </c:pt>
                <c:pt idx="1239">
                  <c:v>38811</c:v>
                </c:pt>
                <c:pt idx="1240">
                  <c:v>38812</c:v>
                </c:pt>
                <c:pt idx="1241">
                  <c:v>38813</c:v>
                </c:pt>
                <c:pt idx="1242">
                  <c:v>38814</c:v>
                </c:pt>
                <c:pt idx="1243">
                  <c:v>38817</c:v>
                </c:pt>
                <c:pt idx="1244">
                  <c:v>38818</c:v>
                </c:pt>
                <c:pt idx="1245">
                  <c:v>38819</c:v>
                </c:pt>
                <c:pt idx="1246">
                  <c:v>38820</c:v>
                </c:pt>
                <c:pt idx="1247">
                  <c:v>38821</c:v>
                </c:pt>
                <c:pt idx="1248">
                  <c:v>38824</c:v>
                </c:pt>
                <c:pt idx="1249">
                  <c:v>38825</c:v>
                </c:pt>
                <c:pt idx="1250">
                  <c:v>38826</c:v>
                </c:pt>
                <c:pt idx="1251">
                  <c:v>38827</c:v>
                </c:pt>
                <c:pt idx="1252">
                  <c:v>38828</c:v>
                </c:pt>
                <c:pt idx="1253">
                  <c:v>38831</c:v>
                </c:pt>
                <c:pt idx="1254">
                  <c:v>38832</c:v>
                </c:pt>
                <c:pt idx="1255">
                  <c:v>38833</c:v>
                </c:pt>
                <c:pt idx="1256">
                  <c:v>38834</c:v>
                </c:pt>
                <c:pt idx="1257">
                  <c:v>38835</c:v>
                </c:pt>
                <c:pt idx="1258">
                  <c:v>38839</c:v>
                </c:pt>
                <c:pt idx="1259">
                  <c:v>38840</c:v>
                </c:pt>
                <c:pt idx="1260">
                  <c:v>38841</c:v>
                </c:pt>
                <c:pt idx="1261">
                  <c:v>38845</c:v>
                </c:pt>
                <c:pt idx="1262">
                  <c:v>38846</c:v>
                </c:pt>
                <c:pt idx="1263">
                  <c:v>38847</c:v>
                </c:pt>
                <c:pt idx="1264">
                  <c:v>38848</c:v>
                </c:pt>
                <c:pt idx="1265">
                  <c:v>38849</c:v>
                </c:pt>
                <c:pt idx="1266">
                  <c:v>38852</c:v>
                </c:pt>
                <c:pt idx="1267">
                  <c:v>38853</c:v>
                </c:pt>
                <c:pt idx="1268">
                  <c:v>38854</c:v>
                </c:pt>
                <c:pt idx="1269">
                  <c:v>38855</c:v>
                </c:pt>
                <c:pt idx="1270">
                  <c:v>38856</c:v>
                </c:pt>
                <c:pt idx="1271">
                  <c:v>38859</c:v>
                </c:pt>
                <c:pt idx="1272">
                  <c:v>38860</c:v>
                </c:pt>
                <c:pt idx="1273">
                  <c:v>38861</c:v>
                </c:pt>
                <c:pt idx="1274">
                  <c:v>38862</c:v>
                </c:pt>
                <c:pt idx="1275">
                  <c:v>38863</c:v>
                </c:pt>
                <c:pt idx="1276">
                  <c:v>38866</c:v>
                </c:pt>
                <c:pt idx="1277">
                  <c:v>38867</c:v>
                </c:pt>
                <c:pt idx="1278">
                  <c:v>38869</c:v>
                </c:pt>
                <c:pt idx="1279">
                  <c:v>38870</c:v>
                </c:pt>
                <c:pt idx="1280">
                  <c:v>38873</c:v>
                </c:pt>
                <c:pt idx="1281">
                  <c:v>38875</c:v>
                </c:pt>
                <c:pt idx="1282">
                  <c:v>38876</c:v>
                </c:pt>
                <c:pt idx="1283">
                  <c:v>38877</c:v>
                </c:pt>
                <c:pt idx="1284">
                  <c:v>38880</c:v>
                </c:pt>
                <c:pt idx="1285">
                  <c:v>38881</c:v>
                </c:pt>
                <c:pt idx="1286">
                  <c:v>38882</c:v>
                </c:pt>
                <c:pt idx="1287">
                  <c:v>38883</c:v>
                </c:pt>
                <c:pt idx="1288">
                  <c:v>38884</c:v>
                </c:pt>
                <c:pt idx="1289">
                  <c:v>38887</c:v>
                </c:pt>
                <c:pt idx="1290">
                  <c:v>38888</c:v>
                </c:pt>
                <c:pt idx="1291">
                  <c:v>38889</c:v>
                </c:pt>
                <c:pt idx="1292">
                  <c:v>38890</c:v>
                </c:pt>
                <c:pt idx="1293">
                  <c:v>38891</c:v>
                </c:pt>
                <c:pt idx="1294">
                  <c:v>38894</c:v>
                </c:pt>
                <c:pt idx="1295">
                  <c:v>38895</c:v>
                </c:pt>
                <c:pt idx="1296">
                  <c:v>38896</c:v>
                </c:pt>
                <c:pt idx="1297">
                  <c:v>38897</c:v>
                </c:pt>
                <c:pt idx="1298">
                  <c:v>38898</c:v>
                </c:pt>
                <c:pt idx="1299">
                  <c:v>38901</c:v>
                </c:pt>
                <c:pt idx="1300">
                  <c:v>38902</c:v>
                </c:pt>
                <c:pt idx="1301">
                  <c:v>38903</c:v>
                </c:pt>
                <c:pt idx="1302">
                  <c:v>38904</c:v>
                </c:pt>
                <c:pt idx="1303">
                  <c:v>38905</c:v>
                </c:pt>
                <c:pt idx="1304">
                  <c:v>38908</c:v>
                </c:pt>
                <c:pt idx="1305">
                  <c:v>38909</c:v>
                </c:pt>
                <c:pt idx="1306">
                  <c:v>38910</c:v>
                </c:pt>
                <c:pt idx="1307">
                  <c:v>38911</c:v>
                </c:pt>
                <c:pt idx="1308">
                  <c:v>38912</c:v>
                </c:pt>
                <c:pt idx="1309">
                  <c:v>38916</c:v>
                </c:pt>
                <c:pt idx="1310">
                  <c:v>38917</c:v>
                </c:pt>
                <c:pt idx="1311">
                  <c:v>38918</c:v>
                </c:pt>
                <c:pt idx="1312">
                  <c:v>38919</c:v>
                </c:pt>
                <c:pt idx="1313">
                  <c:v>38922</c:v>
                </c:pt>
                <c:pt idx="1314">
                  <c:v>38923</c:v>
                </c:pt>
                <c:pt idx="1315">
                  <c:v>38924</c:v>
                </c:pt>
                <c:pt idx="1316">
                  <c:v>38925</c:v>
                </c:pt>
                <c:pt idx="1317">
                  <c:v>38926</c:v>
                </c:pt>
                <c:pt idx="1318">
                  <c:v>38929</c:v>
                </c:pt>
                <c:pt idx="1319">
                  <c:v>38930</c:v>
                </c:pt>
                <c:pt idx="1320">
                  <c:v>38931</c:v>
                </c:pt>
                <c:pt idx="1321">
                  <c:v>38932</c:v>
                </c:pt>
                <c:pt idx="1322">
                  <c:v>38933</c:v>
                </c:pt>
                <c:pt idx="1323">
                  <c:v>38936</c:v>
                </c:pt>
                <c:pt idx="1324">
                  <c:v>38937</c:v>
                </c:pt>
                <c:pt idx="1325">
                  <c:v>38938</c:v>
                </c:pt>
                <c:pt idx="1326">
                  <c:v>38939</c:v>
                </c:pt>
                <c:pt idx="1327">
                  <c:v>38940</c:v>
                </c:pt>
                <c:pt idx="1328">
                  <c:v>38943</c:v>
                </c:pt>
                <c:pt idx="1329">
                  <c:v>38945</c:v>
                </c:pt>
                <c:pt idx="1330">
                  <c:v>38946</c:v>
                </c:pt>
                <c:pt idx="1331">
                  <c:v>38947</c:v>
                </c:pt>
                <c:pt idx="1332">
                  <c:v>38950</c:v>
                </c:pt>
                <c:pt idx="1333">
                  <c:v>38951</c:v>
                </c:pt>
                <c:pt idx="1334">
                  <c:v>38952</c:v>
                </c:pt>
                <c:pt idx="1335">
                  <c:v>38953</c:v>
                </c:pt>
                <c:pt idx="1336">
                  <c:v>38954</c:v>
                </c:pt>
                <c:pt idx="1337">
                  <c:v>38957</c:v>
                </c:pt>
                <c:pt idx="1338">
                  <c:v>38958</c:v>
                </c:pt>
                <c:pt idx="1339">
                  <c:v>38959</c:v>
                </c:pt>
                <c:pt idx="1340">
                  <c:v>38960</c:v>
                </c:pt>
                <c:pt idx="1341">
                  <c:v>38961</c:v>
                </c:pt>
                <c:pt idx="1342">
                  <c:v>38964</c:v>
                </c:pt>
                <c:pt idx="1343">
                  <c:v>38965</c:v>
                </c:pt>
                <c:pt idx="1344">
                  <c:v>38966</c:v>
                </c:pt>
                <c:pt idx="1345">
                  <c:v>38967</c:v>
                </c:pt>
                <c:pt idx="1346">
                  <c:v>38968</c:v>
                </c:pt>
                <c:pt idx="1347">
                  <c:v>38971</c:v>
                </c:pt>
                <c:pt idx="1348">
                  <c:v>38972</c:v>
                </c:pt>
                <c:pt idx="1349">
                  <c:v>38973</c:v>
                </c:pt>
                <c:pt idx="1350">
                  <c:v>38974</c:v>
                </c:pt>
                <c:pt idx="1351">
                  <c:v>38975</c:v>
                </c:pt>
                <c:pt idx="1352">
                  <c:v>38978</c:v>
                </c:pt>
                <c:pt idx="1353">
                  <c:v>38979</c:v>
                </c:pt>
                <c:pt idx="1354">
                  <c:v>38980</c:v>
                </c:pt>
                <c:pt idx="1355">
                  <c:v>38981</c:v>
                </c:pt>
                <c:pt idx="1356">
                  <c:v>38982</c:v>
                </c:pt>
                <c:pt idx="1357">
                  <c:v>38985</c:v>
                </c:pt>
                <c:pt idx="1358">
                  <c:v>38986</c:v>
                </c:pt>
                <c:pt idx="1359">
                  <c:v>38987</c:v>
                </c:pt>
                <c:pt idx="1360">
                  <c:v>38988</c:v>
                </c:pt>
                <c:pt idx="1361">
                  <c:v>38989</c:v>
                </c:pt>
                <c:pt idx="1362">
                  <c:v>38992</c:v>
                </c:pt>
                <c:pt idx="1363">
                  <c:v>38994</c:v>
                </c:pt>
                <c:pt idx="1364">
                  <c:v>38999</c:v>
                </c:pt>
                <c:pt idx="1365">
                  <c:v>39000</c:v>
                </c:pt>
                <c:pt idx="1366">
                  <c:v>39001</c:v>
                </c:pt>
                <c:pt idx="1367">
                  <c:v>39002</c:v>
                </c:pt>
                <c:pt idx="1368">
                  <c:v>39003</c:v>
                </c:pt>
                <c:pt idx="1369">
                  <c:v>39006</c:v>
                </c:pt>
                <c:pt idx="1370">
                  <c:v>39007</c:v>
                </c:pt>
                <c:pt idx="1371">
                  <c:v>39008</c:v>
                </c:pt>
                <c:pt idx="1372">
                  <c:v>39009</c:v>
                </c:pt>
                <c:pt idx="1373">
                  <c:v>39010</c:v>
                </c:pt>
                <c:pt idx="1374">
                  <c:v>39013</c:v>
                </c:pt>
                <c:pt idx="1375">
                  <c:v>39014</c:v>
                </c:pt>
                <c:pt idx="1376">
                  <c:v>39015</c:v>
                </c:pt>
                <c:pt idx="1377">
                  <c:v>39016</c:v>
                </c:pt>
                <c:pt idx="1378">
                  <c:v>39017</c:v>
                </c:pt>
                <c:pt idx="1379">
                  <c:v>39020</c:v>
                </c:pt>
                <c:pt idx="1380">
                  <c:v>39021</c:v>
                </c:pt>
                <c:pt idx="1381">
                  <c:v>39022</c:v>
                </c:pt>
                <c:pt idx="1382">
                  <c:v>39023</c:v>
                </c:pt>
                <c:pt idx="1383">
                  <c:v>39024</c:v>
                </c:pt>
                <c:pt idx="1384">
                  <c:v>39027</c:v>
                </c:pt>
                <c:pt idx="1385">
                  <c:v>39028</c:v>
                </c:pt>
                <c:pt idx="1386">
                  <c:v>39029</c:v>
                </c:pt>
                <c:pt idx="1387">
                  <c:v>39030</c:v>
                </c:pt>
                <c:pt idx="1388">
                  <c:v>39031</c:v>
                </c:pt>
                <c:pt idx="1389">
                  <c:v>39034</c:v>
                </c:pt>
                <c:pt idx="1390">
                  <c:v>39035</c:v>
                </c:pt>
                <c:pt idx="1391">
                  <c:v>39036</c:v>
                </c:pt>
                <c:pt idx="1392">
                  <c:v>39037</c:v>
                </c:pt>
                <c:pt idx="1393">
                  <c:v>39038</c:v>
                </c:pt>
                <c:pt idx="1394">
                  <c:v>39041</c:v>
                </c:pt>
                <c:pt idx="1395">
                  <c:v>39042</c:v>
                </c:pt>
                <c:pt idx="1396">
                  <c:v>39043</c:v>
                </c:pt>
                <c:pt idx="1397">
                  <c:v>39044</c:v>
                </c:pt>
                <c:pt idx="1398">
                  <c:v>39045</c:v>
                </c:pt>
                <c:pt idx="1399">
                  <c:v>39048</c:v>
                </c:pt>
                <c:pt idx="1400">
                  <c:v>39049</c:v>
                </c:pt>
                <c:pt idx="1401">
                  <c:v>39050</c:v>
                </c:pt>
                <c:pt idx="1402">
                  <c:v>39051</c:v>
                </c:pt>
                <c:pt idx="1403">
                  <c:v>39052</c:v>
                </c:pt>
                <c:pt idx="1404">
                  <c:v>39055</c:v>
                </c:pt>
                <c:pt idx="1405">
                  <c:v>39056</c:v>
                </c:pt>
                <c:pt idx="1406">
                  <c:v>39057</c:v>
                </c:pt>
                <c:pt idx="1407">
                  <c:v>39058</c:v>
                </c:pt>
                <c:pt idx="1408">
                  <c:v>39059</c:v>
                </c:pt>
                <c:pt idx="1409">
                  <c:v>39062</c:v>
                </c:pt>
                <c:pt idx="1410">
                  <c:v>39063</c:v>
                </c:pt>
                <c:pt idx="1411">
                  <c:v>39064</c:v>
                </c:pt>
                <c:pt idx="1412">
                  <c:v>39065</c:v>
                </c:pt>
                <c:pt idx="1413">
                  <c:v>39066</c:v>
                </c:pt>
                <c:pt idx="1414">
                  <c:v>39069</c:v>
                </c:pt>
                <c:pt idx="1415">
                  <c:v>39070</c:v>
                </c:pt>
                <c:pt idx="1416">
                  <c:v>39071</c:v>
                </c:pt>
                <c:pt idx="1417">
                  <c:v>39072</c:v>
                </c:pt>
                <c:pt idx="1418">
                  <c:v>39073</c:v>
                </c:pt>
                <c:pt idx="1419">
                  <c:v>39077</c:v>
                </c:pt>
                <c:pt idx="1420">
                  <c:v>39078</c:v>
                </c:pt>
                <c:pt idx="1421">
                  <c:v>39079</c:v>
                </c:pt>
                <c:pt idx="1422">
                  <c:v>39084</c:v>
                </c:pt>
                <c:pt idx="1423">
                  <c:v>39085</c:v>
                </c:pt>
                <c:pt idx="1424">
                  <c:v>39086</c:v>
                </c:pt>
                <c:pt idx="1425">
                  <c:v>39087</c:v>
                </c:pt>
                <c:pt idx="1426">
                  <c:v>39090</c:v>
                </c:pt>
                <c:pt idx="1427">
                  <c:v>39091</c:v>
                </c:pt>
                <c:pt idx="1428">
                  <c:v>39092</c:v>
                </c:pt>
                <c:pt idx="1429">
                  <c:v>39093</c:v>
                </c:pt>
                <c:pt idx="1430">
                  <c:v>39094</c:v>
                </c:pt>
                <c:pt idx="1431">
                  <c:v>39097</c:v>
                </c:pt>
                <c:pt idx="1432">
                  <c:v>39098</c:v>
                </c:pt>
                <c:pt idx="1433">
                  <c:v>39099</c:v>
                </c:pt>
                <c:pt idx="1434">
                  <c:v>39100</c:v>
                </c:pt>
                <c:pt idx="1435">
                  <c:v>39101</c:v>
                </c:pt>
                <c:pt idx="1436">
                  <c:v>39104</c:v>
                </c:pt>
                <c:pt idx="1437">
                  <c:v>39105</c:v>
                </c:pt>
                <c:pt idx="1438">
                  <c:v>39106</c:v>
                </c:pt>
                <c:pt idx="1439">
                  <c:v>39107</c:v>
                </c:pt>
                <c:pt idx="1440">
                  <c:v>39108</c:v>
                </c:pt>
                <c:pt idx="1441">
                  <c:v>39111</c:v>
                </c:pt>
                <c:pt idx="1442">
                  <c:v>39112</c:v>
                </c:pt>
                <c:pt idx="1443">
                  <c:v>39113</c:v>
                </c:pt>
                <c:pt idx="1444">
                  <c:v>39114</c:v>
                </c:pt>
                <c:pt idx="1445">
                  <c:v>39115</c:v>
                </c:pt>
                <c:pt idx="1446">
                  <c:v>39118</c:v>
                </c:pt>
                <c:pt idx="1447">
                  <c:v>39119</c:v>
                </c:pt>
                <c:pt idx="1448">
                  <c:v>39120</c:v>
                </c:pt>
                <c:pt idx="1449">
                  <c:v>39121</c:v>
                </c:pt>
                <c:pt idx="1450">
                  <c:v>39122</c:v>
                </c:pt>
                <c:pt idx="1451">
                  <c:v>39125</c:v>
                </c:pt>
                <c:pt idx="1452">
                  <c:v>39126</c:v>
                </c:pt>
                <c:pt idx="1453">
                  <c:v>39127</c:v>
                </c:pt>
                <c:pt idx="1454">
                  <c:v>39128</c:v>
                </c:pt>
                <c:pt idx="1455">
                  <c:v>39129</c:v>
                </c:pt>
                <c:pt idx="1456">
                  <c:v>39133</c:v>
                </c:pt>
                <c:pt idx="1457">
                  <c:v>39134</c:v>
                </c:pt>
                <c:pt idx="1458">
                  <c:v>39135</c:v>
                </c:pt>
                <c:pt idx="1459">
                  <c:v>39136</c:v>
                </c:pt>
                <c:pt idx="1460">
                  <c:v>39139</c:v>
                </c:pt>
                <c:pt idx="1461">
                  <c:v>39140</c:v>
                </c:pt>
                <c:pt idx="1462">
                  <c:v>39141</c:v>
                </c:pt>
                <c:pt idx="1463">
                  <c:v>39143</c:v>
                </c:pt>
                <c:pt idx="1464">
                  <c:v>39146</c:v>
                </c:pt>
                <c:pt idx="1465">
                  <c:v>39147</c:v>
                </c:pt>
                <c:pt idx="1466">
                  <c:v>39148</c:v>
                </c:pt>
                <c:pt idx="1467">
                  <c:v>39149</c:v>
                </c:pt>
                <c:pt idx="1468">
                  <c:v>39150</c:v>
                </c:pt>
                <c:pt idx="1469">
                  <c:v>39153</c:v>
                </c:pt>
                <c:pt idx="1470">
                  <c:v>39154</c:v>
                </c:pt>
                <c:pt idx="1471">
                  <c:v>39155</c:v>
                </c:pt>
                <c:pt idx="1472">
                  <c:v>39156</c:v>
                </c:pt>
                <c:pt idx="1473">
                  <c:v>39157</c:v>
                </c:pt>
                <c:pt idx="1474">
                  <c:v>39160</c:v>
                </c:pt>
                <c:pt idx="1475">
                  <c:v>39161</c:v>
                </c:pt>
                <c:pt idx="1476">
                  <c:v>39162</c:v>
                </c:pt>
                <c:pt idx="1477">
                  <c:v>39163</c:v>
                </c:pt>
                <c:pt idx="1478">
                  <c:v>39164</c:v>
                </c:pt>
                <c:pt idx="1479">
                  <c:v>39167</c:v>
                </c:pt>
                <c:pt idx="1480">
                  <c:v>39168</c:v>
                </c:pt>
                <c:pt idx="1481">
                  <c:v>39169</c:v>
                </c:pt>
                <c:pt idx="1482">
                  <c:v>39170</c:v>
                </c:pt>
                <c:pt idx="1483">
                  <c:v>39171</c:v>
                </c:pt>
                <c:pt idx="1484">
                  <c:v>39174</c:v>
                </c:pt>
                <c:pt idx="1485">
                  <c:v>39175</c:v>
                </c:pt>
                <c:pt idx="1486">
                  <c:v>39176</c:v>
                </c:pt>
                <c:pt idx="1487">
                  <c:v>39177</c:v>
                </c:pt>
                <c:pt idx="1488">
                  <c:v>39178</c:v>
                </c:pt>
                <c:pt idx="1489">
                  <c:v>39181</c:v>
                </c:pt>
                <c:pt idx="1490">
                  <c:v>39182</c:v>
                </c:pt>
                <c:pt idx="1491">
                  <c:v>39183</c:v>
                </c:pt>
                <c:pt idx="1492">
                  <c:v>39184</c:v>
                </c:pt>
                <c:pt idx="1493">
                  <c:v>39185</c:v>
                </c:pt>
                <c:pt idx="1494">
                  <c:v>39188</c:v>
                </c:pt>
                <c:pt idx="1495">
                  <c:v>39189</c:v>
                </c:pt>
                <c:pt idx="1496">
                  <c:v>39190</c:v>
                </c:pt>
                <c:pt idx="1497">
                  <c:v>39191</c:v>
                </c:pt>
                <c:pt idx="1498">
                  <c:v>39192</c:v>
                </c:pt>
                <c:pt idx="1499">
                  <c:v>39195</c:v>
                </c:pt>
                <c:pt idx="1500">
                  <c:v>39196</c:v>
                </c:pt>
                <c:pt idx="1501">
                  <c:v>39197</c:v>
                </c:pt>
                <c:pt idx="1502">
                  <c:v>39198</c:v>
                </c:pt>
                <c:pt idx="1503">
                  <c:v>39199</c:v>
                </c:pt>
                <c:pt idx="1504">
                  <c:v>39202</c:v>
                </c:pt>
                <c:pt idx="1505">
                  <c:v>39204</c:v>
                </c:pt>
                <c:pt idx="1506">
                  <c:v>39205</c:v>
                </c:pt>
                <c:pt idx="1507">
                  <c:v>39206</c:v>
                </c:pt>
                <c:pt idx="1508">
                  <c:v>39209</c:v>
                </c:pt>
                <c:pt idx="1509">
                  <c:v>39210</c:v>
                </c:pt>
                <c:pt idx="1510">
                  <c:v>39211</c:v>
                </c:pt>
                <c:pt idx="1511">
                  <c:v>39212</c:v>
                </c:pt>
                <c:pt idx="1512">
                  <c:v>39213</c:v>
                </c:pt>
                <c:pt idx="1513">
                  <c:v>39216</c:v>
                </c:pt>
                <c:pt idx="1514">
                  <c:v>39217</c:v>
                </c:pt>
                <c:pt idx="1515">
                  <c:v>39218</c:v>
                </c:pt>
                <c:pt idx="1516">
                  <c:v>39219</c:v>
                </c:pt>
                <c:pt idx="1517">
                  <c:v>39220</c:v>
                </c:pt>
                <c:pt idx="1518">
                  <c:v>39223</c:v>
                </c:pt>
                <c:pt idx="1519">
                  <c:v>39224</c:v>
                </c:pt>
                <c:pt idx="1520">
                  <c:v>39225</c:v>
                </c:pt>
                <c:pt idx="1521">
                  <c:v>39227</c:v>
                </c:pt>
                <c:pt idx="1522">
                  <c:v>39230</c:v>
                </c:pt>
                <c:pt idx="1523">
                  <c:v>39231</c:v>
                </c:pt>
                <c:pt idx="1524">
                  <c:v>39232</c:v>
                </c:pt>
                <c:pt idx="1525">
                  <c:v>39233</c:v>
                </c:pt>
                <c:pt idx="1526">
                  <c:v>39234</c:v>
                </c:pt>
                <c:pt idx="1527">
                  <c:v>39237</c:v>
                </c:pt>
                <c:pt idx="1528">
                  <c:v>39238</c:v>
                </c:pt>
                <c:pt idx="1529">
                  <c:v>39240</c:v>
                </c:pt>
                <c:pt idx="1530">
                  <c:v>39241</c:v>
                </c:pt>
                <c:pt idx="1531">
                  <c:v>39244</c:v>
                </c:pt>
                <c:pt idx="1532">
                  <c:v>39245</c:v>
                </c:pt>
                <c:pt idx="1533">
                  <c:v>39246</c:v>
                </c:pt>
                <c:pt idx="1534">
                  <c:v>39247</c:v>
                </c:pt>
                <c:pt idx="1535">
                  <c:v>39248</c:v>
                </c:pt>
                <c:pt idx="1536">
                  <c:v>39251</c:v>
                </c:pt>
                <c:pt idx="1537">
                  <c:v>39252</c:v>
                </c:pt>
                <c:pt idx="1538">
                  <c:v>39253</c:v>
                </c:pt>
                <c:pt idx="1539">
                  <c:v>39254</c:v>
                </c:pt>
                <c:pt idx="1540">
                  <c:v>39255</c:v>
                </c:pt>
                <c:pt idx="1541">
                  <c:v>39258</c:v>
                </c:pt>
                <c:pt idx="1542">
                  <c:v>39259</c:v>
                </c:pt>
                <c:pt idx="1543">
                  <c:v>39260</c:v>
                </c:pt>
                <c:pt idx="1544">
                  <c:v>39261</c:v>
                </c:pt>
                <c:pt idx="1545">
                  <c:v>39262</c:v>
                </c:pt>
                <c:pt idx="1546">
                  <c:v>39265</c:v>
                </c:pt>
                <c:pt idx="1547">
                  <c:v>39266</c:v>
                </c:pt>
                <c:pt idx="1548">
                  <c:v>39267</c:v>
                </c:pt>
                <c:pt idx="1549">
                  <c:v>39268</c:v>
                </c:pt>
                <c:pt idx="1550">
                  <c:v>39269</c:v>
                </c:pt>
                <c:pt idx="1551">
                  <c:v>39272</c:v>
                </c:pt>
                <c:pt idx="1552">
                  <c:v>39273</c:v>
                </c:pt>
                <c:pt idx="1553">
                  <c:v>39274</c:v>
                </c:pt>
                <c:pt idx="1554">
                  <c:v>39275</c:v>
                </c:pt>
                <c:pt idx="1555">
                  <c:v>39276</c:v>
                </c:pt>
                <c:pt idx="1556">
                  <c:v>39279</c:v>
                </c:pt>
                <c:pt idx="1557">
                  <c:v>39281</c:v>
                </c:pt>
                <c:pt idx="1558">
                  <c:v>39282</c:v>
                </c:pt>
                <c:pt idx="1559">
                  <c:v>39283</c:v>
                </c:pt>
                <c:pt idx="1560">
                  <c:v>39286</c:v>
                </c:pt>
                <c:pt idx="1561">
                  <c:v>39287</c:v>
                </c:pt>
                <c:pt idx="1562">
                  <c:v>39288</c:v>
                </c:pt>
                <c:pt idx="1563">
                  <c:v>39289</c:v>
                </c:pt>
                <c:pt idx="1564">
                  <c:v>39290</c:v>
                </c:pt>
                <c:pt idx="1565">
                  <c:v>39293</c:v>
                </c:pt>
                <c:pt idx="1566">
                  <c:v>39294</c:v>
                </c:pt>
                <c:pt idx="1567">
                  <c:v>39295</c:v>
                </c:pt>
                <c:pt idx="1568">
                  <c:v>39296</c:v>
                </c:pt>
                <c:pt idx="1569">
                  <c:v>39297</c:v>
                </c:pt>
                <c:pt idx="1570">
                  <c:v>39300</c:v>
                </c:pt>
                <c:pt idx="1571">
                  <c:v>39301</c:v>
                </c:pt>
                <c:pt idx="1572">
                  <c:v>39302</c:v>
                </c:pt>
                <c:pt idx="1573">
                  <c:v>39303</c:v>
                </c:pt>
                <c:pt idx="1574">
                  <c:v>39304</c:v>
                </c:pt>
                <c:pt idx="1575">
                  <c:v>39307</c:v>
                </c:pt>
                <c:pt idx="1576">
                  <c:v>39308</c:v>
                </c:pt>
                <c:pt idx="1577">
                  <c:v>39310</c:v>
                </c:pt>
                <c:pt idx="1578">
                  <c:v>39311</c:v>
                </c:pt>
                <c:pt idx="1579">
                  <c:v>39314</c:v>
                </c:pt>
                <c:pt idx="1580">
                  <c:v>39315</c:v>
                </c:pt>
                <c:pt idx="1581">
                  <c:v>39316</c:v>
                </c:pt>
                <c:pt idx="1582">
                  <c:v>39317</c:v>
                </c:pt>
                <c:pt idx="1583">
                  <c:v>39318</c:v>
                </c:pt>
                <c:pt idx="1584">
                  <c:v>39321</c:v>
                </c:pt>
                <c:pt idx="1585">
                  <c:v>39322</c:v>
                </c:pt>
                <c:pt idx="1586">
                  <c:v>39323</c:v>
                </c:pt>
                <c:pt idx="1587">
                  <c:v>39324</c:v>
                </c:pt>
                <c:pt idx="1588">
                  <c:v>39325</c:v>
                </c:pt>
                <c:pt idx="1589">
                  <c:v>39328</c:v>
                </c:pt>
                <c:pt idx="1590">
                  <c:v>39329</c:v>
                </c:pt>
                <c:pt idx="1591">
                  <c:v>39330</c:v>
                </c:pt>
                <c:pt idx="1592">
                  <c:v>39331</c:v>
                </c:pt>
                <c:pt idx="1593">
                  <c:v>39332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39342</c:v>
                </c:pt>
                <c:pt idx="1600">
                  <c:v>39343</c:v>
                </c:pt>
                <c:pt idx="1601">
                  <c:v>39344</c:v>
                </c:pt>
                <c:pt idx="1602">
                  <c:v>39345</c:v>
                </c:pt>
                <c:pt idx="1603">
                  <c:v>39346</c:v>
                </c:pt>
                <c:pt idx="1604">
                  <c:v>39352</c:v>
                </c:pt>
                <c:pt idx="1605">
                  <c:v>39353</c:v>
                </c:pt>
                <c:pt idx="1606">
                  <c:v>39356</c:v>
                </c:pt>
                <c:pt idx="1607">
                  <c:v>39357</c:v>
                </c:pt>
                <c:pt idx="1608">
                  <c:v>39359</c:v>
                </c:pt>
                <c:pt idx="1609">
                  <c:v>39360</c:v>
                </c:pt>
                <c:pt idx="1610">
                  <c:v>39363</c:v>
                </c:pt>
                <c:pt idx="1611">
                  <c:v>39364</c:v>
                </c:pt>
                <c:pt idx="1612">
                  <c:v>39365</c:v>
                </c:pt>
                <c:pt idx="1613">
                  <c:v>39366</c:v>
                </c:pt>
                <c:pt idx="1614">
                  <c:v>39367</c:v>
                </c:pt>
                <c:pt idx="1615">
                  <c:v>39370</c:v>
                </c:pt>
                <c:pt idx="1616">
                  <c:v>39371</c:v>
                </c:pt>
                <c:pt idx="1617">
                  <c:v>39372</c:v>
                </c:pt>
                <c:pt idx="1618">
                  <c:v>39373</c:v>
                </c:pt>
                <c:pt idx="1619">
                  <c:v>39374</c:v>
                </c:pt>
                <c:pt idx="1620">
                  <c:v>39377</c:v>
                </c:pt>
                <c:pt idx="1621">
                  <c:v>39378</c:v>
                </c:pt>
                <c:pt idx="1622">
                  <c:v>39379</c:v>
                </c:pt>
                <c:pt idx="1623">
                  <c:v>39380</c:v>
                </c:pt>
                <c:pt idx="1624">
                  <c:v>39381</c:v>
                </c:pt>
                <c:pt idx="1625">
                  <c:v>39384</c:v>
                </c:pt>
                <c:pt idx="1626">
                  <c:v>39385</c:v>
                </c:pt>
                <c:pt idx="1627">
                  <c:v>39386</c:v>
                </c:pt>
                <c:pt idx="1628">
                  <c:v>39387</c:v>
                </c:pt>
                <c:pt idx="1629">
                  <c:v>39388</c:v>
                </c:pt>
                <c:pt idx="1630">
                  <c:v>39391</c:v>
                </c:pt>
                <c:pt idx="1631">
                  <c:v>39392</c:v>
                </c:pt>
                <c:pt idx="1632">
                  <c:v>39393</c:v>
                </c:pt>
                <c:pt idx="1633">
                  <c:v>39394</c:v>
                </c:pt>
                <c:pt idx="1634">
                  <c:v>39395</c:v>
                </c:pt>
                <c:pt idx="1635">
                  <c:v>39398</c:v>
                </c:pt>
                <c:pt idx="1636">
                  <c:v>39399</c:v>
                </c:pt>
                <c:pt idx="1637">
                  <c:v>39400</c:v>
                </c:pt>
                <c:pt idx="1638">
                  <c:v>39401</c:v>
                </c:pt>
                <c:pt idx="1639">
                  <c:v>39402</c:v>
                </c:pt>
                <c:pt idx="1640">
                  <c:v>39405</c:v>
                </c:pt>
                <c:pt idx="1641">
                  <c:v>39406</c:v>
                </c:pt>
                <c:pt idx="1642">
                  <c:v>39407</c:v>
                </c:pt>
                <c:pt idx="1643">
                  <c:v>39408</c:v>
                </c:pt>
                <c:pt idx="1644">
                  <c:v>39409</c:v>
                </c:pt>
                <c:pt idx="1645">
                  <c:v>39412</c:v>
                </c:pt>
                <c:pt idx="1646">
                  <c:v>39413</c:v>
                </c:pt>
                <c:pt idx="1647">
                  <c:v>39414</c:v>
                </c:pt>
                <c:pt idx="1648">
                  <c:v>39415</c:v>
                </c:pt>
                <c:pt idx="1649">
                  <c:v>39416</c:v>
                </c:pt>
                <c:pt idx="1650">
                  <c:v>39419</c:v>
                </c:pt>
                <c:pt idx="1651">
                  <c:v>39420</c:v>
                </c:pt>
                <c:pt idx="1652">
                  <c:v>39421</c:v>
                </c:pt>
                <c:pt idx="1653">
                  <c:v>39422</c:v>
                </c:pt>
                <c:pt idx="1654">
                  <c:v>39423</c:v>
                </c:pt>
                <c:pt idx="1655">
                  <c:v>39426</c:v>
                </c:pt>
                <c:pt idx="1656">
                  <c:v>39427</c:v>
                </c:pt>
                <c:pt idx="1657">
                  <c:v>39428</c:v>
                </c:pt>
                <c:pt idx="1658">
                  <c:v>39429</c:v>
                </c:pt>
                <c:pt idx="1659">
                  <c:v>39430</c:v>
                </c:pt>
                <c:pt idx="1660">
                  <c:v>39433</c:v>
                </c:pt>
                <c:pt idx="1661">
                  <c:v>39434</c:v>
                </c:pt>
                <c:pt idx="1662">
                  <c:v>39436</c:v>
                </c:pt>
                <c:pt idx="1663">
                  <c:v>39437</c:v>
                </c:pt>
                <c:pt idx="1664">
                  <c:v>39440</c:v>
                </c:pt>
                <c:pt idx="1665">
                  <c:v>39442</c:v>
                </c:pt>
                <c:pt idx="1666">
                  <c:v>39443</c:v>
                </c:pt>
                <c:pt idx="1667">
                  <c:v>39444</c:v>
                </c:pt>
                <c:pt idx="1668">
                  <c:v>39449</c:v>
                </c:pt>
                <c:pt idx="1669">
                  <c:v>39450</c:v>
                </c:pt>
                <c:pt idx="1670">
                  <c:v>39451</c:v>
                </c:pt>
                <c:pt idx="1671">
                  <c:v>39454</c:v>
                </c:pt>
                <c:pt idx="1672">
                  <c:v>39455</c:v>
                </c:pt>
                <c:pt idx="1673">
                  <c:v>39456</c:v>
                </c:pt>
                <c:pt idx="1674">
                  <c:v>39457</c:v>
                </c:pt>
                <c:pt idx="1675">
                  <c:v>39458</c:v>
                </c:pt>
                <c:pt idx="1676">
                  <c:v>39461</c:v>
                </c:pt>
                <c:pt idx="1677">
                  <c:v>39462</c:v>
                </c:pt>
                <c:pt idx="1678">
                  <c:v>39463</c:v>
                </c:pt>
                <c:pt idx="1679">
                  <c:v>39464</c:v>
                </c:pt>
                <c:pt idx="1680">
                  <c:v>39465</c:v>
                </c:pt>
                <c:pt idx="1681">
                  <c:v>39468</c:v>
                </c:pt>
                <c:pt idx="1682">
                  <c:v>39469</c:v>
                </c:pt>
                <c:pt idx="1683">
                  <c:v>39470</c:v>
                </c:pt>
                <c:pt idx="1684">
                  <c:v>39471</c:v>
                </c:pt>
                <c:pt idx="1685">
                  <c:v>39472</c:v>
                </c:pt>
                <c:pt idx="1686">
                  <c:v>39475</c:v>
                </c:pt>
                <c:pt idx="1687">
                  <c:v>39476</c:v>
                </c:pt>
                <c:pt idx="1688">
                  <c:v>39477</c:v>
                </c:pt>
                <c:pt idx="1689">
                  <c:v>39478</c:v>
                </c:pt>
                <c:pt idx="1690">
                  <c:v>39479</c:v>
                </c:pt>
                <c:pt idx="1691">
                  <c:v>39482</c:v>
                </c:pt>
                <c:pt idx="1692">
                  <c:v>39483</c:v>
                </c:pt>
                <c:pt idx="1693">
                  <c:v>39489</c:v>
                </c:pt>
                <c:pt idx="1694">
                  <c:v>39490</c:v>
                </c:pt>
                <c:pt idx="1695">
                  <c:v>39491</c:v>
                </c:pt>
                <c:pt idx="1696">
                  <c:v>39492</c:v>
                </c:pt>
                <c:pt idx="1697">
                  <c:v>39493</c:v>
                </c:pt>
                <c:pt idx="1698">
                  <c:v>39496</c:v>
                </c:pt>
                <c:pt idx="1699">
                  <c:v>39497</c:v>
                </c:pt>
                <c:pt idx="1700">
                  <c:v>39498</c:v>
                </c:pt>
                <c:pt idx="1701">
                  <c:v>39499</c:v>
                </c:pt>
                <c:pt idx="1702">
                  <c:v>39500</c:v>
                </c:pt>
                <c:pt idx="1703">
                  <c:v>39503</c:v>
                </c:pt>
                <c:pt idx="1704">
                  <c:v>39504</c:v>
                </c:pt>
                <c:pt idx="1705">
                  <c:v>39505</c:v>
                </c:pt>
                <c:pt idx="1706">
                  <c:v>39506</c:v>
                </c:pt>
                <c:pt idx="1707">
                  <c:v>39507</c:v>
                </c:pt>
                <c:pt idx="1708">
                  <c:v>39510</c:v>
                </c:pt>
                <c:pt idx="1709">
                  <c:v>39511</c:v>
                </c:pt>
                <c:pt idx="1710">
                  <c:v>39512</c:v>
                </c:pt>
                <c:pt idx="1711">
                  <c:v>39513</c:v>
                </c:pt>
                <c:pt idx="1712">
                  <c:v>39514</c:v>
                </c:pt>
                <c:pt idx="1713">
                  <c:v>39517</c:v>
                </c:pt>
                <c:pt idx="1714">
                  <c:v>39518</c:v>
                </c:pt>
                <c:pt idx="1715">
                  <c:v>39519</c:v>
                </c:pt>
                <c:pt idx="1716">
                  <c:v>39520</c:v>
                </c:pt>
                <c:pt idx="1717">
                  <c:v>39521</c:v>
                </c:pt>
                <c:pt idx="1718">
                  <c:v>39524</c:v>
                </c:pt>
                <c:pt idx="1719">
                  <c:v>39525</c:v>
                </c:pt>
                <c:pt idx="1720">
                  <c:v>39526</c:v>
                </c:pt>
                <c:pt idx="1721">
                  <c:v>39527</c:v>
                </c:pt>
                <c:pt idx="1722">
                  <c:v>39528</c:v>
                </c:pt>
                <c:pt idx="1723">
                  <c:v>39531</c:v>
                </c:pt>
                <c:pt idx="1724">
                  <c:v>39532</c:v>
                </c:pt>
                <c:pt idx="1725">
                  <c:v>39533</c:v>
                </c:pt>
                <c:pt idx="1726">
                  <c:v>39534</c:v>
                </c:pt>
                <c:pt idx="1727">
                  <c:v>39535</c:v>
                </c:pt>
                <c:pt idx="1728">
                  <c:v>39538</c:v>
                </c:pt>
                <c:pt idx="1729">
                  <c:v>39539</c:v>
                </c:pt>
                <c:pt idx="1730">
                  <c:v>39540</c:v>
                </c:pt>
                <c:pt idx="1731">
                  <c:v>39541</c:v>
                </c:pt>
                <c:pt idx="1732">
                  <c:v>39542</c:v>
                </c:pt>
                <c:pt idx="1733">
                  <c:v>39545</c:v>
                </c:pt>
                <c:pt idx="1734">
                  <c:v>39546</c:v>
                </c:pt>
                <c:pt idx="1735">
                  <c:v>39548</c:v>
                </c:pt>
                <c:pt idx="1736">
                  <c:v>39549</c:v>
                </c:pt>
                <c:pt idx="1737">
                  <c:v>39552</c:v>
                </c:pt>
                <c:pt idx="1738">
                  <c:v>39553</c:v>
                </c:pt>
                <c:pt idx="1739">
                  <c:v>39554</c:v>
                </c:pt>
                <c:pt idx="1740">
                  <c:v>39555</c:v>
                </c:pt>
                <c:pt idx="1741">
                  <c:v>39556</c:v>
                </c:pt>
                <c:pt idx="1742">
                  <c:v>39559</c:v>
                </c:pt>
                <c:pt idx="1743">
                  <c:v>39560</c:v>
                </c:pt>
                <c:pt idx="1744">
                  <c:v>39561</c:v>
                </c:pt>
                <c:pt idx="1745">
                  <c:v>39562</c:v>
                </c:pt>
                <c:pt idx="1746">
                  <c:v>39563</c:v>
                </c:pt>
                <c:pt idx="1747">
                  <c:v>39566</c:v>
                </c:pt>
                <c:pt idx="1748">
                  <c:v>39567</c:v>
                </c:pt>
                <c:pt idx="1749">
                  <c:v>39568</c:v>
                </c:pt>
                <c:pt idx="1750">
                  <c:v>39570</c:v>
                </c:pt>
                <c:pt idx="1751">
                  <c:v>39574</c:v>
                </c:pt>
                <c:pt idx="1752">
                  <c:v>39575</c:v>
                </c:pt>
                <c:pt idx="1753">
                  <c:v>39576</c:v>
                </c:pt>
                <c:pt idx="1754">
                  <c:v>39577</c:v>
                </c:pt>
                <c:pt idx="1755">
                  <c:v>39581</c:v>
                </c:pt>
                <c:pt idx="1756">
                  <c:v>39582</c:v>
                </c:pt>
                <c:pt idx="1757">
                  <c:v>39583</c:v>
                </c:pt>
                <c:pt idx="1758">
                  <c:v>39584</c:v>
                </c:pt>
                <c:pt idx="1759">
                  <c:v>39587</c:v>
                </c:pt>
                <c:pt idx="1760">
                  <c:v>39588</c:v>
                </c:pt>
                <c:pt idx="1761">
                  <c:v>39589</c:v>
                </c:pt>
                <c:pt idx="1762">
                  <c:v>39590</c:v>
                </c:pt>
                <c:pt idx="1763">
                  <c:v>39591</c:v>
                </c:pt>
                <c:pt idx="1764">
                  <c:v>39594</c:v>
                </c:pt>
                <c:pt idx="1765">
                  <c:v>39595</c:v>
                </c:pt>
                <c:pt idx="1766">
                  <c:v>39596</c:v>
                </c:pt>
                <c:pt idx="1767">
                  <c:v>39597</c:v>
                </c:pt>
                <c:pt idx="1768">
                  <c:v>39598</c:v>
                </c:pt>
                <c:pt idx="1769">
                  <c:v>39601</c:v>
                </c:pt>
                <c:pt idx="1770">
                  <c:v>39602</c:v>
                </c:pt>
                <c:pt idx="1771">
                  <c:v>39603</c:v>
                </c:pt>
                <c:pt idx="1772">
                  <c:v>39604</c:v>
                </c:pt>
                <c:pt idx="1773">
                  <c:v>39608</c:v>
                </c:pt>
                <c:pt idx="1774">
                  <c:v>39609</c:v>
                </c:pt>
                <c:pt idx="1775">
                  <c:v>39610</c:v>
                </c:pt>
                <c:pt idx="1776">
                  <c:v>39611</c:v>
                </c:pt>
                <c:pt idx="1777">
                  <c:v>39612</c:v>
                </c:pt>
                <c:pt idx="1778">
                  <c:v>39615</c:v>
                </c:pt>
                <c:pt idx="1779">
                  <c:v>39616</c:v>
                </c:pt>
                <c:pt idx="1780">
                  <c:v>39617</c:v>
                </c:pt>
                <c:pt idx="1781">
                  <c:v>39618</c:v>
                </c:pt>
                <c:pt idx="1782">
                  <c:v>39619</c:v>
                </c:pt>
                <c:pt idx="1783">
                  <c:v>39622</c:v>
                </c:pt>
                <c:pt idx="1784">
                  <c:v>39623</c:v>
                </c:pt>
                <c:pt idx="1785">
                  <c:v>39624</c:v>
                </c:pt>
                <c:pt idx="1786">
                  <c:v>39625</c:v>
                </c:pt>
                <c:pt idx="1787">
                  <c:v>39626</c:v>
                </c:pt>
                <c:pt idx="1788">
                  <c:v>39629</c:v>
                </c:pt>
                <c:pt idx="1789">
                  <c:v>39630</c:v>
                </c:pt>
                <c:pt idx="1790">
                  <c:v>39631</c:v>
                </c:pt>
                <c:pt idx="1791">
                  <c:v>39632</c:v>
                </c:pt>
                <c:pt idx="1792">
                  <c:v>39633</c:v>
                </c:pt>
                <c:pt idx="1793">
                  <c:v>39636</c:v>
                </c:pt>
                <c:pt idx="1794">
                  <c:v>39637</c:v>
                </c:pt>
                <c:pt idx="1795">
                  <c:v>39638</c:v>
                </c:pt>
                <c:pt idx="1796">
                  <c:v>39639</c:v>
                </c:pt>
                <c:pt idx="1797">
                  <c:v>39640</c:v>
                </c:pt>
                <c:pt idx="1798">
                  <c:v>39643</c:v>
                </c:pt>
                <c:pt idx="1799">
                  <c:v>39644</c:v>
                </c:pt>
                <c:pt idx="1800">
                  <c:v>39645</c:v>
                </c:pt>
                <c:pt idx="1801">
                  <c:v>39646</c:v>
                </c:pt>
                <c:pt idx="1802">
                  <c:v>39647</c:v>
                </c:pt>
                <c:pt idx="1803">
                  <c:v>39650</c:v>
                </c:pt>
                <c:pt idx="1804">
                  <c:v>39651</c:v>
                </c:pt>
                <c:pt idx="1805">
                  <c:v>39652</c:v>
                </c:pt>
                <c:pt idx="1806">
                  <c:v>39653</c:v>
                </c:pt>
                <c:pt idx="1807">
                  <c:v>39654</c:v>
                </c:pt>
                <c:pt idx="1808">
                  <c:v>39657</c:v>
                </c:pt>
                <c:pt idx="1809">
                  <c:v>39658</c:v>
                </c:pt>
                <c:pt idx="1810">
                  <c:v>39659</c:v>
                </c:pt>
                <c:pt idx="1811">
                  <c:v>39660</c:v>
                </c:pt>
                <c:pt idx="1812">
                  <c:v>39661</c:v>
                </c:pt>
                <c:pt idx="1813">
                  <c:v>39664</c:v>
                </c:pt>
                <c:pt idx="1814">
                  <c:v>39665</c:v>
                </c:pt>
                <c:pt idx="1815">
                  <c:v>39666</c:v>
                </c:pt>
                <c:pt idx="1816">
                  <c:v>39667</c:v>
                </c:pt>
                <c:pt idx="1817">
                  <c:v>39668</c:v>
                </c:pt>
                <c:pt idx="1818">
                  <c:v>39671</c:v>
                </c:pt>
                <c:pt idx="1819">
                  <c:v>39672</c:v>
                </c:pt>
                <c:pt idx="1820">
                  <c:v>39673</c:v>
                </c:pt>
                <c:pt idx="1821">
                  <c:v>39674</c:v>
                </c:pt>
                <c:pt idx="1822">
                  <c:v>39678</c:v>
                </c:pt>
                <c:pt idx="1823">
                  <c:v>39679</c:v>
                </c:pt>
                <c:pt idx="1824">
                  <c:v>39680</c:v>
                </c:pt>
                <c:pt idx="1825">
                  <c:v>39681</c:v>
                </c:pt>
                <c:pt idx="1826">
                  <c:v>39682</c:v>
                </c:pt>
                <c:pt idx="1827">
                  <c:v>39685</c:v>
                </c:pt>
                <c:pt idx="1828">
                  <c:v>39686</c:v>
                </c:pt>
                <c:pt idx="1829">
                  <c:v>39687</c:v>
                </c:pt>
                <c:pt idx="1830">
                  <c:v>39688</c:v>
                </c:pt>
                <c:pt idx="1831">
                  <c:v>39689</c:v>
                </c:pt>
                <c:pt idx="1832">
                  <c:v>39692</c:v>
                </c:pt>
                <c:pt idx="1833">
                  <c:v>39693</c:v>
                </c:pt>
                <c:pt idx="1834">
                  <c:v>39694</c:v>
                </c:pt>
                <c:pt idx="1835">
                  <c:v>39695</c:v>
                </c:pt>
                <c:pt idx="1836">
                  <c:v>39696</c:v>
                </c:pt>
                <c:pt idx="1837">
                  <c:v>39699</c:v>
                </c:pt>
                <c:pt idx="1838">
                  <c:v>39700</c:v>
                </c:pt>
                <c:pt idx="1839">
                  <c:v>39701</c:v>
                </c:pt>
                <c:pt idx="1840">
                  <c:v>39702</c:v>
                </c:pt>
                <c:pt idx="1841">
                  <c:v>39703</c:v>
                </c:pt>
                <c:pt idx="1842">
                  <c:v>39707</c:v>
                </c:pt>
                <c:pt idx="1843">
                  <c:v>39708</c:v>
                </c:pt>
                <c:pt idx="1844">
                  <c:v>39709</c:v>
                </c:pt>
                <c:pt idx="1845">
                  <c:v>39710</c:v>
                </c:pt>
                <c:pt idx="1846">
                  <c:v>39713</c:v>
                </c:pt>
                <c:pt idx="1847">
                  <c:v>39714</c:v>
                </c:pt>
                <c:pt idx="1848">
                  <c:v>39715</c:v>
                </c:pt>
                <c:pt idx="1849">
                  <c:v>39716</c:v>
                </c:pt>
                <c:pt idx="1850">
                  <c:v>39717</c:v>
                </c:pt>
                <c:pt idx="1851">
                  <c:v>39720</c:v>
                </c:pt>
                <c:pt idx="1852">
                  <c:v>39721</c:v>
                </c:pt>
                <c:pt idx="1853">
                  <c:v>39722</c:v>
                </c:pt>
                <c:pt idx="1854">
                  <c:v>39723</c:v>
                </c:pt>
                <c:pt idx="1855">
                  <c:v>39727</c:v>
                </c:pt>
                <c:pt idx="1856">
                  <c:v>39728</c:v>
                </c:pt>
                <c:pt idx="1857">
                  <c:v>39729</c:v>
                </c:pt>
                <c:pt idx="1858">
                  <c:v>39730</c:v>
                </c:pt>
                <c:pt idx="1859">
                  <c:v>39731</c:v>
                </c:pt>
                <c:pt idx="1860">
                  <c:v>39734</c:v>
                </c:pt>
                <c:pt idx="1861">
                  <c:v>39735</c:v>
                </c:pt>
                <c:pt idx="1862">
                  <c:v>39736</c:v>
                </c:pt>
                <c:pt idx="1863">
                  <c:v>39737</c:v>
                </c:pt>
                <c:pt idx="1864">
                  <c:v>39738</c:v>
                </c:pt>
                <c:pt idx="1865">
                  <c:v>39741</c:v>
                </c:pt>
                <c:pt idx="1866">
                  <c:v>39742</c:v>
                </c:pt>
                <c:pt idx="1867">
                  <c:v>39743</c:v>
                </c:pt>
                <c:pt idx="1868">
                  <c:v>39744</c:v>
                </c:pt>
                <c:pt idx="1869">
                  <c:v>39745</c:v>
                </c:pt>
                <c:pt idx="1870">
                  <c:v>39748</c:v>
                </c:pt>
                <c:pt idx="1871">
                  <c:v>39749</c:v>
                </c:pt>
                <c:pt idx="1872">
                  <c:v>39750</c:v>
                </c:pt>
                <c:pt idx="1873">
                  <c:v>39751</c:v>
                </c:pt>
                <c:pt idx="1874">
                  <c:v>39752</c:v>
                </c:pt>
                <c:pt idx="1875">
                  <c:v>39755</c:v>
                </c:pt>
                <c:pt idx="1876">
                  <c:v>39756</c:v>
                </c:pt>
                <c:pt idx="1877">
                  <c:v>39757</c:v>
                </c:pt>
                <c:pt idx="1878">
                  <c:v>39758</c:v>
                </c:pt>
                <c:pt idx="1879">
                  <c:v>39759</c:v>
                </c:pt>
                <c:pt idx="1880">
                  <c:v>39762</c:v>
                </c:pt>
                <c:pt idx="1881">
                  <c:v>39763</c:v>
                </c:pt>
                <c:pt idx="1882">
                  <c:v>39764</c:v>
                </c:pt>
                <c:pt idx="1883">
                  <c:v>39765</c:v>
                </c:pt>
                <c:pt idx="1884">
                  <c:v>39766</c:v>
                </c:pt>
                <c:pt idx="1885">
                  <c:v>39769</c:v>
                </c:pt>
                <c:pt idx="1886">
                  <c:v>39770</c:v>
                </c:pt>
                <c:pt idx="1887">
                  <c:v>39771</c:v>
                </c:pt>
                <c:pt idx="1888">
                  <c:v>39772</c:v>
                </c:pt>
                <c:pt idx="1889">
                  <c:v>39773</c:v>
                </c:pt>
                <c:pt idx="1890">
                  <c:v>39776</c:v>
                </c:pt>
                <c:pt idx="1891">
                  <c:v>39777</c:v>
                </c:pt>
                <c:pt idx="1892">
                  <c:v>39778</c:v>
                </c:pt>
                <c:pt idx="1893">
                  <c:v>39779</c:v>
                </c:pt>
                <c:pt idx="1894">
                  <c:v>39780</c:v>
                </c:pt>
                <c:pt idx="1895">
                  <c:v>39783</c:v>
                </c:pt>
                <c:pt idx="1896">
                  <c:v>39784</c:v>
                </c:pt>
                <c:pt idx="1897">
                  <c:v>39785</c:v>
                </c:pt>
                <c:pt idx="1898">
                  <c:v>39786</c:v>
                </c:pt>
                <c:pt idx="1899">
                  <c:v>39787</c:v>
                </c:pt>
                <c:pt idx="1900">
                  <c:v>39790</c:v>
                </c:pt>
                <c:pt idx="1901">
                  <c:v>39791</c:v>
                </c:pt>
                <c:pt idx="1902">
                  <c:v>39792</c:v>
                </c:pt>
                <c:pt idx="1903">
                  <c:v>39793</c:v>
                </c:pt>
                <c:pt idx="1904">
                  <c:v>39794</c:v>
                </c:pt>
                <c:pt idx="1905">
                  <c:v>39797</c:v>
                </c:pt>
                <c:pt idx="1906">
                  <c:v>39798</c:v>
                </c:pt>
                <c:pt idx="1907">
                  <c:v>39799</c:v>
                </c:pt>
                <c:pt idx="1908">
                  <c:v>39800</c:v>
                </c:pt>
                <c:pt idx="1909">
                  <c:v>39801</c:v>
                </c:pt>
                <c:pt idx="1910">
                  <c:v>39804</c:v>
                </c:pt>
                <c:pt idx="1911">
                  <c:v>39805</c:v>
                </c:pt>
                <c:pt idx="1912">
                  <c:v>39806</c:v>
                </c:pt>
                <c:pt idx="1913">
                  <c:v>39808</c:v>
                </c:pt>
                <c:pt idx="1914">
                  <c:v>39811</c:v>
                </c:pt>
                <c:pt idx="1915">
                  <c:v>39812</c:v>
                </c:pt>
                <c:pt idx="1916">
                  <c:v>39815</c:v>
                </c:pt>
                <c:pt idx="1917">
                  <c:v>39818</c:v>
                </c:pt>
                <c:pt idx="1918">
                  <c:v>39819</c:v>
                </c:pt>
                <c:pt idx="1919">
                  <c:v>39820</c:v>
                </c:pt>
                <c:pt idx="1920">
                  <c:v>39821</c:v>
                </c:pt>
                <c:pt idx="1921">
                  <c:v>39822</c:v>
                </c:pt>
                <c:pt idx="1922">
                  <c:v>39825</c:v>
                </c:pt>
                <c:pt idx="1923">
                  <c:v>39826</c:v>
                </c:pt>
                <c:pt idx="1924">
                  <c:v>39827</c:v>
                </c:pt>
                <c:pt idx="1925">
                  <c:v>39828</c:v>
                </c:pt>
                <c:pt idx="1926">
                  <c:v>39829</c:v>
                </c:pt>
                <c:pt idx="1927">
                  <c:v>39832</c:v>
                </c:pt>
                <c:pt idx="1928">
                  <c:v>39833</c:v>
                </c:pt>
                <c:pt idx="1929">
                  <c:v>39834</c:v>
                </c:pt>
                <c:pt idx="1930">
                  <c:v>39835</c:v>
                </c:pt>
                <c:pt idx="1931">
                  <c:v>39836</c:v>
                </c:pt>
                <c:pt idx="1932">
                  <c:v>39841</c:v>
                </c:pt>
                <c:pt idx="1933">
                  <c:v>39842</c:v>
                </c:pt>
                <c:pt idx="1934">
                  <c:v>39843</c:v>
                </c:pt>
                <c:pt idx="1935">
                  <c:v>39846</c:v>
                </c:pt>
                <c:pt idx="1936">
                  <c:v>39847</c:v>
                </c:pt>
                <c:pt idx="1937">
                  <c:v>39848</c:v>
                </c:pt>
                <c:pt idx="1938">
                  <c:v>39849</c:v>
                </c:pt>
                <c:pt idx="1939">
                  <c:v>39850</c:v>
                </c:pt>
                <c:pt idx="1940">
                  <c:v>39853</c:v>
                </c:pt>
                <c:pt idx="1941">
                  <c:v>39854</c:v>
                </c:pt>
                <c:pt idx="1942">
                  <c:v>39855</c:v>
                </c:pt>
                <c:pt idx="1943">
                  <c:v>39856</c:v>
                </c:pt>
                <c:pt idx="1944">
                  <c:v>39857</c:v>
                </c:pt>
                <c:pt idx="1945">
                  <c:v>39860</c:v>
                </c:pt>
                <c:pt idx="1946">
                  <c:v>39861</c:v>
                </c:pt>
                <c:pt idx="1947">
                  <c:v>39862</c:v>
                </c:pt>
                <c:pt idx="1948">
                  <c:v>39863</c:v>
                </c:pt>
                <c:pt idx="1949">
                  <c:v>39864</c:v>
                </c:pt>
                <c:pt idx="1950">
                  <c:v>39867</c:v>
                </c:pt>
                <c:pt idx="1951">
                  <c:v>39868</c:v>
                </c:pt>
                <c:pt idx="1952">
                  <c:v>39869</c:v>
                </c:pt>
                <c:pt idx="1953">
                  <c:v>39870</c:v>
                </c:pt>
                <c:pt idx="1954">
                  <c:v>39871</c:v>
                </c:pt>
                <c:pt idx="1955">
                  <c:v>39874</c:v>
                </c:pt>
                <c:pt idx="1956">
                  <c:v>39875</c:v>
                </c:pt>
                <c:pt idx="1957">
                  <c:v>39876</c:v>
                </c:pt>
                <c:pt idx="1958">
                  <c:v>39877</c:v>
                </c:pt>
                <c:pt idx="1959">
                  <c:v>39878</c:v>
                </c:pt>
                <c:pt idx="1960">
                  <c:v>39881</c:v>
                </c:pt>
                <c:pt idx="1961">
                  <c:v>39882</c:v>
                </c:pt>
                <c:pt idx="1962">
                  <c:v>39883</c:v>
                </c:pt>
                <c:pt idx="1963">
                  <c:v>39884</c:v>
                </c:pt>
                <c:pt idx="1964">
                  <c:v>39885</c:v>
                </c:pt>
                <c:pt idx="1965">
                  <c:v>39888</c:v>
                </c:pt>
                <c:pt idx="1966">
                  <c:v>39889</c:v>
                </c:pt>
                <c:pt idx="1967">
                  <c:v>39890</c:v>
                </c:pt>
                <c:pt idx="1968">
                  <c:v>39891</c:v>
                </c:pt>
                <c:pt idx="1969">
                  <c:v>39892</c:v>
                </c:pt>
                <c:pt idx="1970">
                  <c:v>39895</c:v>
                </c:pt>
                <c:pt idx="1971">
                  <c:v>39896</c:v>
                </c:pt>
                <c:pt idx="1972">
                  <c:v>39897</c:v>
                </c:pt>
                <c:pt idx="1973">
                  <c:v>39898</c:v>
                </c:pt>
                <c:pt idx="1974">
                  <c:v>39899</c:v>
                </c:pt>
                <c:pt idx="1975">
                  <c:v>39902</c:v>
                </c:pt>
                <c:pt idx="1976">
                  <c:v>39903</c:v>
                </c:pt>
                <c:pt idx="1977">
                  <c:v>39904</c:v>
                </c:pt>
                <c:pt idx="1978">
                  <c:v>39905</c:v>
                </c:pt>
                <c:pt idx="1979">
                  <c:v>39906</c:v>
                </c:pt>
                <c:pt idx="1980">
                  <c:v>39909</c:v>
                </c:pt>
                <c:pt idx="1981">
                  <c:v>39910</c:v>
                </c:pt>
                <c:pt idx="1982">
                  <c:v>39911</c:v>
                </c:pt>
                <c:pt idx="1983">
                  <c:v>39912</c:v>
                </c:pt>
                <c:pt idx="1984">
                  <c:v>39913</c:v>
                </c:pt>
                <c:pt idx="1985">
                  <c:v>39916</c:v>
                </c:pt>
                <c:pt idx="1986">
                  <c:v>39917</c:v>
                </c:pt>
                <c:pt idx="1987">
                  <c:v>39918</c:v>
                </c:pt>
                <c:pt idx="1988">
                  <c:v>39919</c:v>
                </c:pt>
                <c:pt idx="1989">
                  <c:v>39920</c:v>
                </c:pt>
                <c:pt idx="1990">
                  <c:v>39923</c:v>
                </c:pt>
                <c:pt idx="1991">
                  <c:v>39924</c:v>
                </c:pt>
                <c:pt idx="1992">
                  <c:v>39925</c:v>
                </c:pt>
                <c:pt idx="1993">
                  <c:v>39926</c:v>
                </c:pt>
                <c:pt idx="1994">
                  <c:v>39927</c:v>
                </c:pt>
                <c:pt idx="1995">
                  <c:v>39930</c:v>
                </c:pt>
                <c:pt idx="1996">
                  <c:v>39931</c:v>
                </c:pt>
                <c:pt idx="1997">
                  <c:v>39932</c:v>
                </c:pt>
                <c:pt idx="1998">
                  <c:v>39933</c:v>
                </c:pt>
                <c:pt idx="1999">
                  <c:v>39937</c:v>
                </c:pt>
                <c:pt idx="2000">
                  <c:v>39939</c:v>
                </c:pt>
                <c:pt idx="2001">
                  <c:v>39940</c:v>
                </c:pt>
                <c:pt idx="2002">
                  <c:v>39941</c:v>
                </c:pt>
                <c:pt idx="2003">
                  <c:v>39944</c:v>
                </c:pt>
                <c:pt idx="2004">
                  <c:v>39945</c:v>
                </c:pt>
                <c:pt idx="2005">
                  <c:v>39946</c:v>
                </c:pt>
                <c:pt idx="2006">
                  <c:v>39947</c:v>
                </c:pt>
                <c:pt idx="2007">
                  <c:v>39948</c:v>
                </c:pt>
                <c:pt idx="2008">
                  <c:v>39951</c:v>
                </c:pt>
                <c:pt idx="2009">
                  <c:v>39952</c:v>
                </c:pt>
                <c:pt idx="2010">
                  <c:v>39953</c:v>
                </c:pt>
                <c:pt idx="2011">
                  <c:v>39954</c:v>
                </c:pt>
                <c:pt idx="2012">
                  <c:v>39955</c:v>
                </c:pt>
                <c:pt idx="2013">
                  <c:v>39958</c:v>
                </c:pt>
                <c:pt idx="2014">
                  <c:v>39959</c:v>
                </c:pt>
                <c:pt idx="2015">
                  <c:v>39960</c:v>
                </c:pt>
                <c:pt idx="2016">
                  <c:v>39961</c:v>
                </c:pt>
                <c:pt idx="2017">
                  <c:v>39962</c:v>
                </c:pt>
                <c:pt idx="2018">
                  <c:v>39965</c:v>
                </c:pt>
                <c:pt idx="2019">
                  <c:v>39966</c:v>
                </c:pt>
                <c:pt idx="2020">
                  <c:v>39967</c:v>
                </c:pt>
                <c:pt idx="2021">
                  <c:v>39968</c:v>
                </c:pt>
                <c:pt idx="2022">
                  <c:v>39969</c:v>
                </c:pt>
                <c:pt idx="2023">
                  <c:v>39972</c:v>
                </c:pt>
                <c:pt idx="2024">
                  <c:v>39973</c:v>
                </c:pt>
                <c:pt idx="2025">
                  <c:v>39974</c:v>
                </c:pt>
                <c:pt idx="2026">
                  <c:v>39975</c:v>
                </c:pt>
                <c:pt idx="2027">
                  <c:v>39976</c:v>
                </c:pt>
                <c:pt idx="2028">
                  <c:v>39979</c:v>
                </c:pt>
                <c:pt idx="2029">
                  <c:v>39980</c:v>
                </c:pt>
                <c:pt idx="2030">
                  <c:v>39981</c:v>
                </c:pt>
                <c:pt idx="2031">
                  <c:v>39982</c:v>
                </c:pt>
                <c:pt idx="2032">
                  <c:v>39983</c:v>
                </c:pt>
                <c:pt idx="2033">
                  <c:v>39986</c:v>
                </c:pt>
                <c:pt idx="2034">
                  <c:v>39987</c:v>
                </c:pt>
                <c:pt idx="2035">
                  <c:v>39988</c:v>
                </c:pt>
                <c:pt idx="2036">
                  <c:v>39989</c:v>
                </c:pt>
                <c:pt idx="2037">
                  <c:v>39990</c:v>
                </c:pt>
                <c:pt idx="2038">
                  <c:v>39993</c:v>
                </c:pt>
                <c:pt idx="2039">
                  <c:v>39994</c:v>
                </c:pt>
                <c:pt idx="2040">
                  <c:v>39995</c:v>
                </c:pt>
                <c:pt idx="2041">
                  <c:v>39996</c:v>
                </c:pt>
                <c:pt idx="2042">
                  <c:v>39997</c:v>
                </c:pt>
                <c:pt idx="2043">
                  <c:v>40000</c:v>
                </c:pt>
                <c:pt idx="2044">
                  <c:v>40001</c:v>
                </c:pt>
                <c:pt idx="2045">
                  <c:v>40002</c:v>
                </c:pt>
                <c:pt idx="2046">
                  <c:v>40003</c:v>
                </c:pt>
                <c:pt idx="2047">
                  <c:v>40004</c:v>
                </c:pt>
                <c:pt idx="2048">
                  <c:v>40007</c:v>
                </c:pt>
                <c:pt idx="2049">
                  <c:v>40008</c:v>
                </c:pt>
                <c:pt idx="2050">
                  <c:v>40009</c:v>
                </c:pt>
                <c:pt idx="2051">
                  <c:v>40010</c:v>
                </c:pt>
                <c:pt idx="2052">
                  <c:v>40011</c:v>
                </c:pt>
                <c:pt idx="2053">
                  <c:v>40014</c:v>
                </c:pt>
                <c:pt idx="2054">
                  <c:v>40015</c:v>
                </c:pt>
                <c:pt idx="2055">
                  <c:v>40016</c:v>
                </c:pt>
                <c:pt idx="2056">
                  <c:v>40017</c:v>
                </c:pt>
                <c:pt idx="2057">
                  <c:v>40018</c:v>
                </c:pt>
                <c:pt idx="2058">
                  <c:v>40021</c:v>
                </c:pt>
                <c:pt idx="2059">
                  <c:v>40022</c:v>
                </c:pt>
                <c:pt idx="2060">
                  <c:v>40023</c:v>
                </c:pt>
                <c:pt idx="2061">
                  <c:v>40024</c:v>
                </c:pt>
                <c:pt idx="2062">
                  <c:v>40025</c:v>
                </c:pt>
                <c:pt idx="2063">
                  <c:v>40028</c:v>
                </c:pt>
                <c:pt idx="2064">
                  <c:v>40029</c:v>
                </c:pt>
                <c:pt idx="2065">
                  <c:v>40030</c:v>
                </c:pt>
                <c:pt idx="2066">
                  <c:v>40031</c:v>
                </c:pt>
                <c:pt idx="2067">
                  <c:v>40032</c:v>
                </c:pt>
                <c:pt idx="2068">
                  <c:v>40035</c:v>
                </c:pt>
                <c:pt idx="2069">
                  <c:v>40036</c:v>
                </c:pt>
                <c:pt idx="2070">
                  <c:v>40037</c:v>
                </c:pt>
                <c:pt idx="2071">
                  <c:v>40038</c:v>
                </c:pt>
                <c:pt idx="2072">
                  <c:v>40039</c:v>
                </c:pt>
                <c:pt idx="2073">
                  <c:v>40042</c:v>
                </c:pt>
                <c:pt idx="2074">
                  <c:v>40043</c:v>
                </c:pt>
                <c:pt idx="2075">
                  <c:v>40044</c:v>
                </c:pt>
                <c:pt idx="2076">
                  <c:v>40045</c:v>
                </c:pt>
                <c:pt idx="2077">
                  <c:v>40046</c:v>
                </c:pt>
                <c:pt idx="2078">
                  <c:v>40049</c:v>
                </c:pt>
                <c:pt idx="2079">
                  <c:v>40050</c:v>
                </c:pt>
                <c:pt idx="2080">
                  <c:v>40051</c:v>
                </c:pt>
                <c:pt idx="2081">
                  <c:v>40052</c:v>
                </c:pt>
                <c:pt idx="2082">
                  <c:v>40053</c:v>
                </c:pt>
                <c:pt idx="2083">
                  <c:v>40056</c:v>
                </c:pt>
                <c:pt idx="2084">
                  <c:v>40057</c:v>
                </c:pt>
                <c:pt idx="2085">
                  <c:v>40058</c:v>
                </c:pt>
                <c:pt idx="2086">
                  <c:v>40059</c:v>
                </c:pt>
                <c:pt idx="2087">
                  <c:v>40060</c:v>
                </c:pt>
                <c:pt idx="2088">
                  <c:v>40063</c:v>
                </c:pt>
                <c:pt idx="2089">
                  <c:v>40064</c:v>
                </c:pt>
                <c:pt idx="2090">
                  <c:v>40065</c:v>
                </c:pt>
                <c:pt idx="2091">
                  <c:v>40066</c:v>
                </c:pt>
                <c:pt idx="2092">
                  <c:v>40067</c:v>
                </c:pt>
                <c:pt idx="2093">
                  <c:v>40070</c:v>
                </c:pt>
                <c:pt idx="2094">
                  <c:v>40071</c:v>
                </c:pt>
                <c:pt idx="2095">
                  <c:v>40072</c:v>
                </c:pt>
                <c:pt idx="2096">
                  <c:v>40073</c:v>
                </c:pt>
                <c:pt idx="2097">
                  <c:v>40074</c:v>
                </c:pt>
                <c:pt idx="2098">
                  <c:v>40077</c:v>
                </c:pt>
                <c:pt idx="2099">
                  <c:v>40078</c:v>
                </c:pt>
                <c:pt idx="2100">
                  <c:v>40079</c:v>
                </c:pt>
                <c:pt idx="2101">
                  <c:v>40080</c:v>
                </c:pt>
                <c:pt idx="2102">
                  <c:v>40081</c:v>
                </c:pt>
                <c:pt idx="2103">
                  <c:v>40084</c:v>
                </c:pt>
                <c:pt idx="2104">
                  <c:v>40085</c:v>
                </c:pt>
                <c:pt idx="2105">
                  <c:v>40086</c:v>
                </c:pt>
                <c:pt idx="2106">
                  <c:v>40087</c:v>
                </c:pt>
                <c:pt idx="2107">
                  <c:v>40091</c:v>
                </c:pt>
                <c:pt idx="2108">
                  <c:v>40092</c:v>
                </c:pt>
                <c:pt idx="2109">
                  <c:v>40093</c:v>
                </c:pt>
                <c:pt idx="2110">
                  <c:v>40094</c:v>
                </c:pt>
                <c:pt idx="2111">
                  <c:v>40095</c:v>
                </c:pt>
                <c:pt idx="2112">
                  <c:v>40098</c:v>
                </c:pt>
                <c:pt idx="2113">
                  <c:v>40099</c:v>
                </c:pt>
                <c:pt idx="2114">
                  <c:v>40100</c:v>
                </c:pt>
                <c:pt idx="2115">
                  <c:v>40101</c:v>
                </c:pt>
                <c:pt idx="2116">
                  <c:v>40102</c:v>
                </c:pt>
                <c:pt idx="2117">
                  <c:v>40105</c:v>
                </c:pt>
                <c:pt idx="2118">
                  <c:v>40106</c:v>
                </c:pt>
                <c:pt idx="2119">
                  <c:v>40107</c:v>
                </c:pt>
                <c:pt idx="2120">
                  <c:v>40108</c:v>
                </c:pt>
                <c:pt idx="2121">
                  <c:v>40109</c:v>
                </c:pt>
                <c:pt idx="2122">
                  <c:v>40112</c:v>
                </c:pt>
                <c:pt idx="2123">
                  <c:v>40113</c:v>
                </c:pt>
                <c:pt idx="2124">
                  <c:v>40114</c:v>
                </c:pt>
                <c:pt idx="2125">
                  <c:v>40115</c:v>
                </c:pt>
                <c:pt idx="2126">
                  <c:v>40116</c:v>
                </c:pt>
                <c:pt idx="2127">
                  <c:v>40119</c:v>
                </c:pt>
                <c:pt idx="2128">
                  <c:v>40120</c:v>
                </c:pt>
                <c:pt idx="2129">
                  <c:v>40121</c:v>
                </c:pt>
                <c:pt idx="2130">
                  <c:v>40122</c:v>
                </c:pt>
                <c:pt idx="2131">
                  <c:v>40123</c:v>
                </c:pt>
                <c:pt idx="2132">
                  <c:v>40126</c:v>
                </c:pt>
                <c:pt idx="2133">
                  <c:v>40127</c:v>
                </c:pt>
                <c:pt idx="2134">
                  <c:v>40128</c:v>
                </c:pt>
                <c:pt idx="2135">
                  <c:v>40129</c:v>
                </c:pt>
                <c:pt idx="2136">
                  <c:v>40130</c:v>
                </c:pt>
                <c:pt idx="2137">
                  <c:v>40133</c:v>
                </c:pt>
                <c:pt idx="2138">
                  <c:v>40134</c:v>
                </c:pt>
                <c:pt idx="2139">
                  <c:v>40135</c:v>
                </c:pt>
                <c:pt idx="2140">
                  <c:v>40136</c:v>
                </c:pt>
                <c:pt idx="2141">
                  <c:v>40137</c:v>
                </c:pt>
                <c:pt idx="2142">
                  <c:v>40140</c:v>
                </c:pt>
                <c:pt idx="2143">
                  <c:v>40141</c:v>
                </c:pt>
                <c:pt idx="2144">
                  <c:v>40142</c:v>
                </c:pt>
                <c:pt idx="2145">
                  <c:v>40143</c:v>
                </c:pt>
                <c:pt idx="2146">
                  <c:v>40144</c:v>
                </c:pt>
                <c:pt idx="2147">
                  <c:v>40147</c:v>
                </c:pt>
                <c:pt idx="2148">
                  <c:v>40148</c:v>
                </c:pt>
                <c:pt idx="2149">
                  <c:v>40149</c:v>
                </c:pt>
                <c:pt idx="2150">
                  <c:v>40150</c:v>
                </c:pt>
                <c:pt idx="2151">
                  <c:v>40151</c:v>
                </c:pt>
                <c:pt idx="2152">
                  <c:v>40154</c:v>
                </c:pt>
                <c:pt idx="2153">
                  <c:v>40155</c:v>
                </c:pt>
                <c:pt idx="2154">
                  <c:v>40156</c:v>
                </c:pt>
                <c:pt idx="2155">
                  <c:v>40157</c:v>
                </c:pt>
                <c:pt idx="2156">
                  <c:v>40158</c:v>
                </c:pt>
                <c:pt idx="2157">
                  <c:v>40161</c:v>
                </c:pt>
                <c:pt idx="2158">
                  <c:v>40162</c:v>
                </c:pt>
                <c:pt idx="2159">
                  <c:v>40163</c:v>
                </c:pt>
                <c:pt idx="2160">
                  <c:v>40164</c:v>
                </c:pt>
                <c:pt idx="2161">
                  <c:v>40165</c:v>
                </c:pt>
                <c:pt idx="2162">
                  <c:v>40168</c:v>
                </c:pt>
                <c:pt idx="2163">
                  <c:v>40169</c:v>
                </c:pt>
                <c:pt idx="2164">
                  <c:v>40170</c:v>
                </c:pt>
                <c:pt idx="2165">
                  <c:v>40171</c:v>
                </c:pt>
                <c:pt idx="2166">
                  <c:v>40175</c:v>
                </c:pt>
                <c:pt idx="2167">
                  <c:v>40176</c:v>
                </c:pt>
                <c:pt idx="2168">
                  <c:v>40177</c:v>
                </c:pt>
                <c:pt idx="2169">
                  <c:v>40182</c:v>
                </c:pt>
                <c:pt idx="2170">
                  <c:v>40183</c:v>
                </c:pt>
                <c:pt idx="2171">
                  <c:v>40184</c:v>
                </c:pt>
                <c:pt idx="2172">
                  <c:v>40185</c:v>
                </c:pt>
                <c:pt idx="2173">
                  <c:v>40186</c:v>
                </c:pt>
                <c:pt idx="2174">
                  <c:v>40189</c:v>
                </c:pt>
                <c:pt idx="2175">
                  <c:v>40190</c:v>
                </c:pt>
                <c:pt idx="2176">
                  <c:v>40191</c:v>
                </c:pt>
                <c:pt idx="2177">
                  <c:v>40192</c:v>
                </c:pt>
                <c:pt idx="2178">
                  <c:v>40193</c:v>
                </c:pt>
                <c:pt idx="2179">
                  <c:v>40196</c:v>
                </c:pt>
                <c:pt idx="2180">
                  <c:v>40197</c:v>
                </c:pt>
                <c:pt idx="2181">
                  <c:v>40198</c:v>
                </c:pt>
                <c:pt idx="2182">
                  <c:v>40199</c:v>
                </c:pt>
                <c:pt idx="2183">
                  <c:v>40200</c:v>
                </c:pt>
                <c:pt idx="2184">
                  <c:v>40203</c:v>
                </c:pt>
                <c:pt idx="2185">
                  <c:v>40204</c:v>
                </c:pt>
                <c:pt idx="2186">
                  <c:v>40205</c:v>
                </c:pt>
                <c:pt idx="2187">
                  <c:v>40206</c:v>
                </c:pt>
                <c:pt idx="2188">
                  <c:v>40207</c:v>
                </c:pt>
                <c:pt idx="2189">
                  <c:v>40210</c:v>
                </c:pt>
                <c:pt idx="2190">
                  <c:v>40211</c:v>
                </c:pt>
                <c:pt idx="2191">
                  <c:v>40212</c:v>
                </c:pt>
                <c:pt idx="2192">
                  <c:v>40213</c:v>
                </c:pt>
                <c:pt idx="2193">
                  <c:v>40214</c:v>
                </c:pt>
                <c:pt idx="2194">
                  <c:v>40217</c:v>
                </c:pt>
                <c:pt idx="2195">
                  <c:v>40218</c:v>
                </c:pt>
                <c:pt idx="2196">
                  <c:v>40219</c:v>
                </c:pt>
                <c:pt idx="2197">
                  <c:v>40220</c:v>
                </c:pt>
                <c:pt idx="2198">
                  <c:v>40221</c:v>
                </c:pt>
                <c:pt idx="2199">
                  <c:v>40225</c:v>
                </c:pt>
                <c:pt idx="2200">
                  <c:v>40226</c:v>
                </c:pt>
                <c:pt idx="2201">
                  <c:v>40227</c:v>
                </c:pt>
                <c:pt idx="2202">
                  <c:v>40228</c:v>
                </c:pt>
                <c:pt idx="2203">
                  <c:v>40231</c:v>
                </c:pt>
                <c:pt idx="2204">
                  <c:v>40232</c:v>
                </c:pt>
                <c:pt idx="2205">
                  <c:v>40233</c:v>
                </c:pt>
                <c:pt idx="2206">
                  <c:v>40234</c:v>
                </c:pt>
                <c:pt idx="2207">
                  <c:v>40235</c:v>
                </c:pt>
                <c:pt idx="2208">
                  <c:v>40239</c:v>
                </c:pt>
                <c:pt idx="2209">
                  <c:v>40240</c:v>
                </c:pt>
                <c:pt idx="2210">
                  <c:v>40241</c:v>
                </c:pt>
                <c:pt idx="2211">
                  <c:v>40242</c:v>
                </c:pt>
                <c:pt idx="2212">
                  <c:v>40245</c:v>
                </c:pt>
                <c:pt idx="2213">
                  <c:v>40246</c:v>
                </c:pt>
                <c:pt idx="2214">
                  <c:v>40247</c:v>
                </c:pt>
                <c:pt idx="2215">
                  <c:v>40248</c:v>
                </c:pt>
                <c:pt idx="2216">
                  <c:v>40249</c:v>
                </c:pt>
                <c:pt idx="2217">
                  <c:v>40252</c:v>
                </c:pt>
                <c:pt idx="2218">
                  <c:v>40253</c:v>
                </c:pt>
                <c:pt idx="2219">
                  <c:v>40254</c:v>
                </c:pt>
                <c:pt idx="2220">
                  <c:v>40255</c:v>
                </c:pt>
                <c:pt idx="2221">
                  <c:v>40256</c:v>
                </c:pt>
                <c:pt idx="2222">
                  <c:v>40259</c:v>
                </c:pt>
                <c:pt idx="2223">
                  <c:v>40260</c:v>
                </c:pt>
                <c:pt idx="2224">
                  <c:v>40261</c:v>
                </c:pt>
                <c:pt idx="2225">
                  <c:v>40262</c:v>
                </c:pt>
                <c:pt idx="2226">
                  <c:v>40263</c:v>
                </c:pt>
                <c:pt idx="2227">
                  <c:v>40266</c:v>
                </c:pt>
                <c:pt idx="2228">
                  <c:v>40267</c:v>
                </c:pt>
                <c:pt idx="2229">
                  <c:v>40268</c:v>
                </c:pt>
                <c:pt idx="2230">
                  <c:v>40269</c:v>
                </c:pt>
                <c:pt idx="2231">
                  <c:v>40270</c:v>
                </c:pt>
                <c:pt idx="2232">
                  <c:v>40273</c:v>
                </c:pt>
                <c:pt idx="2233">
                  <c:v>40274</c:v>
                </c:pt>
                <c:pt idx="2234">
                  <c:v>40275</c:v>
                </c:pt>
                <c:pt idx="2235">
                  <c:v>40276</c:v>
                </c:pt>
                <c:pt idx="2236">
                  <c:v>40277</c:v>
                </c:pt>
                <c:pt idx="2237">
                  <c:v>40280</c:v>
                </c:pt>
                <c:pt idx="2238">
                  <c:v>40281</c:v>
                </c:pt>
                <c:pt idx="2239">
                  <c:v>40282</c:v>
                </c:pt>
                <c:pt idx="2240">
                  <c:v>40283</c:v>
                </c:pt>
                <c:pt idx="2241">
                  <c:v>40284</c:v>
                </c:pt>
                <c:pt idx="2242">
                  <c:v>40287</c:v>
                </c:pt>
                <c:pt idx="2243">
                  <c:v>40288</c:v>
                </c:pt>
                <c:pt idx="2244">
                  <c:v>40289</c:v>
                </c:pt>
                <c:pt idx="2245">
                  <c:v>40290</c:v>
                </c:pt>
                <c:pt idx="2246">
                  <c:v>40291</c:v>
                </c:pt>
                <c:pt idx="2247">
                  <c:v>40294</c:v>
                </c:pt>
                <c:pt idx="2248">
                  <c:v>40295</c:v>
                </c:pt>
                <c:pt idx="2249">
                  <c:v>40296</c:v>
                </c:pt>
                <c:pt idx="2250">
                  <c:v>40297</c:v>
                </c:pt>
                <c:pt idx="2251">
                  <c:v>40298</c:v>
                </c:pt>
                <c:pt idx="2252">
                  <c:v>40301</c:v>
                </c:pt>
                <c:pt idx="2253">
                  <c:v>40302</c:v>
                </c:pt>
                <c:pt idx="2254">
                  <c:v>40304</c:v>
                </c:pt>
                <c:pt idx="2255">
                  <c:v>40305</c:v>
                </c:pt>
                <c:pt idx="2256">
                  <c:v>40308</c:v>
                </c:pt>
                <c:pt idx="2257">
                  <c:v>40309</c:v>
                </c:pt>
                <c:pt idx="2258">
                  <c:v>40310</c:v>
                </c:pt>
                <c:pt idx="2259">
                  <c:v>40311</c:v>
                </c:pt>
                <c:pt idx="2260">
                  <c:v>40312</c:v>
                </c:pt>
                <c:pt idx="2261">
                  <c:v>40315</c:v>
                </c:pt>
                <c:pt idx="2262">
                  <c:v>40316</c:v>
                </c:pt>
                <c:pt idx="2263">
                  <c:v>40317</c:v>
                </c:pt>
                <c:pt idx="2264">
                  <c:v>40318</c:v>
                </c:pt>
                <c:pt idx="2265">
                  <c:v>40322</c:v>
                </c:pt>
                <c:pt idx="2266">
                  <c:v>40323</c:v>
                </c:pt>
                <c:pt idx="2267">
                  <c:v>40324</c:v>
                </c:pt>
                <c:pt idx="2268">
                  <c:v>40325</c:v>
                </c:pt>
                <c:pt idx="2269">
                  <c:v>40326</c:v>
                </c:pt>
                <c:pt idx="2270">
                  <c:v>40329</c:v>
                </c:pt>
                <c:pt idx="2271">
                  <c:v>40330</c:v>
                </c:pt>
                <c:pt idx="2272">
                  <c:v>40332</c:v>
                </c:pt>
                <c:pt idx="2273">
                  <c:v>40333</c:v>
                </c:pt>
                <c:pt idx="2274">
                  <c:v>40336</c:v>
                </c:pt>
                <c:pt idx="2275">
                  <c:v>40337</c:v>
                </c:pt>
                <c:pt idx="2276">
                  <c:v>40338</c:v>
                </c:pt>
                <c:pt idx="2277">
                  <c:v>40339</c:v>
                </c:pt>
                <c:pt idx="2278">
                  <c:v>40340</c:v>
                </c:pt>
                <c:pt idx="2279">
                  <c:v>40343</c:v>
                </c:pt>
                <c:pt idx="2280">
                  <c:v>40344</c:v>
                </c:pt>
                <c:pt idx="2281">
                  <c:v>40345</c:v>
                </c:pt>
                <c:pt idx="2282">
                  <c:v>40346</c:v>
                </c:pt>
                <c:pt idx="2283">
                  <c:v>40347</c:v>
                </c:pt>
                <c:pt idx="2284">
                  <c:v>40350</c:v>
                </c:pt>
                <c:pt idx="2285">
                  <c:v>40351</c:v>
                </c:pt>
                <c:pt idx="2286">
                  <c:v>40352</c:v>
                </c:pt>
                <c:pt idx="2287">
                  <c:v>40353</c:v>
                </c:pt>
                <c:pt idx="2288">
                  <c:v>40354</c:v>
                </c:pt>
                <c:pt idx="2289">
                  <c:v>40357</c:v>
                </c:pt>
                <c:pt idx="2290">
                  <c:v>40358</c:v>
                </c:pt>
                <c:pt idx="2291">
                  <c:v>40359</c:v>
                </c:pt>
                <c:pt idx="2292">
                  <c:v>40360</c:v>
                </c:pt>
                <c:pt idx="2293">
                  <c:v>40361</c:v>
                </c:pt>
                <c:pt idx="2294">
                  <c:v>40364</c:v>
                </c:pt>
                <c:pt idx="2295">
                  <c:v>40365</c:v>
                </c:pt>
                <c:pt idx="2296">
                  <c:v>40366</c:v>
                </c:pt>
                <c:pt idx="2297">
                  <c:v>40367</c:v>
                </c:pt>
                <c:pt idx="2298">
                  <c:v>40368</c:v>
                </c:pt>
                <c:pt idx="2299">
                  <c:v>40371</c:v>
                </c:pt>
                <c:pt idx="2300">
                  <c:v>40372</c:v>
                </c:pt>
                <c:pt idx="2301">
                  <c:v>40373</c:v>
                </c:pt>
                <c:pt idx="2302">
                  <c:v>40374</c:v>
                </c:pt>
                <c:pt idx="2303">
                  <c:v>40375</c:v>
                </c:pt>
                <c:pt idx="2304">
                  <c:v>40378</c:v>
                </c:pt>
                <c:pt idx="2305">
                  <c:v>40379</c:v>
                </c:pt>
                <c:pt idx="2306">
                  <c:v>40380</c:v>
                </c:pt>
                <c:pt idx="2307">
                  <c:v>40381</c:v>
                </c:pt>
                <c:pt idx="2308">
                  <c:v>40382</c:v>
                </c:pt>
                <c:pt idx="2309">
                  <c:v>40385</c:v>
                </c:pt>
                <c:pt idx="2310">
                  <c:v>40386</c:v>
                </c:pt>
                <c:pt idx="2311">
                  <c:v>40387</c:v>
                </c:pt>
                <c:pt idx="2312">
                  <c:v>40388</c:v>
                </c:pt>
                <c:pt idx="2313">
                  <c:v>40389</c:v>
                </c:pt>
                <c:pt idx="2314">
                  <c:v>40392</c:v>
                </c:pt>
                <c:pt idx="2315">
                  <c:v>40393</c:v>
                </c:pt>
                <c:pt idx="2316">
                  <c:v>40394</c:v>
                </c:pt>
                <c:pt idx="2317">
                  <c:v>40395</c:v>
                </c:pt>
                <c:pt idx="2318">
                  <c:v>40396</c:v>
                </c:pt>
                <c:pt idx="2319">
                  <c:v>40399</c:v>
                </c:pt>
                <c:pt idx="2320">
                  <c:v>40400</c:v>
                </c:pt>
                <c:pt idx="2321">
                  <c:v>40401</c:v>
                </c:pt>
                <c:pt idx="2322">
                  <c:v>40402</c:v>
                </c:pt>
                <c:pt idx="2323">
                  <c:v>40403</c:v>
                </c:pt>
                <c:pt idx="2324">
                  <c:v>40406</c:v>
                </c:pt>
                <c:pt idx="2325">
                  <c:v>40407</c:v>
                </c:pt>
                <c:pt idx="2326">
                  <c:v>40408</c:v>
                </c:pt>
                <c:pt idx="2327">
                  <c:v>40409</c:v>
                </c:pt>
                <c:pt idx="2328">
                  <c:v>40410</c:v>
                </c:pt>
                <c:pt idx="2329">
                  <c:v>40413</c:v>
                </c:pt>
                <c:pt idx="2330">
                  <c:v>40414</c:v>
                </c:pt>
                <c:pt idx="2331">
                  <c:v>40415</c:v>
                </c:pt>
                <c:pt idx="2332">
                  <c:v>40416</c:v>
                </c:pt>
                <c:pt idx="2333">
                  <c:v>40417</c:v>
                </c:pt>
                <c:pt idx="2334">
                  <c:v>40420</c:v>
                </c:pt>
                <c:pt idx="2335">
                  <c:v>40421</c:v>
                </c:pt>
                <c:pt idx="2336">
                  <c:v>40422</c:v>
                </c:pt>
                <c:pt idx="2337">
                  <c:v>40423</c:v>
                </c:pt>
                <c:pt idx="2338">
                  <c:v>40424</c:v>
                </c:pt>
                <c:pt idx="2339">
                  <c:v>40427</c:v>
                </c:pt>
                <c:pt idx="2340">
                  <c:v>40428</c:v>
                </c:pt>
                <c:pt idx="2341">
                  <c:v>40429</c:v>
                </c:pt>
                <c:pt idx="2342">
                  <c:v>40430</c:v>
                </c:pt>
                <c:pt idx="2343">
                  <c:v>40431</c:v>
                </c:pt>
                <c:pt idx="2344">
                  <c:v>40434</c:v>
                </c:pt>
                <c:pt idx="2345">
                  <c:v>40435</c:v>
                </c:pt>
                <c:pt idx="2346">
                  <c:v>40436</c:v>
                </c:pt>
                <c:pt idx="2347">
                  <c:v>40437</c:v>
                </c:pt>
                <c:pt idx="2348">
                  <c:v>40438</c:v>
                </c:pt>
                <c:pt idx="2349">
                  <c:v>40441</c:v>
                </c:pt>
                <c:pt idx="2350">
                  <c:v>40445</c:v>
                </c:pt>
                <c:pt idx="2351">
                  <c:v>40448</c:v>
                </c:pt>
                <c:pt idx="2352">
                  <c:v>40449</c:v>
                </c:pt>
                <c:pt idx="2353">
                  <c:v>40450</c:v>
                </c:pt>
                <c:pt idx="2354">
                  <c:v>40451</c:v>
                </c:pt>
                <c:pt idx="2355">
                  <c:v>40452</c:v>
                </c:pt>
                <c:pt idx="2356">
                  <c:v>40455</c:v>
                </c:pt>
                <c:pt idx="2357">
                  <c:v>40456</c:v>
                </c:pt>
                <c:pt idx="2358">
                  <c:v>40457</c:v>
                </c:pt>
                <c:pt idx="2359">
                  <c:v>40458</c:v>
                </c:pt>
                <c:pt idx="2360">
                  <c:v>40459</c:v>
                </c:pt>
                <c:pt idx="2361">
                  <c:v>40462</c:v>
                </c:pt>
                <c:pt idx="2362">
                  <c:v>40463</c:v>
                </c:pt>
                <c:pt idx="2363">
                  <c:v>40464</c:v>
                </c:pt>
                <c:pt idx="2364">
                  <c:v>40465</c:v>
                </c:pt>
                <c:pt idx="2365">
                  <c:v>40466</c:v>
                </c:pt>
                <c:pt idx="2366">
                  <c:v>40469</c:v>
                </c:pt>
                <c:pt idx="2367">
                  <c:v>40470</c:v>
                </c:pt>
                <c:pt idx="2368">
                  <c:v>40471</c:v>
                </c:pt>
                <c:pt idx="2369">
                  <c:v>40472</c:v>
                </c:pt>
                <c:pt idx="2370">
                  <c:v>40473</c:v>
                </c:pt>
                <c:pt idx="2371">
                  <c:v>40476</c:v>
                </c:pt>
                <c:pt idx="2372">
                  <c:v>40477</c:v>
                </c:pt>
                <c:pt idx="2373">
                  <c:v>40478</c:v>
                </c:pt>
                <c:pt idx="2374">
                  <c:v>40479</c:v>
                </c:pt>
                <c:pt idx="2375">
                  <c:v>40480</c:v>
                </c:pt>
                <c:pt idx="2376">
                  <c:v>40483</c:v>
                </c:pt>
                <c:pt idx="2377">
                  <c:v>40484</c:v>
                </c:pt>
                <c:pt idx="2378">
                  <c:v>40485</c:v>
                </c:pt>
                <c:pt idx="2379">
                  <c:v>40486</c:v>
                </c:pt>
                <c:pt idx="2380">
                  <c:v>40487</c:v>
                </c:pt>
                <c:pt idx="2381">
                  <c:v>40490</c:v>
                </c:pt>
                <c:pt idx="2382">
                  <c:v>40491</c:v>
                </c:pt>
                <c:pt idx="2383">
                  <c:v>40492</c:v>
                </c:pt>
                <c:pt idx="2384">
                  <c:v>40493</c:v>
                </c:pt>
                <c:pt idx="2385">
                  <c:v>40494</c:v>
                </c:pt>
                <c:pt idx="2386">
                  <c:v>40497</c:v>
                </c:pt>
                <c:pt idx="2387">
                  <c:v>40498</c:v>
                </c:pt>
                <c:pt idx="2388">
                  <c:v>40499</c:v>
                </c:pt>
                <c:pt idx="2389">
                  <c:v>40500</c:v>
                </c:pt>
                <c:pt idx="2390">
                  <c:v>40501</c:v>
                </c:pt>
                <c:pt idx="2391">
                  <c:v>40504</c:v>
                </c:pt>
                <c:pt idx="2392">
                  <c:v>40505</c:v>
                </c:pt>
                <c:pt idx="2393">
                  <c:v>40506</c:v>
                </c:pt>
                <c:pt idx="2394">
                  <c:v>40507</c:v>
                </c:pt>
                <c:pt idx="2395">
                  <c:v>40508</c:v>
                </c:pt>
                <c:pt idx="2396">
                  <c:v>40511</c:v>
                </c:pt>
                <c:pt idx="2397">
                  <c:v>40512</c:v>
                </c:pt>
                <c:pt idx="2398">
                  <c:v>40513</c:v>
                </c:pt>
                <c:pt idx="2399">
                  <c:v>40514</c:v>
                </c:pt>
                <c:pt idx="2400">
                  <c:v>40515</c:v>
                </c:pt>
                <c:pt idx="2401">
                  <c:v>40518</c:v>
                </c:pt>
                <c:pt idx="2402">
                  <c:v>40519</c:v>
                </c:pt>
                <c:pt idx="2403">
                  <c:v>40520</c:v>
                </c:pt>
                <c:pt idx="2404">
                  <c:v>40521</c:v>
                </c:pt>
                <c:pt idx="2405">
                  <c:v>40522</c:v>
                </c:pt>
                <c:pt idx="2406">
                  <c:v>40525</c:v>
                </c:pt>
                <c:pt idx="2407">
                  <c:v>40526</c:v>
                </c:pt>
                <c:pt idx="2408">
                  <c:v>40527</c:v>
                </c:pt>
                <c:pt idx="2409">
                  <c:v>40528</c:v>
                </c:pt>
                <c:pt idx="2410">
                  <c:v>40529</c:v>
                </c:pt>
                <c:pt idx="2411">
                  <c:v>40532</c:v>
                </c:pt>
                <c:pt idx="2412">
                  <c:v>40533</c:v>
                </c:pt>
                <c:pt idx="2413">
                  <c:v>40534</c:v>
                </c:pt>
                <c:pt idx="2414">
                  <c:v>40535</c:v>
                </c:pt>
                <c:pt idx="2415">
                  <c:v>40536</c:v>
                </c:pt>
                <c:pt idx="2416">
                  <c:v>40539</c:v>
                </c:pt>
                <c:pt idx="2417">
                  <c:v>40540</c:v>
                </c:pt>
                <c:pt idx="2418">
                  <c:v>40541</c:v>
                </c:pt>
                <c:pt idx="2419">
                  <c:v>40542</c:v>
                </c:pt>
                <c:pt idx="2420">
                  <c:v>40546</c:v>
                </c:pt>
                <c:pt idx="2421">
                  <c:v>40547</c:v>
                </c:pt>
                <c:pt idx="2422">
                  <c:v>40548</c:v>
                </c:pt>
                <c:pt idx="2423">
                  <c:v>40549</c:v>
                </c:pt>
                <c:pt idx="2424">
                  <c:v>40550</c:v>
                </c:pt>
                <c:pt idx="2425">
                  <c:v>40553</c:v>
                </c:pt>
                <c:pt idx="2426">
                  <c:v>40554</c:v>
                </c:pt>
                <c:pt idx="2427">
                  <c:v>40555</c:v>
                </c:pt>
                <c:pt idx="2428">
                  <c:v>40556</c:v>
                </c:pt>
                <c:pt idx="2429">
                  <c:v>40557</c:v>
                </c:pt>
                <c:pt idx="2430">
                  <c:v>40560</c:v>
                </c:pt>
                <c:pt idx="2431">
                  <c:v>40561</c:v>
                </c:pt>
                <c:pt idx="2432">
                  <c:v>40562</c:v>
                </c:pt>
                <c:pt idx="2433">
                  <c:v>40563</c:v>
                </c:pt>
                <c:pt idx="2434">
                  <c:v>40564</c:v>
                </c:pt>
                <c:pt idx="2435">
                  <c:v>40567</c:v>
                </c:pt>
                <c:pt idx="2436">
                  <c:v>40568</c:v>
                </c:pt>
                <c:pt idx="2437">
                  <c:v>40569</c:v>
                </c:pt>
                <c:pt idx="2438">
                  <c:v>40570</c:v>
                </c:pt>
                <c:pt idx="2439">
                  <c:v>40571</c:v>
                </c:pt>
                <c:pt idx="2440">
                  <c:v>40574</c:v>
                </c:pt>
                <c:pt idx="2441">
                  <c:v>40575</c:v>
                </c:pt>
                <c:pt idx="2442">
                  <c:v>40581</c:v>
                </c:pt>
                <c:pt idx="2443">
                  <c:v>40582</c:v>
                </c:pt>
                <c:pt idx="2444">
                  <c:v>40583</c:v>
                </c:pt>
                <c:pt idx="2445">
                  <c:v>40584</c:v>
                </c:pt>
                <c:pt idx="2446">
                  <c:v>40585</c:v>
                </c:pt>
                <c:pt idx="2447">
                  <c:v>40588</c:v>
                </c:pt>
                <c:pt idx="2448">
                  <c:v>40589</c:v>
                </c:pt>
                <c:pt idx="2449">
                  <c:v>40590</c:v>
                </c:pt>
                <c:pt idx="2450">
                  <c:v>40591</c:v>
                </c:pt>
                <c:pt idx="2451">
                  <c:v>40592</c:v>
                </c:pt>
                <c:pt idx="2452">
                  <c:v>40595</c:v>
                </c:pt>
                <c:pt idx="2453">
                  <c:v>40596</c:v>
                </c:pt>
                <c:pt idx="2454">
                  <c:v>40597</c:v>
                </c:pt>
                <c:pt idx="2455">
                  <c:v>40598</c:v>
                </c:pt>
                <c:pt idx="2456">
                  <c:v>40599</c:v>
                </c:pt>
                <c:pt idx="2457">
                  <c:v>40602</c:v>
                </c:pt>
                <c:pt idx="2458">
                  <c:v>40604</c:v>
                </c:pt>
                <c:pt idx="2459">
                  <c:v>40605</c:v>
                </c:pt>
                <c:pt idx="2460">
                  <c:v>40606</c:v>
                </c:pt>
                <c:pt idx="2461">
                  <c:v>40609</c:v>
                </c:pt>
                <c:pt idx="2462">
                  <c:v>40610</c:v>
                </c:pt>
                <c:pt idx="2463">
                  <c:v>40611</c:v>
                </c:pt>
                <c:pt idx="2464">
                  <c:v>40612</c:v>
                </c:pt>
                <c:pt idx="2465">
                  <c:v>40613</c:v>
                </c:pt>
                <c:pt idx="2466">
                  <c:v>40616</c:v>
                </c:pt>
                <c:pt idx="2467">
                  <c:v>40617</c:v>
                </c:pt>
                <c:pt idx="2468">
                  <c:v>40618</c:v>
                </c:pt>
                <c:pt idx="2469">
                  <c:v>40619</c:v>
                </c:pt>
                <c:pt idx="2470">
                  <c:v>40620</c:v>
                </c:pt>
                <c:pt idx="2471">
                  <c:v>40623</c:v>
                </c:pt>
                <c:pt idx="2472">
                  <c:v>40624</c:v>
                </c:pt>
                <c:pt idx="2473">
                  <c:v>40625</c:v>
                </c:pt>
                <c:pt idx="2474">
                  <c:v>40626</c:v>
                </c:pt>
                <c:pt idx="2475">
                  <c:v>40627</c:v>
                </c:pt>
                <c:pt idx="2476">
                  <c:v>40630</c:v>
                </c:pt>
                <c:pt idx="2477">
                  <c:v>40631</c:v>
                </c:pt>
                <c:pt idx="2478">
                  <c:v>40632</c:v>
                </c:pt>
                <c:pt idx="2479">
                  <c:v>40633</c:v>
                </c:pt>
                <c:pt idx="2480">
                  <c:v>40634</c:v>
                </c:pt>
                <c:pt idx="2481">
                  <c:v>40637</c:v>
                </c:pt>
                <c:pt idx="2482">
                  <c:v>40638</c:v>
                </c:pt>
                <c:pt idx="2483">
                  <c:v>40639</c:v>
                </c:pt>
                <c:pt idx="2484">
                  <c:v>40640</c:v>
                </c:pt>
                <c:pt idx="2485">
                  <c:v>40641</c:v>
                </c:pt>
                <c:pt idx="2486">
                  <c:v>40644</c:v>
                </c:pt>
                <c:pt idx="2487">
                  <c:v>40645</c:v>
                </c:pt>
                <c:pt idx="2488">
                  <c:v>40646</c:v>
                </c:pt>
                <c:pt idx="2489">
                  <c:v>40647</c:v>
                </c:pt>
                <c:pt idx="2490">
                  <c:v>40648</c:v>
                </c:pt>
                <c:pt idx="2491">
                  <c:v>40651</c:v>
                </c:pt>
                <c:pt idx="2492">
                  <c:v>40652</c:v>
                </c:pt>
                <c:pt idx="2493">
                  <c:v>40653</c:v>
                </c:pt>
                <c:pt idx="2494">
                  <c:v>40654</c:v>
                </c:pt>
                <c:pt idx="2495">
                  <c:v>40655</c:v>
                </c:pt>
                <c:pt idx="2496">
                  <c:v>40658</c:v>
                </c:pt>
                <c:pt idx="2497">
                  <c:v>40659</c:v>
                </c:pt>
                <c:pt idx="2498">
                  <c:v>40660</c:v>
                </c:pt>
                <c:pt idx="2499">
                  <c:v>40661</c:v>
                </c:pt>
                <c:pt idx="2500">
                  <c:v>40662</c:v>
                </c:pt>
                <c:pt idx="2501">
                  <c:v>40665</c:v>
                </c:pt>
                <c:pt idx="2502">
                  <c:v>40666</c:v>
                </c:pt>
                <c:pt idx="2503">
                  <c:v>40667</c:v>
                </c:pt>
                <c:pt idx="2504">
                  <c:v>40669</c:v>
                </c:pt>
                <c:pt idx="2505">
                  <c:v>40672</c:v>
                </c:pt>
                <c:pt idx="2506">
                  <c:v>40674</c:v>
                </c:pt>
                <c:pt idx="2507">
                  <c:v>40675</c:v>
                </c:pt>
                <c:pt idx="2508">
                  <c:v>40676</c:v>
                </c:pt>
                <c:pt idx="2509">
                  <c:v>40679</c:v>
                </c:pt>
                <c:pt idx="2510">
                  <c:v>40680</c:v>
                </c:pt>
                <c:pt idx="2511">
                  <c:v>40681</c:v>
                </c:pt>
                <c:pt idx="2512">
                  <c:v>40682</c:v>
                </c:pt>
                <c:pt idx="2513">
                  <c:v>40683</c:v>
                </c:pt>
                <c:pt idx="2514">
                  <c:v>40686</c:v>
                </c:pt>
                <c:pt idx="2515">
                  <c:v>40687</c:v>
                </c:pt>
                <c:pt idx="2516">
                  <c:v>40688</c:v>
                </c:pt>
                <c:pt idx="2517">
                  <c:v>40689</c:v>
                </c:pt>
                <c:pt idx="2518">
                  <c:v>40690</c:v>
                </c:pt>
                <c:pt idx="2519">
                  <c:v>40693</c:v>
                </c:pt>
                <c:pt idx="2520">
                  <c:v>40694</c:v>
                </c:pt>
                <c:pt idx="2521">
                  <c:v>40695</c:v>
                </c:pt>
                <c:pt idx="2522">
                  <c:v>40696</c:v>
                </c:pt>
                <c:pt idx="2523">
                  <c:v>40697</c:v>
                </c:pt>
                <c:pt idx="2524">
                  <c:v>40701</c:v>
                </c:pt>
                <c:pt idx="2525">
                  <c:v>40702</c:v>
                </c:pt>
                <c:pt idx="2526">
                  <c:v>40703</c:v>
                </c:pt>
                <c:pt idx="2527">
                  <c:v>40704</c:v>
                </c:pt>
                <c:pt idx="2528">
                  <c:v>40707</c:v>
                </c:pt>
                <c:pt idx="2529">
                  <c:v>40708</c:v>
                </c:pt>
                <c:pt idx="2530">
                  <c:v>40709</c:v>
                </c:pt>
                <c:pt idx="2531">
                  <c:v>40710</c:v>
                </c:pt>
                <c:pt idx="2532">
                  <c:v>40711</c:v>
                </c:pt>
                <c:pt idx="2533">
                  <c:v>40714</c:v>
                </c:pt>
                <c:pt idx="2534">
                  <c:v>40715</c:v>
                </c:pt>
                <c:pt idx="2535">
                  <c:v>40716</c:v>
                </c:pt>
                <c:pt idx="2536">
                  <c:v>40717</c:v>
                </c:pt>
                <c:pt idx="2537">
                  <c:v>40718</c:v>
                </c:pt>
                <c:pt idx="2538">
                  <c:v>40721</c:v>
                </c:pt>
                <c:pt idx="2539">
                  <c:v>40722</c:v>
                </c:pt>
                <c:pt idx="2540">
                  <c:v>40723</c:v>
                </c:pt>
                <c:pt idx="2541">
                  <c:v>40724</c:v>
                </c:pt>
                <c:pt idx="2542">
                  <c:v>40725</c:v>
                </c:pt>
                <c:pt idx="2543">
                  <c:v>40728</c:v>
                </c:pt>
                <c:pt idx="2544">
                  <c:v>40729</c:v>
                </c:pt>
                <c:pt idx="2545">
                  <c:v>40730</c:v>
                </c:pt>
                <c:pt idx="2546">
                  <c:v>40731</c:v>
                </c:pt>
                <c:pt idx="2547">
                  <c:v>40732</c:v>
                </c:pt>
                <c:pt idx="2548">
                  <c:v>40735</c:v>
                </c:pt>
                <c:pt idx="2549">
                  <c:v>40736</c:v>
                </c:pt>
                <c:pt idx="2550">
                  <c:v>40737</c:v>
                </c:pt>
                <c:pt idx="2551">
                  <c:v>40738</c:v>
                </c:pt>
                <c:pt idx="2552">
                  <c:v>40739</c:v>
                </c:pt>
                <c:pt idx="2553">
                  <c:v>40742</c:v>
                </c:pt>
                <c:pt idx="2554">
                  <c:v>40743</c:v>
                </c:pt>
                <c:pt idx="2555">
                  <c:v>40744</c:v>
                </c:pt>
                <c:pt idx="2556">
                  <c:v>40745</c:v>
                </c:pt>
                <c:pt idx="2557">
                  <c:v>40746</c:v>
                </c:pt>
                <c:pt idx="2558">
                  <c:v>40749</c:v>
                </c:pt>
                <c:pt idx="2559">
                  <c:v>40750</c:v>
                </c:pt>
                <c:pt idx="2560">
                  <c:v>40751</c:v>
                </c:pt>
                <c:pt idx="2561">
                  <c:v>40752</c:v>
                </c:pt>
                <c:pt idx="2562">
                  <c:v>40753</c:v>
                </c:pt>
                <c:pt idx="2563">
                  <c:v>40756</c:v>
                </c:pt>
                <c:pt idx="2564">
                  <c:v>40757</c:v>
                </c:pt>
                <c:pt idx="2565">
                  <c:v>40758</c:v>
                </c:pt>
                <c:pt idx="2566">
                  <c:v>40759</c:v>
                </c:pt>
                <c:pt idx="2567">
                  <c:v>40760</c:v>
                </c:pt>
                <c:pt idx="2568">
                  <c:v>40763</c:v>
                </c:pt>
                <c:pt idx="2569">
                  <c:v>40764</c:v>
                </c:pt>
                <c:pt idx="2570">
                  <c:v>40765</c:v>
                </c:pt>
                <c:pt idx="2571">
                  <c:v>40766</c:v>
                </c:pt>
                <c:pt idx="2572">
                  <c:v>40767</c:v>
                </c:pt>
                <c:pt idx="2573">
                  <c:v>40771</c:v>
                </c:pt>
                <c:pt idx="2574">
                  <c:v>40772</c:v>
                </c:pt>
                <c:pt idx="2575">
                  <c:v>40773</c:v>
                </c:pt>
                <c:pt idx="2576">
                  <c:v>40774</c:v>
                </c:pt>
                <c:pt idx="2577">
                  <c:v>40777</c:v>
                </c:pt>
                <c:pt idx="2578">
                  <c:v>40778</c:v>
                </c:pt>
                <c:pt idx="2579">
                  <c:v>40779</c:v>
                </c:pt>
                <c:pt idx="2580">
                  <c:v>40780</c:v>
                </c:pt>
                <c:pt idx="2581">
                  <c:v>40781</c:v>
                </c:pt>
                <c:pt idx="2582">
                  <c:v>40784</c:v>
                </c:pt>
                <c:pt idx="2583">
                  <c:v>40785</c:v>
                </c:pt>
                <c:pt idx="2584">
                  <c:v>40786</c:v>
                </c:pt>
                <c:pt idx="2585">
                  <c:v>40787</c:v>
                </c:pt>
                <c:pt idx="2586">
                  <c:v>40788</c:v>
                </c:pt>
                <c:pt idx="2587">
                  <c:v>40791</c:v>
                </c:pt>
                <c:pt idx="2588">
                  <c:v>40792</c:v>
                </c:pt>
                <c:pt idx="2589">
                  <c:v>40793</c:v>
                </c:pt>
                <c:pt idx="2590">
                  <c:v>40794</c:v>
                </c:pt>
                <c:pt idx="2591">
                  <c:v>40795</c:v>
                </c:pt>
                <c:pt idx="2592">
                  <c:v>40800</c:v>
                </c:pt>
                <c:pt idx="2593">
                  <c:v>40801</c:v>
                </c:pt>
                <c:pt idx="2594">
                  <c:v>40802</c:v>
                </c:pt>
                <c:pt idx="2595">
                  <c:v>40805</c:v>
                </c:pt>
                <c:pt idx="2596">
                  <c:v>40806</c:v>
                </c:pt>
                <c:pt idx="2597">
                  <c:v>40807</c:v>
                </c:pt>
                <c:pt idx="2598">
                  <c:v>40808</c:v>
                </c:pt>
                <c:pt idx="2599">
                  <c:v>40809</c:v>
                </c:pt>
                <c:pt idx="2600">
                  <c:v>40812</c:v>
                </c:pt>
                <c:pt idx="2601">
                  <c:v>40813</c:v>
                </c:pt>
                <c:pt idx="2602">
                  <c:v>40814</c:v>
                </c:pt>
                <c:pt idx="2603">
                  <c:v>40815</c:v>
                </c:pt>
                <c:pt idx="2604">
                  <c:v>40816</c:v>
                </c:pt>
                <c:pt idx="2605">
                  <c:v>40820</c:v>
                </c:pt>
                <c:pt idx="2606">
                  <c:v>40821</c:v>
                </c:pt>
                <c:pt idx="2607">
                  <c:v>40822</c:v>
                </c:pt>
                <c:pt idx="2608">
                  <c:v>40823</c:v>
                </c:pt>
                <c:pt idx="2609">
                  <c:v>40826</c:v>
                </c:pt>
                <c:pt idx="2610">
                  <c:v>40827</c:v>
                </c:pt>
                <c:pt idx="2611">
                  <c:v>40828</c:v>
                </c:pt>
                <c:pt idx="2612">
                  <c:v>40829</c:v>
                </c:pt>
                <c:pt idx="2613">
                  <c:v>40830</c:v>
                </c:pt>
                <c:pt idx="2614">
                  <c:v>40833</c:v>
                </c:pt>
                <c:pt idx="2615">
                  <c:v>40834</c:v>
                </c:pt>
                <c:pt idx="2616">
                  <c:v>40835</c:v>
                </c:pt>
                <c:pt idx="2617">
                  <c:v>40836</c:v>
                </c:pt>
                <c:pt idx="2618">
                  <c:v>40837</c:v>
                </c:pt>
                <c:pt idx="2619">
                  <c:v>40840</c:v>
                </c:pt>
                <c:pt idx="2620">
                  <c:v>40841</c:v>
                </c:pt>
                <c:pt idx="2621">
                  <c:v>40842</c:v>
                </c:pt>
                <c:pt idx="2622">
                  <c:v>40843</c:v>
                </c:pt>
                <c:pt idx="2623">
                  <c:v>40844</c:v>
                </c:pt>
                <c:pt idx="2624">
                  <c:v>40847</c:v>
                </c:pt>
                <c:pt idx="2625">
                  <c:v>40848</c:v>
                </c:pt>
                <c:pt idx="2626">
                  <c:v>40849</c:v>
                </c:pt>
                <c:pt idx="2627">
                  <c:v>40850</c:v>
                </c:pt>
                <c:pt idx="2628">
                  <c:v>40851</c:v>
                </c:pt>
                <c:pt idx="2629">
                  <c:v>40854</c:v>
                </c:pt>
                <c:pt idx="2630">
                  <c:v>40855</c:v>
                </c:pt>
                <c:pt idx="2631">
                  <c:v>40856</c:v>
                </c:pt>
                <c:pt idx="2632">
                  <c:v>40857</c:v>
                </c:pt>
                <c:pt idx="2633">
                  <c:v>40858</c:v>
                </c:pt>
                <c:pt idx="2634">
                  <c:v>40861</c:v>
                </c:pt>
                <c:pt idx="2635">
                  <c:v>40862</c:v>
                </c:pt>
                <c:pt idx="2636">
                  <c:v>40863</c:v>
                </c:pt>
                <c:pt idx="2637">
                  <c:v>40864</c:v>
                </c:pt>
                <c:pt idx="2638">
                  <c:v>40865</c:v>
                </c:pt>
                <c:pt idx="2639">
                  <c:v>40868</c:v>
                </c:pt>
                <c:pt idx="2640">
                  <c:v>40869</c:v>
                </c:pt>
                <c:pt idx="2641">
                  <c:v>40870</c:v>
                </c:pt>
                <c:pt idx="2642">
                  <c:v>40871</c:v>
                </c:pt>
                <c:pt idx="2643">
                  <c:v>40872</c:v>
                </c:pt>
                <c:pt idx="2644">
                  <c:v>40875</c:v>
                </c:pt>
                <c:pt idx="2645">
                  <c:v>40876</c:v>
                </c:pt>
                <c:pt idx="2646">
                  <c:v>40877</c:v>
                </c:pt>
                <c:pt idx="2647">
                  <c:v>40878</c:v>
                </c:pt>
                <c:pt idx="2648">
                  <c:v>40879</c:v>
                </c:pt>
                <c:pt idx="2649">
                  <c:v>40882</c:v>
                </c:pt>
                <c:pt idx="2650">
                  <c:v>40883</c:v>
                </c:pt>
                <c:pt idx="2651">
                  <c:v>40884</c:v>
                </c:pt>
                <c:pt idx="2652">
                  <c:v>40885</c:v>
                </c:pt>
                <c:pt idx="2653">
                  <c:v>40886</c:v>
                </c:pt>
                <c:pt idx="2654">
                  <c:v>40889</c:v>
                </c:pt>
                <c:pt idx="2655">
                  <c:v>40890</c:v>
                </c:pt>
                <c:pt idx="2656">
                  <c:v>40891</c:v>
                </c:pt>
                <c:pt idx="2657">
                  <c:v>40892</c:v>
                </c:pt>
                <c:pt idx="2658">
                  <c:v>40893</c:v>
                </c:pt>
                <c:pt idx="2659">
                  <c:v>40896</c:v>
                </c:pt>
                <c:pt idx="2660">
                  <c:v>40897</c:v>
                </c:pt>
                <c:pt idx="2661">
                  <c:v>40898</c:v>
                </c:pt>
                <c:pt idx="2662">
                  <c:v>40899</c:v>
                </c:pt>
                <c:pt idx="2663">
                  <c:v>40900</c:v>
                </c:pt>
                <c:pt idx="2664">
                  <c:v>40903</c:v>
                </c:pt>
                <c:pt idx="2665">
                  <c:v>40904</c:v>
                </c:pt>
                <c:pt idx="2666">
                  <c:v>40905</c:v>
                </c:pt>
                <c:pt idx="2667">
                  <c:v>40906</c:v>
                </c:pt>
                <c:pt idx="2668">
                  <c:v>40910</c:v>
                </c:pt>
                <c:pt idx="2669">
                  <c:v>40911</c:v>
                </c:pt>
                <c:pt idx="2670">
                  <c:v>40912</c:v>
                </c:pt>
                <c:pt idx="2671">
                  <c:v>40913</c:v>
                </c:pt>
                <c:pt idx="2672">
                  <c:v>40914</c:v>
                </c:pt>
                <c:pt idx="2673">
                  <c:v>40917</c:v>
                </c:pt>
                <c:pt idx="2674">
                  <c:v>40918</c:v>
                </c:pt>
                <c:pt idx="2675">
                  <c:v>40919</c:v>
                </c:pt>
                <c:pt idx="2676">
                  <c:v>40920</c:v>
                </c:pt>
                <c:pt idx="2677">
                  <c:v>40921</c:v>
                </c:pt>
                <c:pt idx="2678">
                  <c:v>40924</c:v>
                </c:pt>
                <c:pt idx="2679">
                  <c:v>40925</c:v>
                </c:pt>
                <c:pt idx="2680">
                  <c:v>40926</c:v>
                </c:pt>
                <c:pt idx="2681">
                  <c:v>40927</c:v>
                </c:pt>
                <c:pt idx="2682">
                  <c:v>40928</c:v>
                </c:pt>
                <c:pt idx="2683">
                  <c:v>40933</c:v>
                </c:pt>
                <c:pt idx="2684">
                  <c:v>40934</c:v>
                </c:pt>
                <c:pt idx="2685">
                  <c:v>40935</c:v>
                </c:pt>
                <c:pt idx="2686">
                  <c:v>40938</c:v>
                </c:pt>
                <c:pt idx="2687">
                  <c:v>40939</c:v>
                </c:pt>
                <c:pt idx="2688">
                  <c:v>40940</c:v>
                </c:pt>
                <c:pt idx="2689">
                  <c:v>40941</c:v>
                </c:pt>
                <c:pt idx="2690">
                  <c:v>40942</c:v>
                </c:pt>
                <c:pt idx="2691">
                  <c:v>40945</c:v>
                </c:pt>
                <c:pt idx="2692">
                  <c:v>40946</c:v>
                </c:pt>
                <c:pt idx="2693">
                  <c:v>40947</c:v>
                </c:pt>
                <c:pt idx="2694">
                  <c:v>40948</c:v>
                </c:pt>
                <c:pt idx="2695">
                  <c:v>40949</c:v>
                </c:pt>
                <c:pt idx="2696">
                  <c:v>40952</c:v>
                </c:pt>
                <c:pt idx="2697">
                  <c:v>40953</c:v>
                </c:pt>
                <c:pt idx="2698">
                  <c:v>40954</c:v>
                </c:pt>
                <c:pt idx="2699">
                  <c:v>40955</c:v>
                </c:pt>
                <c:pt idx="2700">
                  <c:v>40956</c:v>
                </c:pt>
                <c:pt idx="2701">
                  <c:v>40959</c:v>
                </c:pt>
                <c:pt idx="2702">
                  <c:v>40960</c:v>
                </c:pt>
                <c:pt idx="2703">
                  <c:v>40961</c:v>
                </c:pt>
                <c:pt idx="2704">
                  <c:v>40962</c:v>
                </c:pt>
                <c:pt idx="2705">
                  <c:v>40963</c:v>
                </c:pt>
                <c:pt idx="2706">
                  <c:v>40966</c:v>
                </c:pt>
                <c:pt idx="2707">
                  <c:v>40967</c:v>
                </c:pt>
                <c:pt idx="2708">
                  <c:v>40968</c:v>
                </c:pt>
                <c:pt idx="2709">
                  <c:v>40970</c:v>
                </c:pt>
                <c:pt idx="2710">
                  <c:v>40973</c:v>
                </c:pt>
                <c:pt idx="2711">
                  <c:v>40974</c:v>
                </c:pt>
                <c:pt idx="2712">
                  <c:v>40975</c:v>
                </c:pt>
                <c:pt idx="2713">
                  <c:v>40976</c:v>
                </c:pt>
                <c:pt idx="2714">
                  <c:v>40977</c:v>
                </c:pt>
                <c:pt idx="2715">
                  <c:v>40980</c:v>
                </c:pt>
                <c:pt idx="2716">
                  <c:v>40981</c:v>
                </c:pt>
                <c:pt idx="2717">
                  <c:v>40982</c:v>
                </c:pt>
                <c:pt idx="2718">
                  <c:v>40983</c:v>
                </c:pt>
                <c:pt idx="2719">
                  <c:v>40984</c:v>
                </c:pt>
                <c:pt idx="2720">
                  <c:v>40987</c:v>
                </c:pt>
                <c:pt idx="2721">
                  <c:v>40988</c:v>
                </c:pt>
                <c:pt idx="2722">
                  <c:v>40989</c:v>
                </c:pt>
                <c:pt idx="2723">
                  <c:v>40990</c:v>
                </c:pt>
                <c:pt idx="2724">
                  <c:v>40991</c:v>
                </c:pt>
                <c:pt idx="2725">
                  <c:v>40994</c:v>
                </c:pt>
                <c:pt idx="2726">
                  <c:v>40995</c:v>
                </c:pt>
                <c:pt idx="2727">
                  <c:v>40996</c:v>
                </c:pt>
                <c:pt idx="2728">
                  <c:v>40997</c:v>
                </c:pt>
                <c:pt idx="2729">
                  <c:v>40998</c:v>
                </c:pt>
                <c:pt idx="2730">
                  <c:v>41001</c:v>
                </c:pt>
                <c:pt idx="2731">
                  <c:v>41002</c:v>
                </c:pt>
                <c:pt idx="2732">
                  <c:v>41003</c:v>
                </c:pt>
                <c:pt idx="2733">
                  <c:v>41004</c:v>
                </c:pt>
                <c:pt idx="2734">
                  <c:v>41005</c:v>
                </c:pt>
                <c:pt idx="2735">
                  <c:v>41008</c:v>
                </c:pt>
                <c:pt idx="2736">
                  <c:v>41009</c:v>
                </c:pt>
                <c:pt idx="2737">
                  <c:v>41011</c:v>
                </c:pt>
                <c:pt idx="2738">
                  <c:v>41012</c:v>
                </c:pt>
                <c:pt idx="2739">
                  <c:v>41015</c:v>
                </c:pt>
                <c:pt idx="2740">
                  <c:v>41016</c:v>
                </c:pt>
                <c:pt idx="2741">
                  <c:v>41017</c:v>
                </c:pt>
                <c:pt idx="2742">
                  <c:v>41018</c:v>
                </c:pt>
                <c:pt idx="2743">
                  <c:v>41019</c:v>
                </c:pt>
                <c:pt idx="2744">
                  <c:v>41022</c:v>
                </c:pt>
                <c:pt idx="2745">
                  <c:v>41023</c:v>
                </c:pt>
                <c:pt idx="2746">
                  <c:v>41024</c:v>
                </c:pt>
                <c:pt idx="2747">
                  <c:v>41025</c:v>
                </c:pt>
                <c:pt idx="2748">
                  <c:v>41026</c:v>
                </c:pt>
                <c:pt idx="2749">
                  <c:v>41029</c:v>
                </c:pt>
                <c:pt idx="2750">
                  <c:v>41031</c:v>
                </c:pt>
                <c:pt idx="2751">
                  <c:v>41032</c:v>
                </c:pt>
                <c:pt idx="2752">
                  <c:v>41033</c:v>
                </c:pt>
                <c:pt idx="2753">
                  <c:v>41036</c:v>
                </c:pt>
                <c:pt idx="2754">
                  <c:v>41037</c:v>
                </c:pt>
                <c:pt idx="2755">
                  <c:v>41038</c:v>
                </c:pt>
                <c:pt idx="2756">
                  <c:v>41039</c:v>
                </c:pt>
                <c:pt idx="2757">
                  <c:v>41040</c:v>
                </c:pt>
                <c:pt idx="2758">
                  <c:v>41043</c:v>
                </c:pt>
                <c:pt idx="2759">
                  <c:v>41044</c:v>
                </c:pt>
                <c:pt idx="2760">
                  <c:v>41045</c:v>
                </c:pt>
                <c:pt idx="2761">
                  <c:v>41046</c:v>
                </c:pt>
                <c:pt idx="2762">
                  <c:v>41047</c:v>
                </c:pt>
                <c:pt idx="2763">
                  <c:v>41050</c:v>
                </c:pt>
                <c:pt idx="2764">
                  <c:v>41051</c:v>
                </c:pt>
                <c:pt idx="2765">
                  <c:v>41052</c:v>
                </c:pt>
                <c:pt idx="2766">
                  <c:v>41053</c:v>
                </c:pt>
                <c:pt idx="2767">
                  <c:v>41054</c:v>
                </c:pt>
                <c:pt idx="2768">
                  <c:v>41058</c:v>
                </c:pt>
                <c:pt idx="2769">
                  <c:v>41059</c:v>
                </c:pt>
                <c:pt idx="2770">
                  <c:v>41060</c:v>
                </c:pt>
                <c:pt idx="2771">
                  <c:v>41061</c:v>
                </c:pt>
                <c:pt idx="2772">
                  <c:v>41064</c:v>
                </c:pt>
                <c:pt idx="2773">
                  <c:v>41065</c:v>
                </c:pt>
                <c:pt idx="2774">
                  <c:v>41067</c:v>
                </c:pt>
                <c:pt idx="2775">
                  <c:v>41068</c:v>
                </c:pt>
                <c:pt idx="2776">
                  <c:v>41071</c:v>
                </c:pt>
                <c:pt idx="2777">
                  <c:v>41072</c:v>
                </c:pt>
                <c:pt idx="2778">
                  <c:v>41073</c:v>
                </c:pt>
                <c:pt idx="2779">
                  <c:v>41074</c:v>
                </c:pt>
                <c:pt idx="2780">
                  <c:v>41075</c:v>
                </c:pt>
                <c:pt idx="2781">
                  <c:v>41078</c:v>
                </c:pt>
                <c:pt idx="2782">
                  <c:v>41079</c:v>
                </c:pt>
                <c:pt idx="2783">
                  <c:v>41080</c:v>
                </c:pt>
                <c:pt idx="2784">
                  <c:v>41081</c:v>
                </c:pt>
                <c:pt idx="2785">
                  <c:v>41082</c:v>
                </c:pt>
                <c:pt idx="2786">
                  <c:v>41085</c:v>
                </c:pt>
                <c:pt idx="2787">
                  <c:v>41086</c:v>
                </c:pt>
                <c:pt idx="2788">
                  <c:v>41087</c:v>
                </c:pt>
                <c:pt idx="2789">
                  <c:v>41088</c:v>
                </c:pt>
                <c:pt idx="2790">
                  <c:v>41089</c:v>
                </c:pt>
                <c:pt idx="2791">
                  <c:v>41092</c:v>
                </c:pt>
                <c:pt idx="2792">
                  <c:v>41093</c:v>
                </c:pt>
                <c:pt idx="2793">
                  <c:v>41094</c:v>
                </c:pt>
                <c:pt idx="2794">
                  <c:v>41095</c:v>
                </c:pt>
                <c:pt idx="2795">
                  <c:v>41096</c:v>
                </c:pt>
                <c:pt idx="2796">
                  <c:v>41099</c:v>
                </c:pt>
                <c:pt idx="2797">
                  <c:v>41100</c:v>
                </c:pt>
                <c:pt idx="2798">
                  <c:v>41101</c:v>
                </c:pt>
                <c:pt idx="2799">
                  <c:v>41102</c:v>
                </c:pt>
                <c:pt idx="2800">
                  <c:v>41103</c:v>
                </c:pt>
                <c:pt idx="2801">
                  <c:v>41106</c:v>
                </c:pt>
                <c:pt idx="2802">
                  <c:v>41107</c:v>
                </c:pt>
                <c:pt idx="2803">
                  <c:v>41108</c:v>
                </c:pt>
                <c:pt idx="2804">
                  <c:v>41109</c:v>
                </c:pt>
                <c:pt idx="2805">
                  <c:v>41110</c:v>
                </c:pt>
                <c:pt idx="2806">
                  <c:v>41113</c:v>
                </c:pt>
                <c:pt idx="2807">
                  <c:v>41114</c:v>
                </c:pt>
                <c:pt idx="2808">
                  <c:v>41115</c:v>
                </c:pt>
                <c:pt idx="2809">
                  <c:v>41116</c:v>
                </c:pt>
                <c:pt idx="2810">
                  <c:v>41117</c:v>
                </c:pt>
                <c:pt idx="2811">
                  <c:v>41120</c:v>
                </c:pt>
                <c:pt idx="2812">
                  <c:v>41121</c:v>
                </c:pt>
                <c:pt idx="2813">
                  <c:v>41122</c:v>
                </c:pt>
                <c:pt idx="2814">
                  <c:v>41123</c:v>
                </c:pt>
                <c:pt idx="2815">
                  <c:v>41124</c:v>
                </c:pt>
                <c:pt idx="2816">
                  <c:v>41127</c:v>
                </c:pt>
                <c:pt idx="2817">
                  <c:v>41128</c:v>
                </c:pt>
                <c:pt idx="2818">
                  <c:v>41129</c:v>
                </c:pt>
                <c:pt idx="2819">
                  <c:v>41130</c:v>
                </c:pt>
                <c:pt idx="2820">
                  <c:v>41131</c:v>
                </c:pt>
                <c:pt idx="2821">
                  <c:v>41134</c:v>
                </c:pt>
                <c:pt idx="2822">
                  <c:v>41135</c:v>
                </c:pt>
                <c:pt idx="2823">
                  <c:v>41137</c:v>
                </c:pt>
                <c:pt idx="2824">
                  <c:v>41138</c:v>
                </c:pt>
                <c:pt idx="2825">
                  <c:v>41141</c:v>
                </c:pt>
                <c:pt idx="2826">
                  <c:v>41142</c:v>
                </c:pt>
                <c:pt idx="2827">
                  <c:v>41143</c:v>
                </c:pt>
                <c:pt idx="2828">
                  <c:v>41144</c:v>
                </c:pt>
                <c:pt idx="2829">
                  <c:v>41145</c:v>
                </c:pt>
                <c:pt idx="2830">
                  <c:v>41148</c:v>
                </c:pt>
                <c:pt idx="2831">
                  <c:v>41149</c:v>
                </c:pt>
                <c:pt idx="2832">
                  <c:v>41150</c:v>
                </c:pt>
                <c:pt idx="2833">
                  <c:v>41151</c:v>
                </c:pt>
                <c:pt idx="2834">
                  <c:v>41152</c:v>
                </c:pt>
                <c:pt idx="2835">
                  <c:v>41155</c:v>
                </c:pt>
                <c:pt idx="2836">
                  <c:v>41156</c:v>
                </c:pt>
                <c:pt idx="2837">
                  <c:v>41157</c:v>
                </c:pt>
                <c:pt idx="2838">
                  <c:v>41158</c:v>
                </c:pt>
                <c:pt idx="2839">
                  <c:v>41159</c:v>
                </c:pt>
                <c:pt idx="2840">
                  <c:v>41162</c:v>
                </c:pt>
                <c:pt idx="2841">
                  <c:v>41163</c:v>
                </c:pt>
                <c:pt idx="2842">
                  <c:v>41164</c:v>
                </c:pt>
                <c:pt idx="2843">
                  <c:v>41165</c:v>
                </c:pt>
                <c:pt idx="2844">
                  <c:v>41166</c:v>
                </c:pt>
                <c:pt idx="2845">
                  <c:v>41169</c:v>
                </c:pt>
                <c:pt idx="2846">
                  <c:v>41170</c:v>
                </c:pt>
                <c:pt idx="2847">
                  <c:v>41171</c:v>
                </c:pt>
                <c:pt idx="2848">
                  <c:v>41172</c:v>
                </c:pt>
                <c:pt idx="2849">
                  <c:v>41173</c:v>
                </c:pt>
                <c:pt idx="2850">
                  <c:v>41176</c:v>
                </c:pt>
                <c:pt idx="2851">
                  <c:v>41177</c:v>
                </c:pt>
                <c:pt idx="2852">
                  <c:v>41178</c:v>
                </c:pt>
                <c:pt idx="2853">
                  <c:v>41179</c:v>
                </c:pt>
                <c:pt idx="2854">
                  <c:v>41180</c:v>
                </c:pt>
                <c:pt idx="2855">
                  <c:v>41184</c:v>
                </c:pt>
                <c:pt idx="2856">
                  <c:v>41186</c:v>
                </c:pt>
                <c:pt idx="2857">
                  <c:v>41187</c:v>
                </c:pt>
                <c:pt idx="2858">
                  <c:v>41190</c:v>
                </c:pt>
                <c:pt idx="2859">
                  <c:v>41191</c:v>
                </c:pt>
                <c:pt idx="2860">
                  <c:v>41192</c:v>
                </c:pt>
                <c:pt idx="2861">
                  <c:v>41193</c:v>
                </c:pt>
                <c:pt idx="2862">
                  <c:v>41194</c:v>
                </c:pt>
                <c:pt idx="2863">
                  <c:v>41197</c:v>
                </c:pt>
                <c:pt idx="2864">
                  <c:v>41198</c:v>
                </c:pt>
                <c:pt idx="2865">
                  <c:v>41199</c:v>
                </c:pt>
                <c:pt idx="2866">
                  <c:v>41200</c:v>
                </c:pt>
                <c:pt idx="2867">
                  <c:v>41201</c:v>
                </c:pt>
                <c:pt idx="2868">
                  <c:v>41204</c:v>
                </c:pt>
                <c:pt idx="2869">
                  <c:v>41205</c:v>
                </c:pt>
                <c:pt idx="2870">
                  <c:v>41206</c:v>
                </c:pt>
                <c:pt idx="2871">
                  <c:v>41207</c:v>
                </c:pt>
                <c:pt idx="2872">
                  <c:v>41208</c:v>
                </c:pt>
                <c:pt idx="2873">
                  <c:v>41211</c:v>
                </c:pt>
                <c:pt idx="2874">
                  <c:v>41212</c:v>
                </c:pt>
                <c:pt idx="2875">
                  <c:v>41213</c:v>
                </c:pt>
                <c:pt idx="2876">
                  <c:v>41214</c:v>
                </c:pt>
                <c:pt idx="2877">
                  <c:v>41215</c:v>
                </c:pt>
                <c:pt idx="2878">
                  <c:v>41218</c:v>
                </c:pt>
                <c:pt idx="2879">
                  <c:v>41219</c:v>
                </c:pt>
                <c:pt idx="2880">
                  <c:v>41220</c:v>
                </c:pt>
                <c:pt idx="2881">
                  <c:v>41221</c:v>
                </c:pt>
                <c:pt idx="2882">
                  <c:v>41222</c:v>
                </c:pt>
                <c:pt idx="2883">
                  <c:v>41225</c:v>
                </c:pt>
                <c:pt idx="2884">
                  <c:v>41226</c:v>
                </c:pt>
                <c:pt idx="2885">
                  <c:v>41227</c:v>
                </c:pt>
                <c:pt idx="2886">
                  <c:v>41228</c:v>
                </c:pt>
                <c:pt idx="2887">
                  <c:v>41229</c:v>
                </c:pt>
                <c:pt idx="2888">
                  <c:v>41232</c:v>
                </c:pt>
                <c:pt idx="2889">
                  <c:v>41233</c:v>
                </c:pt>
                <c:pt idx="2890">
                  <c:v>41234</c:v>
                </c:pt>
                <c:pt idx="2891">
                  <c:v>41235</c:v>
                </c:pt>
                <c:pt idx="2892">
                  <c:v>41236</c:v>
                </c:pt>
                <c:pt idx="2893">
                  <c:v>41239</c:v>
                </c:pt>
                <c:pt idx="2894">
                  <c:v>41240</c:v>
                </c:pt>
                <c:pt idx="2895">
                  <c:v>41241</c:v>
                </c:pt>
                <c:pt idx="2896">
                  <c:v>41242</c:v>
                </c:pt>
                <c:pt idx="2897">
                  <c:v>41243</c:v>
                </c:pt>
                <c:pt idx="2898">
                  <c:v>41246</c:v>
                </c:pt>
                <c:pt idx="2899">
                  <c:v>41247</c:v>
                </c:pt>
                <c:pt idx="2900">
                  <c:v>41248</c:v>
                </c:pt>
                <c:pt idx="2901">
                  <c:v>41249</c:v>
                </c:pt>
                <c:pt idx="2902">
                  <c:v>41250</c:v>
                </c:pt>
                <c:pt idx="2903">
                  <c:v>41253</c:v>
                </c:pt>
                <c:pt idx="2904">
                  <c:v>41254</c:v>
                </c:pt>
                <c:pt idx="2905">
                  <c:v>41255</c:v>
                </c:pt>
                <c:pt idx="2906">
                  <c:v>41256</c:v>
                </c:pt>
                <c:pt idx="2907">
                  <c:v>41257</c:v>
                </c:pt>
                <c:pt idx="2908">
                  <c:v>41260</c:v>
                </c:pt>
                <c:pt idx="2909">
                  <c:v>41261</c:v>
                </c:pt>
                <c:pt idx="2910">
                  <c:v>41263</c:v>
                </c:pt>
                <c:pt idx="2911">
                  <c:v>41264</c:v>
                </c:pt>
                <c:pt idx="2912">
                  <c:v>41267</c:v>
                </c:pt>
                <c:pt idx="2913">
                  <c:v>41269</c:v>
                </c:pt>
                <c:pt idx="2914">
                  <c:v>41270</c:v>
                </c:pt>
                <c:pt idx="2915">
                  <c:v>41271</c:v>
                </c:pt>
                <c:pt idx="2916">
                  <c:v>41276</c:v>
                </c:pt>
                <c:pt idx="2917">
                  <c:v>41277</c:v>
                </c:pt>
                <c:pt idx="2918">
                  <c:v>41278</c:v>
                </c:pt>
                <c:pt idx="2919">
                  <c:v>41281</c:v>
                </c:pt>
                <c:pt idx="2920">
                  <c:v>41282</c:v>
                </c:pt>
                <c:pt idx="2921">
                  <c:v>41283</c:v>
                </c:pt>
                <c:pt idx="2922">
                  <c:v>41284</c:v>
                </c:pt>
                <c:pt idx="2923">
                  <c:v>41285</c:v>
                </c:pt>
                <c:pt idx="2924">
                  <c:v>41288</c:v>
                </c:pt>
                <c:pt idx="2925">
                  <c:v>41289</c:v>
                </c:pt>
                <c:pt idx="2926">
                  <c:v>41290</c:v>
                </c:pt>
                <c:pt idx="2927">
                  <c:v>41291</c:v>
                </c:pt>
                <c:pt idx="2928">
                  <c:v>41292</c:v>
                </c:pt>
                <c:pt idx="2929">
                  <c:v>41295</c:v>
                </c:pt>
                <c:pt idx="2930">
                  <c:v>41296</c:v>
                </c:pt>
                <c:pt idx="2931">
                  <c:v>41297</c:v>
                </c:pt>
                <c:pt idx="2932">
                  <c:v>41298</c:v>
                </c:pt>
                <c:pt idx="2933">
                  <c:v>41299</c:v>
                </c:pt>
                <c:pt idx="2934">
                  <c:v>41302</c:v>
                </c:pt>
                <c:pt idx="2935">
                  <c:v>41303</c:v>
                </c:pt>
                <c:pt idx="2936">
                  <c:v>41304</c:v>
                </c:pt>
                <c:pt idx="2937">
                  <c:v>41305</c:v>
                </c:pt>
                <c:pt idx="2938">
                  <c:v>41306</c:v>
                </c:pt>
                <c:pt idx="2939">
                  <c:v>41309</c:v>
                </c:pt>
                <c:pt idx="2940">
                  <c:v>41310</c:v>
                </c:pt>
                <c:pt idx="2941">
                  <c:v>41311</c:v>
                </c:pt>
                <c:pt idx="2942">
                  <c:v>41312</c:v>
                </c:pt>
                <c:pt idx="2943">
                  <c:v>41313</c:v>
                </c:pt>
                <c:pt idx="2944">
                  <c:v>41317</c:v>
                </c:pt>
                <c:pt idx="2945">
                  <c:v>41318</c:v>
                </c:pt>
                <c:pt idx="2946">
                  <c:v>41319</c:v>
                </c:pt>
                <c:pt idx="2947">
                  <c:v>41320</c:v>
                </c:pt>
                <c:pt idx="2948">
                  <c:v>41323</c:v>
                </c:pt>
                <c:pt idx="2949">
                  <c:v>41324</c:v>
                </c:pt>
                <c:pt idx="2950">
                  <c:v>41325</c:v>
                </c:pt>
                <c:pt idx="2951">
                  <c:v>41326</c:v>
                </c:pt>
                <c:pt idx="2952">
                  <c:v>41327</c:v>
                </c:pt>
                <c:pt idx="2953">
                  <c:v>41330</c:v>
                </c:pt>
                <c:pt idx="2954">
                  <c:v>41331</c:v>
                </c:pt>
                <c:pt idx="2955">
                  <c:v>41332</c:v>
                </c:pt>
                <c:pt idx="2956">
                  <c:v>41333</c:v>
                </c:pt>
                <c:pt idx="2957">
                  <c:v>41337</c:v>
                </c:pt>
                <c:pt idx="2958">
                  <c:v>41338</c:v>
                </c:pt>
                <c:pt idx="2959">
                  <c:v>41339</c:v>
                </c:pt>
                <c:pt idx="2960">
                  <c:v>41340</c:v>
                </c:pt>
                <c:pt idx="2961">
                  <c:v>41341</c:v>
                </c:pt>
                <c:pt idx="2962">
                  <c:v>41344</c:v>
                </c:pt>
                <c:pt idx="2963">
                  <c:v>41345</c:v>
                </c:pt>
                <c:pt idx="2964">
                  <c:v>41346</c:v>
                </c:pt>
                <c:pt idx="2965">
                  <c:v>41347</c:v>
                </c:pt>
                <c:pt idx="2966">
                  <c:v>41348</c:v>
                </c:pt>
                <c:pt idx="2967">
                  <c:v>41351</c:v>
                </c:pt>
                <c:pt idx="2968">
                  <c:v>41352</c:v>
                </c:pt>
                <c:pt idx="2969">
                  <c:v>41353</c:v>
                </c:pt>
                <c:pt idx="2970">
                  <c:v>41354</c:v>
                </c:pt>
                <c:pt idx="2971">
                  <c:v>41355</c:v>
                </c:pt>
                <c:pt idx="2972">
                  <c:v>41358</c:v>
                </c:pt>
                <c:pt idx="2973">
                  <c:v>41359</c:v>
                </c:pt>
                <c:pt idx="2974">
                  <c:v>41360</c:v>
                </c:pt>
                <c:pt idx="2975">
                  <c:v>41361</c:v>
                </c:pt>
                <c:pt idx="2976">
                  <c:v>41362</c:v>
                </c:pt>
                <c:pt idx="2977">
                  <c:v>41365</c:v>
                </c:pt>
                <c:pt idx="2978">
                  <c:v>41366</c:v>
                </c:pt>
                <c:pt idx="2979">
                  <c:v>41367</c:v>
                </c:pt>
                <c:pt idx="2980">
                  <c:v>41368</c:v>
                </c:pt>
                <c:pt idx="2981">
                  <c:v>41369</c:v>
                </c:pt>
                <c:pt idx="2982">
                  <c:v>41372</c:v>
                </c:pt>
                <c:pt idx="2983">
                  <c:v>41373</c:v>
                </c:pt>
                <c:pt idx="2984">
                  <c:v>41374</c:v>
                </c:pt>
                <c:pt idx="2985">
                  <c:v>41375</c:v>
                </c:pt>
                <c:pt idx="2986">
                  <c:v>41376</c:v>
                </c:pt>
                <c:pt idx="2987">
                  <c:v>41379</c:v>
                </c:pt>
                <c:pt idx="2988">
                  <c:v>41380</c:v>
                </c:pt>
                <c:pt idx="2989">
                  <c:v>41381</c:v>
                </c:pt>
                <c:pt idx="2990">
                  <c:v>41382</c:v>
                </c:pt>
                <c:pt idx="2991">
                  <c:v>41383</c:v>
                </c:pt>
                <c:pt idx="2992">
                  <c:v>41386</c:v>
                </c:pt>
                <c:pt idx="2993">
                  <c:v>41387</c:v>
                </c:pt>
                <c:pt idx="2994">
                  <c:v>41388</c:v>
                </c:pt>
                <c:pt idx="2995">
                  <c:v>41389</c:v>
                </c:pt>
                <c:pt idx="2996">
                  <c:v>41390</c:v>
                </c:pt>
                <c:pt idx="2997">
                  <c:v>41393</c:v>
                </c:pt>
                <c:pt idx="2998">
                  <c:v>41394</c:v>
                </c:pt>
                <c:pt idx="2999">
                  <c:v>41396</c:v>
                </c:pt>
                <c:pt idx="3000">
                  <c:v>41397</c:v>
                </c:pt>
                <c:pt idx="3001">
                  <c:v>41400</c:v>
                </c:pt>
                <c:pt idx="3002">
                  <c:v>41401</c:v>
                </c:pt>
                <c:pt idx="3003">
                  <c:v>41402</c:v>
                </c:pt>
                <c:pt idx="3004">
                  <c:v>41403</c:v>
                </c:pt>
                <c:pt idx="3005">
                  <c:v>41404</c:v>
                </c:pt>
                <c:pt idx="3006">
                  <c:v>41407</c:v>
                </c:pt>
                <c:pt idx="3007">
                  <c:v>41408</c:v>
                </c:pt>
                <c:pt idx="3008">
                  <c:v>41409</c:v>
                </c:pt>
                <c:pt idx="3009">
                  <c:v>41410</c:v>
                </c:pt>
                <c:pt idx="3010">
                  <c:v>41414</c:v>
                </c:pt>
                <c:pt idx="3011">
                  <c:v>41415</c:v>
                </c:pt>
                <c:pt idx="3012">
                  <c:v>41416</c:v>
                </c:pt>
                <c:pt idx="3013">
                  <c:v>41417</c:v>
                </c:pt>
                <c:pt idx="3014">
                  <c:v>41418</c:v>
                </c:pt>
                <c:pt idx="3015">
                  <c:v>41421</c:v>
                </c:pt>
                <c:pt idx="3016">
                  <c:v>41422</c:v>
                </c:pt>
                <c:pt idx="3017">
                  <c:v>41423</c:v>
                </c:pt>
                <c:pt idx="3018">
                  <c:v>41424</c:v>
                </c:pt>
                <c:pt idx="3019">
                  <c:v>41425</c:v>
                </c:pt>
                <c:pt idx="3020">
                  <c:v>41428</c:v>
                </c:pt>
                <c:pt idx="3021">
                  <c:v>41429</c:v>
                </c:pt>
                <c:pt idx="3022">
                  <c:v>41430</c:v>
                </c:pt>
                <c:pt idx="3023">
                  <c:v>41432</c:v>
                </c:pt>
                <c:pt idx="3024">
                  <c:v>41435</c:v>
                </c:pt>
                <c:pt idx="3025">
                  <c:v>41436</c:v>
                </c:pt>
                <c:pt idx="3026">
                  <c:v>41437</c:v>
                </c:pt>
                <c:pt idx="3027">
                  <c:v>41438</c:v>
                </c:pt>
                <c:pt idx="3028">
                  <c:v>41439</c:v>
                </c:pt>
                <c:pt idx="3029">
                  <c:v>41442</c:v>
                </c:pt>
                <c:pt idx="3030">
                  <c:v>41443</c:v>
                </c:pt>
                <c:pt idx="3031">
                  <c:v>41444</c:v>
                </c:pt>
                <c:pt idx="3032">
                  <c:v>41445</c:v>
                </c:pt>
                <c:pt idx="3033">
                  <c:v>41446</c:v>
                </c:pt>
                <c:pt idx="3034">
                  <c:v>41449</c:v>
                </c:pt>
                <c:pt idx="3035">
                  <c:v>41450</c:v>
                </c:pt>
                <c:pt idx="3036">
                  <c:v>41451</c:v>
                </c:pt>
                <c:pt idx="3037">
                  <c:v>41452</c:v>
                </c:pt>
                <c:pt idx="3038">
                  <c:v>41453</c:v>
                </c:pt>
                <c:pt idx="3039">
                  <c:v>41456</c:v>
                </c:pt>
                <c:pt idx="3040">
                  <c:v>41457</c:v>
                </c:pt>
                <c:pt idx="3041">
                  <c:v>41458</c:v>
                </c:pt>
                <c:pt idx="3042">
                  <c:v>41459</c:v>
                </c:pt>
                <c:pt idx="3043">
                  <c:v>41460</c:v>
                </c:pt>
                <c:pt idx="3044">
                  <c:v>41463</c:v>
                </c:pt>
                <c:pt idx="3045">
                  <c:v>41464</c:v>
                </c:pt>
                <c:pt idx="3046">
                  <c:v>41465</c:v>
                </c:pt>
                <c:pt idx="3047">
                  <c:v>41466</c:v>
                </c:pt>
                <c:pt idx="3048">
                  <c:v>41467</c:v>
                </c:pt>
                <c:pt idx="3049">
                  <c:v>41470</c:v>
                </c:pt>
                <c:pt idx="3050">
                  <c:v>41471</c:v>
                </c:pt>
                <c:pt idx="3051">
                  <c:v>41472</c:v>
                </c:pt>
                <c:pt idx="3052">
                  <c:v>41473</c:v>
                </c:pt>
                <c:pt idx="3053">
                  <c:v>41474</c:v>
                </c:pt>
                <c:pt idx="3054">
                  <c:v>41477</c:v>
                </c:pt>
                <c:pt idx="3055">
                  <c:v>41478</c:v>
                </c:pt>
                <c:pt idx="3056">
                  <c:v>41479</c:v>
                </c:pt>
                <c:pt idx="3057">
                  <c:v>41480</c:v>
                </c:pt>
                <c:pt idx="3058">
                  <c:v>41481</c:v>
                </c:pt>
                <c:pt idx="3059">
                  <c:v>41484</c:v>
                </c:pt>
                <c:pt idx="3060">
                  <c:v>41485</c:v>
                </c:pt>
                <c:pt idx="3061">
                  <c:v>41486</c:v>
                </c:pt>
                <c:pt idx="3062">
                  <c:v>41487</c:v>
                </c:pt>
                <c:pt idx="3063">
                  <c:v>41488</c:v>
                </c:pt>
                <c:pt idx="3064">
                  <c:v>41491</c:v>
                </c:pt>
                <c:pt idx="3065">
                  <c:v>41492</c:v>
                </c:pt>
                <c:pt idx="3066">
                  <c:v>41493</c:v>
                </c:pt>
                <c:pt idx="3067">
                  <c:v>41494</c:v>
                </c:pt>
                <c:pt idx="3068">
                  <c:v>41495</c:v>
                </c:pt>
                <c:pt idx="3069">
                  <c:v>41498</c:v>
                </c:pt>
                <c:pt idx="3070">
                  <c:v>41499</c:v>
                </c:pt>
                <c:pt idx="3071">
                  <c:v>41500</c:v>
                </c:pt>
                <c:pt idx="3072">
                  <c:v>41502</c:v>
                </c:pt>
                <c:pt idx="3073">
                  <c:v>41505</c:v>
                </c:pt>
                <c:pt idx="3074">
                  <c:v>41506</c:v>
                </c:pt>
                <c:pt idx="3075">
                  <c:v>41507</c:v>
                </c:pt>
                <c:pt idx="3076">
                  <c:v>41508</c:v>
                </c:pt>
                <c:pt idx="3077">
                  <c:v>41509</c:v>
                </c:pt>
                <c:pt idx="3078">
                  <c:v>41512</c:v>
                </c:pt>
                <c:pt idx="3079">
                  <c:v>41513</c:v>
                </c:pt>
                <c:pt idx="3080">
                  <c:v>41514</c:v>
                </c:pt>
                <c:pt idx="3081">
                  <c:v>41515</c:v>
                </c:pt>
                <c:pt idx="3082">
                  <c:v>41516</c:v>
                </c:pt>
                <c:pt idx="3083">
                  <c:v>41519</c:v>
                </c:pt>
                <c:pt idx="3084">
                  <c:v>41520</c:v>
                </c:pt>
                <c:pt idx="3085">
                  <c:v>41521</c:v>
                </c:pt>
                <c:pt idx="3086">
                  <c:v>41522</c:v>
                </c:pt>
                <c:pt idx="3087">
                  <c:v>41523</c:v>
                </c:pt>
                <c:pt idx="3088">
                  <c:v>41526</c:v>
                </c:pt>
                <c:pt idx="3089">
                  <c:v>41527</c:v>
                </c:pt>
                <c:pt idx="3090">
                  <c:v>41528</c:v>
                </c:pt>
                <c:pt idx="3091">
                  <c:v>41529</c:v>
                </c:pt>
                <c:pt idx="3092">
                  <c:v>41530</c:v>
                </c:pt>
                <c:pt idx="3093">
                  <c:v>41533</c:v>
                </c:pt>
                <c:pt idx="3094">
                  <c:v>41534</c:v>
                </c:pt>
                <c:pt idx="3095">
                  <c:v>41540</c:v>
                </c:pt>
                <c:pt idx="3096">
                  <c:v>41541</c:v>
                </c:pt>
                <c:pt idx="3097">
                  <c:v>41542</c:v>
                </c:pt>
                <c:pt idx="3098">
                  <c:v>41543</c:v>
                </c:pt>
                <c:pt idx="3099">
                  <c:v>41544</c:v>
                </c:pt>
                <c:pt idx="3100">
                  <c:v>41547</c:v>
                </c:pt>
                <c:pt idx="3101">
                  <c:v>41548</c:v>
                </c:pt>
                <c:pt idx="3102">
                  <c:v>41549</c:v>
                </c:pt>
                <c:pt idx="3103">
                  <c:v>41551</c:v>
                </c:pt>
                <c:pt idx="3104">
                  <c:v>41554</c:v>
                </c:pt>
                <c:pt idx="3105">
                  <c:v>41555</c:v>
                </c:pt>
                <c:pt idx="3106">
                  <c:v>41557</c:v>
                </c:pt>
                <c:pt idx="3107">
                  <c:v>41558</c:v>
                </c:pt>
                <c:pt idx="3108">
                  <c:v>41561</c:v>
                </c:pt>
                <c:pt idx="3109">
                  <c:v>41562</c:v>
                </c:pt>
                <c:pt idx="3110">
                  <c:v>41563</c:v>
                </c:pt>
                <c:pt idx="3111">
                  <c:v>41564</c:v>
                </c:pt>
                <c:pt idx="3112">
                  <c:v>41565</c:v>
                </c:pt>
                <c:pt idx="3113">
                  <c:v>41568</c:v>
                </c:pt>
                <c:pt idx="3114">
                  <c:v>41569</c:v>
                </c:pt>
                <c:pt idx="3115">
                  <c:v>41570</c:v>
                </c:pt>
                <c:pt idx="3116">
                  <c:v>41571</c:v>
                </c:pt>
                <c:pt idx="3117">
                  <c:v>41572</c:v>
                </c:pt>
                <c:pt idx="3118">
                  <c:v>41575</c:v>
                </c:pt>
                <c:pt idx="3119">
                  <c:v>41576</c:v>
                </c:pt>
                <c:pt idx="3120">
                  <c:v>41577</c:v>
                </c:pt>
                <c:pt idx="3121">
                  <c:v>41578</c:v>
                </c:pt>
                <c:pt idx="3122">
                  <c:v>41579</c:v>
                </c:pt>
                <c:pt idx="3123">
                  <c:v>41582</c:v>
                </c:pt>
                <c:pt idx="3124">
                  <c:v>41583</c:v>
                </c:pt>
                <c:pt idx="3125">
                  <c:v>41584</c:v>
                </c:pt>
                <c:pt idx="3126">
                  <c:v>41585</c:v>
                </c:pt>
                <c:pt idx="3127">
                  <c:v>41586</c:v>
                </c:pt>
                <c:pt idx="3128">
                  <c:v>41589</c:v>
                </c:pt>
                <c:pt idx="3129">
                  <c:v>41590</c:v>
                </c:pt>
                <c:pt idx="3130">
                  <c:v>41591</c:v>
                </c:pt>
                <c:pt idx="3131">
                  <c:v>41592</c:v>
                </c:pt>
                <c:pt idx="3132">
                  <c:v>41593</c:v>
                </c:pt>
                <c:pt idx="3133">
                  <c:v>41596</c:v>
                </c:pt>
                <c:pt idx="3134">
                  <c:v>41597</c:v>
                </c:pt>
                <c:pt idx="3135">
                  <c:v>41598</c:v>
                </c:pt>
                <c:pt idx="3136">
                  <c:v>41599</c:v>
                </c:pt>
                <c:pt idx="3137">
                  <c:v>41600</c:v>
                </c:pt>
                <c:pt idx="3138">
                  <c:v>41603</c:v>
                </c:pt>
                <c:pt idx="3139">
                  <c:v>41604</c:v>
                </c:pt>
                <c:pt idx="3140">
                  <c:v>41605</c:v>
                </c:pt>
                <c:pt idx="3141">
                  <c:v>41606</c:v>
                </c:pt>
                <c:pt idx="3142">
                  <c:v>41607</c:v>
                </c:pt>
                <c:pt idx="3143">
                  <c:v>41610</c:v>
                </c:pt>
                <c:pt idx="3144">
                  <c:v>41611</c:v>
                </c:pt>
                <c:pt idx="3145">
                  <c:v>41612</c:v>
                </c:pt>
                <c:pt idx="3146">
                  <c:v>41613</c:v>
                </c:pt>
                <c:pt idx="3147">
                  <c:v>41614</c:v>
                </c:pt>
                <c:pt idx="3148">
                  <c:v>41617</c:v>
                </c:pt>
                <c:pt idx="3149">
                  <c:v>41618</c:v>
                </c:pt>
                <c:pt idx="3150">
                  <c:v>41619</c:v>
                </c:pt>
                <c:pt idx="3151">
                  <c:v>41620</c:v>
                </c:pt>
                <c:pt idx="3152">
                  <c:v>41621</c:v>
                </c:pt>
                <c:pt idx="3153">
                  <c:v>41624</c:v>
                </c:pt>
                <c:pt idx="3154">
                  <c:v>41625</c:v>
                </c:pt>
                <c:pt idx="3155">
                  <c:v>41626</c:v>
                </c:pt>
                <c:pt idx="3156">
                  <c:v>41627</c:v>
                </c:pt>
                <c:pt idx="3157">
                  <c:v>41628</c:v>
                </c:pt>
                <c:pt idx="3158">
                  <c:v>41631</c:v>
                </c:pt>
                <c:pt idx="3159">
                  <c:v>41632</c:v>
                </c:pt>
                <c:pt idx="3160">
                  <c:v>41634</c:v>
                </c:pt>
                <c:pt idx="3161">
                  <c:v>41635</c:v>
                </c:pt>
                <c:pt idx="3162">
                  <c:v>41638</c:v>
                </c:pt>
                <c:pt idx="3163">
                  <c:v>41641</c:v>
                </c:pt>
                <c:pt idx="3164">
                  <c:v>41642</c:v>
                </c:pt>
                <c:pt idx="3165">
                  <c:v>41645</c:v>
                </c:pt>
                <c:pt idx="3166">
                  <c:v>41646</c:v>
                </c:pt>
                <c:pt idx="3167">
                  <c:v>41647</c:v>
                </c:pt>
                <c:pt idx="3168">
                  <c:v>41648</c:v>
                </c:pt>
                <c:pt idx="3169">
                  <c:v>41649</c:v>
                </c:pt>
                <c:pt idx="3170">
                  <c:v>41652</c:v>
                </c:pt>
                <c:pt idx="3171">
                  <c:v>41653</c:v>
                </c:pt>
                <c:pt idx="3172">
                  <c:v>41654</c:v>
                </c:pt>
                <c:pt idx="3173">
                  <c:v>41655</c:v>
                </c:pt>
                <c:pt idx="3174">
                  <c:v>41656</c:v>
                </c:pt>
                <c:pt idx="3175">
                  <c:v>41659</c:v>
                </c:pt>
                <c:pt idx="3176">
                  <c:v>41660</c:v>
                </c:pt>
                <c:pt idx="3177">
                  <c:v>41661</c:v>
                </c:pt>
                <c:pt idx="3178">
                  <c:v>41662</c:v>
                </c:pt>
                <c:pt idx="3179">
                  <c:v>41663</c:v>
                </c:pt>
                <c:pt idx="3180">
                  <c:v>41666</c:v>
                </c:pt>
                <c:pt idx="3181">
                  <c:v>41667</c:v>
                </c:pt>
                <c:pt idx="3182">
                  <c:v>41668</c:v>
                </c:pt>
                <c:pt idx="3183">
                  <c:v>41673</c:v>
                </c:pt>
                <c:pt idx="3184">
                  <c:v>41674</c:v>
                </c:pt>
                <c:pt idx="3185">
                  <c:v>41675</c:v>
                </c:pt>
                <c:pt idx="3186">
                  <c:v>41676</c:v>
                </c:pt>
                <c:pt idx="3187">
                  <c:v>41677</c:v>
                </c:pt>
                <c:pt idx="3188">
                  <c:v>41680</c:v>
                </c:pt>
                <c:pt idx="3189">
                  <c:v>41681</c:v>
                </c:pt>
                <c:pt idx="3190">
                  <c:v>41682</c:v>
                </c:pt>
                <c:pt idx="3191">
                  <c:v>41683</c:v>
                </c:pt>
                <c:pt idx="3192">
                  <c:v>41684</c:v>
                </c:pt>
                <c:pt idx="3193">
                  <c:v>41687</c:v>
                </c:pt>
                <c:pt idx="3194">
                  <c:v>41688</c:v>
                </c:pt>
                <c:pt idx="3195">
                  <c:v>41689</c:v>
                </c:pt>
                <c:pt idx="3196">
                  <c:v>41690</c:v>
                </c:pt>
                <c:pt idx="3197">
                  <c:v>41691</c:v>
                </c:pt>
                <c:pt idx="3198">
                  <c:v>41694</c:v>
                </c:pt>
                <c:pt idx="3199">
                  <c:v>41695</c:v>
                </c:pt>
                <c:pt idx="3200">
                  <c:v>41696</c:v>
                </c:pt>
                <c:pt idx="3201">
                  <c:v>41697</c:v>
                </c:pt>
                <c:pt idx="3202">
                  <c:v>41698</c:v>
                </c:pt>
                <c:pt idx="3203">
                  <c:v>41701</c:v>
                </c:pt>
                <c:pt idx="3204">
                  <c:v>41702</c:v>
                </c:pt>
                <c:pt idx="3205">
                  <c:v>41703</c:v>
                </c:pt>
                <c:pt idx="3206">
                  <c:v>41704</c:v>
                </c:pt>
                <c:pt idx="3207">
                  <c:v>41705</c:v>
                </c:pt>
                <c:pt idx="3208">
                  <c:v>41708</c:v>
                </c:pt>
                <c:pt idx="3209">
                  <c:v>41709</c:v>
                </c:pt>
                <c:pt idx="3210">
                  <c:v>41710</c:v>
                </c:pt>
                <c:pt idx="3211">
                  <c:v>41711</c:v>
                </c:pt>
                <c:pt idx="3212">
                  <c:v>41712</c:v>
                </c:pt>
                <c:pt idx="3213">
                  <c:v>41715</c:v>
                </c:pt>
                <c:pt idx="3214">
                  <c:v>41716</c:v>
                </c:pt>
                <c:pt idx="3215">
                  <c:v>41717</c:v>
                </c:pt>
                <c:pt idx="3216">
                  <c:v>41718</c:v>
                </c:pt>
                <c:pt idx="3217">
                  <c:v>41719</c:v>
                </c:pt>
                <c:pt idx="3218">
                  <c:v>41722</c:v>
                </c:pt>
                <c:pt idx="3219">
                  <c:v>41723</c:v>
                </c:pt>
                <c:pt idx="3220">
                  <c:v>41724</c:v>
                </c:pt>
                <c:pt idx="3221">
                  <c:v>41725</c:v>
                </c:pt>
                <c:pt idx="3222">
                  <c:v>41726</c:v>
                </c:pt>
                <c:pt idx="3223">
                  <c:v>41729</c:v>
                </c:pt>
                <c:pt idx="3224">
                  <c:v>41730</c:v>
                </c:pt>
                <c:pt idx="3225">
                  <c:v>41731</c:v>
                </c:pt>
                <c:pt idx="3226">
                  <c:v>41732</c:v>
                </c:pt>
                <c:pt idx="3227">
                  <c:v>41733</c:v>
                </c:pt>
                <c:pt idx="3228">
                  <c:v>41736</c:v>
                </c:pt>
                <c:pt idx="3229">
                  <c:v>41737</c:v>
                </c:pt>
                <c:pt idx="3230">
                  <c:v>41738</c:v>
                </c:pt>
                <c:pt idx="3231">
                  <c:v>41739</c:v>
                </c:pt>
                <c:pt idx="3232">
                  <c:v>41740</c:v>
                </c:pt>
                <c:pt idx="3233">
                  <c:v>41743</c:v>
                </c:pt>
                <c:pt idx="3234">
                  <c:v>41744</c:v>
                </c:pt>
                <c:pt idx="3235">
                  <c:v>41745</c:v>
                </c:pt>
                <c:pt idx="3236">
                  <c:v>41746</c:v>
                </c:pt>
                <c:pt idx="3237">
                  <c:v>41747</c:v>
                </c:pt>
                <c:pt idx="3238">
                  <c:v>41750</c:v>
                </c:pt>
                <c:pt idx="3239">
                  <c:v>41751</c:v>
                </c:pt>
                <c:pt idx="3240">
                  <c:v>41752</c:v>
                </c:pt>
                <c:pt idx="3241">
                  <c:v>41753</c:v>
                </c:pt>
                <c:pt idx="3242">
                  <c:v>41754</c:v>
                </c:pt>
                <c:pt idx="3243">
                  <c:v>41757</c:v>
                </c:pt>
                <c:pt idx="3244">
                  <c:v>41758</c:v>
                </c:pt>
                <c:pt idx="3245">
                  <c:v>41759</c:v>
                </c:pt>
                <c:pt idx="3246">
                  <c:v>41761</c:v>
                </c:pt>
                <c:pt idx="3247">
                  <c:v>41766</c:v>
                </c:pt>
                <c:pt idx="3248">
                  <c:v>41767</c:v>
                </c:pt>
                <c:pt idx="3249">
                  <c:v>41768</c:v>
                </c:pt>
                <c:pt idx="3250">
                  <c:v>41771</c:v>
                </c:pt>
                <c:pt idx="3251">
                  <c:v>41772</c:v>
                </c:pt>
                <c:pt idx="3252">
                  <c:v>41773</c:v>
                </c:pt>
                <c:pt idx="3253">
                  <c:v>41774</c:v>
                </c:pt>
                <c:pt idx="3254">
                  <c:v>41775</c:v>
                </c:pt>
                <c:pt idx="3255">
                  <c:v>41778</c:v>
                </c:pt>
                <c:pt idx="3256">
                  <c:v>41779</c:v>
                </c:pt>
                <c:pt idx="3257">
                  <c:v>41780</c:v>
                </c:pt>
                <c:pt idx="3258">
                  <c:v>41781</c:v>
                </c:pt>
                <c:pt idx="3259">
                  <c:v>41782</c:v>
                </c:pt>
                <c:pt idx="3260">
                  <c:v>41785</c:v>
                </c:pt>
                <c:pt idx="3261">
                  <c:v>41786</c:v>
                </c:pt>
                <c:pt idx="3262">
                  <c:v>41787</c:v>
                </c:pt>
                <c:pt idx="3263">
                  <c:v>41788</c:v>
                </c:pt>
                <c:pt idx="3264">
                  <c:v>41789</c:v>
                </c:pt>
                <c:pt idx="3265">
                  <c:v>41792</c:v>
                </c:pt>
                <c:pt idx="3266">
                  <c:v>41793</c:v>
                </c:pt>
                <c:pt idx="3267">
                  <c:v>41795</c:v>
                </c:pt>
                <c:pt idx="3268">
                  <c:v>41799</c:v>
                </c:pt>
                <c:pt idx="3269">
                  <c:v>41800</c:v>
                </c:pt>
                <c:pt idx="3270">
                  <c:v>41801</c:v>
                </c:pt>
                <c:pt idx="3271">
                  <c:v>41802</c:v>
                </c:pt>
                <c:pt idx="3272">
                  <c:v>41803</c:v>
                </c:pt>
                <c:pt idx="3273">
                  <c:v>41806</c:v>
                </c:pt>
                <c:pt idx="3274">
                  <c:v>41807</c:v>
                </c:pt>
                <c:pt idx="3275">
                  <c:v>41808</c:v>
                </c:pt>
                <c:pt idx="3276">
                  <c:v>41809</c:v>
                </c:pt>
                <c:pt idx="3277">
                  <c:v>41810</c:v>
                </c:pt>
                <c:pt idx="3278">
                  <c:v>41813</c:v>
                </c:pt>
                <c:pt idx="3279">
                  <c:v>41814</c:v>
                </c:pt>
                <c:pt idx="3280">
                  <c:v>41815</c:v>
                </c:pt>
                <c:pt idx="3281">
                  <c:v>41816</c:v>
                </c:pt>
                <c:pt idx="3282">
                  <c:v>41817</c:v>
                </c:pt>
                <c:pt idx="3283">
                  <c:v>41820</c:v>
                </c:pt>
                <c:pt idx="3284">
                  <c:v>41821</c:v>
                </c:pt>
                <c:pt idx="3285">
                  <c:v>41822</c:v>
                </c:pt>
                <c:pt idx="3286">
                  <c:v>41823</c:v>
                </c:pt>
                <c:pt idx="3287">
                  <c:v>41824</c:v>
                </c:pt>
                <c:pt idx="3288">
                  <c:v>41827</c:v>
                </c:pt>
                <c:pt idx="3289">
                  <c:v>41828</c:v>
                </c:pt>
                <c:pt idx="3290">
                  <c:v>41829</c:v>
                </c:pt>
                <c:pt idx="3291">
                  <c:v>41830</c:v>
                </c:pt>
                <c:pt idx="3292">
                  <c:v>41831</c:v>
                </c:pt>
                <c:pt idx="3293">
                  <c:v>41834</c:v>
                </c:pt>
                <c:pt idx="3294">
                  <c:v>41835</c:v>
                </c:pt>
                <c:pt idx="3295">
                  <c:v>41836</c:v>
                </c:pt>
                <c:pt idx="3296">
                  <c:v>41837</c:v>
                </c:pt>
                <c:pt idx="3297">
                  <c:v>41838</c:v>
                </c:pt>
                <c:pt idx="3298">
                  <c:v>41841</c:v>
                </c:pt>
                <c:pt idx="3299">
                  <c:v>41842</c:v>
                </c:pt>
                <c:pt idx="3300">
                  <c:v>41843</c:v>
                </c:pt>
                <c:pt idx="3301">
                  <c:v>41844</c:v>
                </c:pt>
                <c:pt idx="3302">
                  <c:v>41845</c:v>
                </c:pt>
                <c:pt idx="3303">
                  <c:v>41848</c:v>
                </c:pt>
                <c:pt idx="3304">
                  <c:v>41849</c:v>
                </c:pt>
                <c:pt idx="3305">
                  <c:v>41850</c:v>
                </c:pt>
                <c:pt idx="3306">
                  <c:v>41851</c:v>
                </c:pt>
                <c:pt idx="3307">
                  <c:v>41852</c:v>
                </c:pt>
                <c:pt idx="3308">
                  <c:v>41855</c:v>
                </c:pt>
                <c:pt idx="3309">
                  <c:v>41856</c:v>
                </c:pt>
                <c:pt idx="3310">
                  <c:v>41857</c:v>
                </c:pt>
                <c:pt idx="3311">
                  <c:v>41858</c:v>
                </c:pt>
                <c:pt idx="3312">
                  <c:v>41859</c:v>
                </c:pt>
                <c:pt idx="3313">
                  <c:v>41862</c:v>
                </c:pt>
                <c:pt idx="3314">
                  <c:v>41863</c:v>
                </c:pt>
                <c:pt idx="3315">
                  <c:v>41864</c:v>
                </c:pt>
                <c:pt idx="3316">
                  <c:v>41865</c:v>
                </c:pt>
                <c:pt idx="3317">
                  <c:v>41869</c:v>
                </c:pt>
                <c:pt idx="3318">
                  <c:v>41870</c:v>
                </c:pt>
                <c:pt idx="3319">
                  <c:v>41871</c:v>
                </c:pt>
                <c:pt idx="3320">
                  <c:v>41872</c:v>
                </c:pt>
                <c:pt idx="3321">
                  <c:v>41873</c:v>
                </c:pt>
                <c:pt idx="3322">
                  <c:v>41876</c:v>
                </c:pt>
                <c:pt idx="3323">
                  <c:v>41877</c:v>
                </c:pt>
                <c:pt idx="3324">
                  <c:v>41878</c:v>
                </c:pt>
                <c:pt idx="3325">
                  <c:v>41879</c:v>
                </c:pt>
                <c:pt idx="3326">
                  <c:v>41880</c:v>
                </c:pt>
                <c:pt idx="3327">
                  <c:v>41883</c:v>
                </c:pt>
                <c:pt idx="3328">
                  <c:v>41884</c:v>
                </c:pt>
                <c:pt idx="3329">
                  <c:v>41885</c:v>
                </c:pt>
                <c:pt idx="3330">
                  <c:v>41886</c:v>
                </c:pt>
                <c:pt idx="3331">
                  <c:v>41887</c:v>
                </c:pt>
                <c:pt idx="3332">
                  <c:v>41893</c:v>
                </c:pt>
                <c:pt idx="3333">
                  <c:v>41894</c:v>
                </c:pt>
                <c:pt idx="3334">
                  <c:v>41897</c:v>
                </c:pt>
                <c:pt idx="3335">
                  <c:v>41898</c:v>
                </c:pt>
                <c:pt idx="3336">
                  <c:v>41899</c:v>
                </c:pt>
                <c:pt idx="3337">
                  <c:v>41900</c:v>
                </c:pt>
                <c:pt idx="3338">
                  <c:v>41901</c:v>
                </c:pt>
                <c:pt idx="3339">
                  <c:v>41904</c:v>
                </c:pt>
                <c:pt idx="3340">
                  <c:v>41905</c:v>
                </c:pt>
                <c:pt idx="3341">
                  <c:v>41906</c:v>
                </c:pt>
                <c:pt idx="3342">
                  <c:v>41907</c:v>
                </c:pt>
                <c:pt idx="3343">
                  <c:v>41908</c:v>
                </c:pt>
                <c:pt idx="3344">
                  <c:v>41911</c:v>
                </c:pt>
                <c:pt idx="3345">
                  <c:v>41912</c:v>
                </c:pt>
                <c:pt idx="3346">
                  <c:v>41913</c:v>
                </c:pt>
                <c:pt idx="3347">
                  <c:v>41914</c:v>
                </c:pt>
                <c:pt idx="3348">
                  <c:v>41918</c:v>
                </c:pt>
                <c:pt idx="3349">
                  <c:v>41919</c:v>
                </c:pt>
                <c:pt idx="3350">
                  <c:v>41920</c:v>
                </c:pt>
                <c:pt idx="3351">
                  <c:v>41922</c:v>
                </c:pt>
                <c:pt idx="3352">
                  <c:v>41925</c:v>
                </c:pt>
                <c:pt idx="3353">
                  <c:v>41926</c:v>
                </c:pt>
                <c:pt idx="3354">
                  <c:v>41927</c:v>
                </c:pt>
                <c:pt idx="3355">
                  <c:v>41928</c:v>
                </c:pt>
                <c:pt idx="3356">
                  <c:v>41929</c:v>
                </c:pt>
                <c:pt idx="3357">
                  <c:v>41932</c:v>
                </c:pt>
                <c:pt idx="3358">
                  <c:v>41933</c:v>
                </c:pt>
                <c:pt idx="3359">
                  <c:v>41934</c:v>
                </c:pt>
                <c:pt idx="3360">
                  <c:v>41935</c:v>
                </c:pt>
                <c:pt idx="3361">
                  <c:v>41936</c:v>
                </c:pt>
                <c:pt idx="3362">
                  <c:v>41939</c:v>
                </c:pt>
                <c:pt idx="3363">
                  <c:v>41940</c:v>
                </c:pt>
                <c:pt idx="3364">
                  <c:v>41941</c:v>
                </c:pt>
                <c:pt idx="3365">
                  <c:v>41942</c:v>
                </c:pt>
                <c:pt idx="3366">
                  <c:v>41943</c:v>
                </c:pt>
                <c:pt idx="3367">
                  <c:v>41946</c:v>
                </c:pt>
                <c:pt idx="3368">
                  <c:v>41947</c:v>
                </c:pt>
                <c:pt idx="3369">
                  <c:v>41948</c:v>
                </c:pt>
                <c:pt idx="3370">
                  <c:v>41949</c:v>
                </c:pt>
                <c:pt idx="3371">
                  <c:v>41950</c:v>
                </c:pt>
                <c:pt idx="3372">
                  <c:v>41953</c:v>
                </c:pt>
                <c:pt idx="3373">
                  <c:v>41954</c:v>
                </c:pt>
                <c:pt idx="3374">
                  <c:v>41955</c:v>
                </c:pt>
                <c:pt idx="3375">
                  <c:v>41956</c:v>
                </c:pt>
                <c:pt idx="3376">
                  <c:v>41957</c:v>
                </c:pt>
                <c:pt idx="3377">
                  <c:v>41960</c:v>
                </c:pt>
                <c:pt idx="3378">
                  <c:v>41961</c:v>
                </c:pt>
                <c:pt idx="3379">
                  <c:v>41962</c:v>
                </c:pt>
                <c:pt idx="3380">
                  <c:v>41963</c:v>
                </c:pt>
                <c:pt idx="3381">
                  <c:v>41964</c:v>
                </c:pt>
                <c:pt idx="3382">
                  <c:v>41967</c:v>
                </c:pt>
                <c:pt idx="3383">
                  <c:v>41968</c:v>
                </c:pt>
                <c:pt idx="3384">
                  <c:v>41969</c:v>
                </c:pt>
                <c:pt idx="3385">
                  <c:v>41970</c:v>
                </c:pt>
                <c:pt idx="3386">
                  <c:v>41971</c:v>
                </c:pt>
                <c:pt idx="3387">
                  <c:v>41974</c:v>
                </c:pt>
                <c:pt idx="3388">
                  <c:v>41975</c:v>
                </c:pt>
                <c:pt idx="3389">
                  <c:v>41976</c:v>
                </c:pt>
                <c:pt idx="3390">
                  <c:v>41977</c:v>
                </c:pt>
                <c:pt idx="3391">
                  <c:v>41978</c:v>
                </c:pt>
                <c:pt idx="3392">
                  <c:v>41981</c:v>
                </c:pt>
                <c:pt idx="3393">
                  <c:v>41982</c:v>
                </c:pt>
                <c:pt idx="3394">
                  <c:v>41983</c:v>
                </c:pt>
                <c:pt idx="3395">
                  <c:v>41984</c:v>
                </c:pt>
                <c:pt idx="3396">
                  <c:v>41985</c:v>
                </c:pt>
                <c:pt idx="3397">
                  <c:v>41988</c:v>
                </c:pt>
                <c:pt idx="3398">
                  <c:v>41989</c:v>
                </c:pt>
                <c:pt idx="3399">
                  <c:v>41990</c:v>
                </c:pt>
                <c:pt idx="3400">
                  <c:v>41991</c:v>
                </c:pt>
                <c:pt idx="3401">
                  <c:v>41992</c:v>
                </c:pt>
                <c:pt idx="3402">
                  <c:v>41995</c:v>
                </c:pt>
                <c:pt idx="3403">
                  <c:v>41996</c:v>
                </c:pt>
                <c:pt idx="3404">
                  <c:v>41997</c:v>
                </c:pt>
                <c:pt idx="3405">
                  <c:v>41999</c:v>
                </c:pt>
                <c:pt idx="3406">
                  <c:v>42002</c:v>
                </c:pt>
                <c:pt idx="3407">
                  <c:v>42003</c:v>
                </c:pt>
                <c:pt idx="3408">
                  <c:v>42006</c:v>
                </c:pt>
                <c:pt idx="3409">
                  <c:v>42009</c:v>
                </c:pt>
                <c:pt idx="3410">
                  <c:v>42010</c:v>
                </c:pt>
                <c:pt idx="3411">
                  <c:v>42011</c:v>
                </c:pt>
                <c:pt idx="3412">
                  <c:v>42012</c:v>
                </c:pt>
                <c:pt idx="3413">
                  <c:v>42013</c:v>
                </c:pt>
                <c:pt idx="3414">
                  <c:v>42016</c:v>
                </c:pt>
                <c:pt idx="3415">
                  <c:v>42017</c:v>
                </c:pt>
                <c:pt idx="3416">
                  <c:v>42018</c:v>
                </c:pt>
                <c:pt idx="3417">
                  <c:v>42019</c:v>
                </c:pt>
                <c:pt idx="3418">
                  <c:v>42020</c:v>
                </c:pt>
                <c:pt idx="3419">
                  <c:v>42023</c:v>
                </c:pt>
                <c:pt idx="3420">
                  <c:v>42024</c:v>
                </c:pt>
                <c:pt idx="3421">
                  <c:v>42025</c:v>
                </c:pt>
                <c:pt idx="3422">
                  <c:v>42026</c:v>
                </c:pt>
                <c:pt idx="3423">
                  <c:v>42027</c:v>
                </c:pt>
                <c:pt idx="3424">
                  <c:v>42030</c:v>
                </c:pt>
                <c:pt idx="3425">
                  <c:v>42031</c:v>
                </c:pt>
                <c:pt idx="3426">
                  <c:v>42032</c:v>
                </c:pt>
                <c:pt idx="3427">
                  <c:v>42033</c:v>
                </c:pt>
                <c:pt idx="3428">
                  <c:v>42034</c:v>
                </c:pt>
                <c:pt idx="3429">
                  <c:v>42037</c:v>
                </c:pt>
                <c:pt idx="3430">
                  <c:v>42038</c:v>
                </c:pt>
                <c:pt idx="3431">
                  <c:v>42039</c:v>
                </c:pt>
                <c:pt idx="3432">
                  <c:v>42040</c:v>
                </c:pt>
                <c:pt idx="3433">
                  <c:v>42041</c:v>
                </c:pt>
                <c:pt idx="3434">
                  <c:v>42044</c:v>
                </c:pt>
                <c:pt idx="3435">
                  <c:v>42045</c:v>
                </c:pt>
                <c:pt idx="3436">
                  <c:v>42046</c:v>
                </c:pt>
                <c:pt idx="3437">
                  <c:v>42047</c:v>
                </c:pt>
                <c:pt idx="3438">
                  <c:v>42048</c:v>
                </c:pt>
                <c:pt idx="3439">
                  <c:v>42051</c:v>
                </c:pt>
                <c:pt idx="3440">
                  <c:v>42052</c:v>
                </c:pt>
                <c:pt idx="3441">
                  <c:v>42058</c:v>
                </c:pt>
                <c:pt idx="3442">
                  <c:v>42059</c:v>
                </c:pt>
                <c:pt idx="3443">
                  <c:v>42060</c:v>
                </c:pt>
                <c:pt idx="3444">
                  <c:v>42061</c:v>
                </c:pt>
                <c:pt idx="3445">
                  <c:v>42062</c:v>
                </c:pt>
                <c:pt idx="3446">
                  <c:v>42065</c:v>
                </c:pt>
                <c:pt idx="3447">
                  <c:v>42066</c:v>
                </c:pt>
                <c:pt idx="3448">
                  <c:v>42067</c:v>
                </c:pt>
                <c:pt idx="3449">
                  <c:v>42068</c:v>
                </c:pt>
                <c:pt idx="3450">
                  <c:v>42069</c:v>
                </c:pt>
                <c:pt idx="3451">
                  <c:v>42072</c:v>
                </c:pt>
                <c:pt idx="3452">
                  <c:v>42073</c:v>
                </c:pt>
                <c:pt idx="3453">
                  <c:v>42074</c:v>
                </c:pt>
                <c:pt idx="3454">
                  <c:v>42075</c:v>
                </c:pt>
                <c:pt idx="3455">
                  <c:v>42076</c:v>
                </c:pt>
                <c:pt idx="3456">
                  <c:v>42079</c:v>
                </c:pt>
                <c:pt idx="3457">
                  <c:v>42080</c:v>
                </c:pt>
                <c:pt idx="3458">
                  <c:v>42081</c:v>
                </c:pt>
                <c:pt idx="3459">
                  <c:v>42082</c:v>
                </c:pt>
                <c:pt idx="3460">
                  <c:v>42083</c:v>
                </c:pt>
                <c:pt idx="3461">
                  <c:v>42086</c:v>
                </c:pt>
                <c:pt idx="3462">
                  <c:v>42087</c:v>
                </c:pt>
                <c:pt idx="3463">
                  <c:v>42088</c:v>
                </c:pt>
                <c:pt idx="3464">
                  <c:v>42089</c:v>
                </c:pt>
                <c:pt idx="3465">
                  <c:v>42090</c:v>
                </c:pt>
                <c:pt idx="3466">
                  <c:v>42093</c:v>
                </c:pt>
                <c:pt idx="3467">
                  <c:v>42094</c:v>
                </c:pt>
                <c:pt idx="3468">
                  <c:v>42095</c:v>
                </c:pt>
                <c:pt idx="3469">
                  <c:v>42096</c:v>
                </c:pt>
                <c:pt idx="3470">
                  <c:v>42097</c:v>
                </c:pt>
                <c:pt idx="3471">
                  <c:v>42100</c:v>
                </c:pt>
                <c:pt idx="3472">
                  <c:v>42101</c:v>
                </c:pt>
                <c:pt idx="3473">
                  <c:v>42102</c:v>
                </c:pt>
                <c:pt idx="3474">
                  <c:v>42103</c:v>
                </c:pt>
                <c:pt idx="3475">
                  <c:v>42104</c:v>
                </c:pt>
                <c:pt idx="3476">
                  <c:v>42107</c:v>
                </c:pt>
                <c:pt idx="3477">
                  <c:v>42108</c:v>
                </c:pt>
                <c:pt idx="3478">
                  <c:v>42109</c:v>
                </c:pt>
                <c:pt idx="3479">
                  <c:v>42110</c:v>
                </c:pt>
                <c:pt idx="3480">
                  <c:v>42111</c:v>
                </c:pt>
                <c:pt idx="3481">
                  <c:v>42114</c:v>
                </c:pt>
                <c:pt idx="3482">
                  <c:v>42115</c:v>
                </c:pt>
                <c:pt idx="3483">
                  <c:v>42116</c:v>
                </c:pt>
                <c:pt idx="3484">
                  <c:v>42117</c:v>
                </c:pt>
                <c:pt idx="3485">
                  <c:v>42118</c:v>
                </c:pt>
                <c:pt idx="3486">
                  <c:v>42121</c:v>
                </c:pt>
                <c:pt idx="3487">
                  <c:v>42122</c:v>
                </c:pt>
                <c:pt idx="3488">
                  <c:v>42123</c:v>
                </c:pt>
                <c:pt idx="3489">
                  <c:v>42124</c:v>
                </c:pt>
                <c:pt idx="3490">
                  <c:v>42128</c:v>
                </c:pt>
                <c:pt idx="3491">
                  <c:v>42130</c:v>
                </c:pt>
                <c:pt idx="3492">
                  <c:v>42131</c:v>
                </c:pt>
                <c:pt idx="3493">
                  <c:v>42132</c:v>
                </c:pt>
                <c:pt idx="3494">
                  <c:v>42135</c:v>
                </c:pt>
                <c:pt idx="3495">
                  <c:v>42136</c:v>
                </c:pt>
                <c:pt idx="3496">
                  <c:v>42137</c:v>
                </c:pt>
                <c:pt idx="3497">
                  <c:v>42138</c:v>
                </c:pt>
                <c:pt idx="3498">
                  <c:v>42139</c:v>
                </c:pt>
                <c:pt idx="3499">
                  <c:v>42142</c:v>
                </c:pt>
                <c:pt idx="3500">
                  <c:v>42143</c:v>
                </c:pt>
                <c:pt idx="3501">
                  <c:v>42144</c:v>
                </c:pt>
                <c:pt idx="3502">
                  <c:v>42145</c:v>
                </c:pt>
                <c:pt idx="3503">
                  <c:v>42146</c:v>
                </c:pt>
                <c:pt idx="3504">
                  <c:v>42150</c:v>
                </c:pt>
                <c:pt idx="3505">
                  <c:v>42151</c:v>
                </c:pt>
                <c:pt idx="3506">
                  <c:v>42152</c:v>
                </c:pt>
                <c:pt idx="3507">
                  <c:v>42153</c:v>
                </c:pt>
                <c:pt idx="3508">
                  <c:v>42156</c:v>
                </c:pt>
                <c:pt idx="3509">
                  <c:v>42157</c:v>
                </c:pt>
                <c:pt idx="3510">
                  <c:v>42158</c:v>
                </c:pt>
                <c:pt idx="3511">
                  <c:v>42159</c:v>
                </c:pt>
                <c:pt idx="3512">
                  <c:v>42160</c:v>
                </c:pt>
                <c:pt idx="3513">
                  <c:v>42163</c:v>
                </c:pt>
                <c:pt idx="3514">
                  <c:v>42164</c:v>
                </c:pt>
                <c:pt idx="3515">
                  <c:v>42165</c:v>
                </c:pt>
                <c:pt idx="3516">
                  <c:v>42166</c:v>
                </c:pt>
                <c:pt idx="3517">
                  <c:v>42167</c:v>
                </c:pt>
                <c:pt idx="3518">
                  <c:v>42170</c:v>
                </c:pt>
                <c:pt idx="3519">
                  <c:v>42171</c:v>
                </c:pt>
                <c:pt idx="3520">
                  <c:v>42172</c:v>
                </c:pt>
                <c:pt idx="3521">
                  <c:v>42173</c:v>
                </c:pt>
                <c:pt idx="3522">
                  <c:v>42174</c:v>
                </c:pt>
                <c:pt idx="3523">
                  <c:v>42177</c:v>
                </c:pt>
                <c:pt idx="3524">
                  <c:v>42178</c:v>
                </c:pt>
                <c:pt idx="3525">
                  <c:v>42179</c:v>
                </c:pt>
                <c:pt idx="3526">
                  <c:v>42180</c:v>
                </c:pt>
                <c:pt idx="3527">
                  <c:v>42181</c:v>
                </c:pt>
                <c:pt idx="3528">
                  <c:v>42184</c:v>
                </c:pt>
                <c:pt idx="3529">
                  <c:v>42185</c:v>
                </c:pt>
                <c:pt idx="3530">
                  <c:v>42186</c:v>
                </c:pt>
                <c:pt idx="3531">
                  <c:v>42187</c:v>
                </c:pt>
                <c:pt idx="3532">
                  <c:v>42188</c:v>
                </c:pt>
                <c:pt idx="3533">
                  <c:v>42191</c:v>
                </c:pt>
                <c:pt idx="3534">
                  <c:v>42192</c:v>
                </c:pt>
                <c:pt idx="3535">
                  <c:v>42193</c:v>
                </c:pt>
                <c:pt idx="3536">
                  <c:v>42194</c:v>
                </c:pt>
                <c:pt idx="3537">
                  <c:v>42195</c:v>
                </c:pt>
                <c:pt idx="3538">
                  <c:v>42198</c:v>
                </c:pt>
                <c:pt idx="3539">
                  <c:v>42199</c:v>
                </c:pt>
                <c:pt idx="3540">
                  <c:v>42200</c:v>
                </c:pt>
                <c:pt idx="3541">
                  <c:v>42201</c:v>
                </c:pt>
                <c:pt idx="3542">
                  <c:v>42202</c:v>
                </c:pt>
                <c:pt idx="3543">
                  <c:v>42205</c:v>
                </c:pt>
                <c:pt idx="3544">
                  <c:v>42206</c:v>
                </c:pt>
                <c:pt idx="3545">
                  <c:v>42207</c:v>
                </c:pt>
                <c:pt idx="3546">
                  <c:v>42208</c:v>
                </c:pt>
                <c:pt idx="3547">
                  <c:v>42209</c:v>
                </c:pt>
                <c:pt idx="3548">
                  <c:v>42212</c:v>
                </c:pt>
                <c:pt idx="3549">
                  <c:v>42213</c:v>
                </c:pt>
                <c:pt idx="3550">
                  <c:v>42214</c:v>
                </c:pt>
                <c:pt idx="3551">
                  <c:v>42215</c:v>
                </c:pt>
                <c:pt idx="3552">
                  <c:v>42216</c:v>
                </c:pt>
                <c:pt idx="3553">
                  <c:v>42219</c:v>
                </c:pt>
                <c:pt idx="3554">
                  <c:v>42220</c:v>
                </c:pt>
                <c:pt idx="3555">
                  <c:v>42221</c:v>
                </c:pt>
                <c:pt idx="3556">
                  <c:v>42222</c:v>
                </c:pt>
                <c:pt idx="3557">
                  <c:v>42223</c:v>
                </c:pt>
                <c:pt idx="3558">
                  <c:v>42226</c:v>
                </c:pt>
                <c:pt idx="3559">
                  <c:v>42227</c:v>
                </c:pt>
                <c:pt idx="3560">
                  <c:v>42228</c:v>
                </c:pt>
                <c:pt idx="3561">
                  <c:v>42229</c:v>
                </c:pt>
                <c:pt idx="3562">
                  <c:v>42233</c:v>
                </c:pt>
                <c:pt idx="3563">
                  <c:v>42234</c:v>
                </c:pt>
                <c:pt idx="3564">
                  <c:v>42235</c:v>
                </c:pt>
                <c:pt idx="3565">
                  <c:v>42236</c:v>
                </c:pt>
                <c:pt idx="3566">
                  <c:v>42237</c:v>
                </c:pt>
                <c:pt idx="3567">
                  <c:v>42240</c:v>
                </c:pt>
                <c:pt idx="3568">
                  <c:v>42241</c:v>
                </c:pt>
                <c:pt idx="3569">
                  <c:v>42242</c:v>
                </c:pt>
                <c:pt idx="3570">
                  <c:v>42243</c:v>
                </c:pt>
                <c:pt idx="3571">
                  <c:v>42244</c:v>
                </c:pt>
                <c:pt idx="3572">
                  <c:v>42247</c:v>
                </c:pt>
                <c:pt idx="3573">
                  <c:v>42248</c:v>
                </c:pt>
                <c:pt idx="3574">
                  <c:v>42249</c:v>
                </c:pt>
                <c:pt idx="3575">
                  <c:v>42250</c:v>
                </c:pt>
                <c:pt idx="3576">
                  <c:v>42251</c:v>
                </c:pt>
                <c:pt idx="3577">
                  <c:v>42254</c:v>
                </c:pt>
                <c:pt idx="3578">
                  <c:v>42255</c:v>
                </c:pt>
                <c:pt idx="3579">
                  <c:v>42256</c:v>
                </c:pt>
                <c:pt idx="3580">
                  <c:v>42257</c:v>
                </c:pt>
                <c:pt idx="3581">
                  <c:v>42258</c:v>
                </c:pt>
                <c:pt idx="3582">
                  <c:v>42261</c:v>
                </c:pt>
                <c:pt idx="3583">
                  <c:v>42262</c:v>
                </c:pt>
                <c:pt idx="3584">
                  <c:v>42263</c:v>
                </c:pt>
                <c:pt idx="3585">
                  <c:v>42264</c:v>
                </c:pt>
                <c:pt idx="3586">
                  <c:v>42265</c:v>
                </c:pt>
                <c:pt idx="3587">
                  <c:v>42268</c:v>
                </c:pt>
                <c:pt idx="3588">
                  <c:v>42269</c:v>
                </c:pt>
                <c:pt idx="3589">
                  <c:v>42270</c:v>
                </c:pt>
                <c:pt idx="3590">
                  <c:v>42271</c:v>
                </c:pt>
                <c:pt idx="3591">
                  <c:v>42272</c:v>
                </c:pt>
                <c:pt idx="3592">
                  <c:v>42277</c:v>
                </c:pt>
                <c:pt idx="3593">
                  <c:v>42278</c:v>
                </c:pt>
                <c:pt idx="3594">
                  <c:v>42279</c:v>
                </c:pt>
                <c:pt idx="3595">
                  <c:v>42282</c:v>
                </c:pt>
                <c:pt idx="3596">
                  <c:v>42283</c:v>
                </c:pt>
                <c:pt idx="3597">
                  <c:v>42284</c:v>
                </c:pt>
                <c:pt idx="3598">
                  <c:v>42285</c:v>
                </c:pt>
                <c:pt idx="3599">
                  <c:v>42289</c:v>
                </c:pt>
                <c:pt idx="3600">
                  <c:v>42290</c:v>
                </c:pt>
                <c:pt idx="3601">
                  <c:v>42291</c:v>
                </c:pt>
                <c:pt idx="3602">
                  <c:v>42292</c:v>
                </c:pt>
                <c:pt idx="3603">
                  <c:v>42293</c:v>
                </c:pt>
                <c:pt idx="3604">
                  <c:v>42296</c:v>
                </c:pt>
                <c:pt idx="3605">
                  <c:v>42297</c:v>
                </c:pt>
                <c:pt idx="3606">
                  <c:v>42298</c:v>
                </c:pt>
                <c:pt idx="3607">
                  <c:v>42299</c:v>
                </c:pt>
                <c:pt idx="3608">
                  <c:v>42300</c:v>
                </c:pt>
                <c:pt idx="3609">
                  <c:v>42303</c:v>
                </c:pt>
                <c:pt idx="3610">
                  <c:v>42304</c:v>
                </c:pt>
                <c:pt idx="3611">
                  <c:v>42305</c:v>
                </c:pt>
                <c:pt idx="3612">
                  <c:v>42306</c:v>
                </c:pt>
                <c:pt idx="3613">
                  <c:v>42307</c:v>
                </c:pt>
                <c:pt idx="3614">
                  <c:v>42310</c:v>
                </c:pt>
                <c:pt idx="3615">
                  <c:v>42311</c:v>
                </c:pt>
                <c:pt idx="3616">
                  <c:v>42312</c:v>
                </c:pt>
                <c:pt idx="3617">
                  <c:v>42313</c:v>
                </c:pt>
                <c:pt idx="3618">
                  <c:v>42314</c:v>
                </c:pt>
                <c:pt idx="3619">
                  <c:v>42317</c:v>
                </c:pt>
                <c:pt idx="3620">
                  <c:v>42318</c:v>
                </c:pt>
                <c:pt idx="3621">
                  <c:v>42319</c:v>
                </c:pt>
                <c:pt idx="3622">
                  <c:v>42320</c:v>
                </c:pt>
                <c:pt idx="3623">
                  <c:v>42321</c:v>
                </c:pt>
                <c:pt idx="3624">
                  <c:v>42324</c:v>
                </c:pt>
                <c:pt idx="3625">
                  <c:v>42325</c:v>
                </c:pt>
                <c:pt idx="3626">
                  <c:v>42326</c:v>
                </c:pt>
                <c:pt idx="3627">
                  <c:v>42327</c:v>
                </c:pt>
                <c:pt idx="3628">
                  <c:v>42328</c:v>
                </c:pt>
                <c:pt idx="3629">
                  <c:v>42331</c:v>
                </c:pt>
                <c:pt idx="3630">
                  <c:v>42332</c:v>
                </c:pt>
                <c:pt idx="3631">
                  <c:v>42333</c:v>
                </c:pt>
                <c:pt idx="3632">
                  <c:v>42334</c:v>
                </c:pt>
                <c:pt idx="3633">
                  <c:v>42335</c:v>
                </c:pt>
                <c:pt idx="3634">
                  <c:v>42338</c:v>
                </c:pt>
                <c:pt idx="3635">
                  <c:v>42339</c:v>
                </c:pt>
                <c:pt idx="3636">
                  <c:v>42340</c:v>
                </c:pt>
                <c:pt idx="3637">
                  <c:v>42341</c:v>
                </c:pt>
                <c:pt idx="3638">
                  <c:v>42342</c:v>
                </c:pt>
                <c:pt idx="3639">
                  <c:v>42345</c:v>
                </c:pt>
                <c:pt idx="3640">
                  <c:v>42346</c:v>
                </c:pt>
                <c:pt idx="3641">
                  <c:v>42347</c:v>
                </c:pt>
                <c:pt idx="3642">
                  <c:v>42348</c:v>
                </c:pt>
                <c:pt idx="3643">
                  <c:v>42349</c:v>
                </c:pt>
                <c:pt idx="3644">
                  <c:v>42352</c:v>
                </c:pt>
                <c:pt idx="3645">
                  <c:v>42353</c:v>
                </c:pt>
                <c:pt idx="3646">
                  <c:v>42354</c:v>
                </c:pt>
                <c:pt idx="3647">
                  <c:v>42355</c:v>
                </c:pt>
                <c:pt idx="3648">
                  <c:v>42356</c:v>
                </c:pt>
                <c:pt idx="3649">
                  <c:v>42359</c:v>
                </c:pt>
                <c:pt idx="3650">
                  <c:v>42360</c:v>
                </c:pt>
                <c:pt idx="3651">
                  <c:v>42361</c:v>
                </c:pt>
                <c:pt idx="3652">
                  <c:v>42362</c:v>
                </c:pt>
                <c:pt idx="3653">
                  <c:v>42366</c:v>
                </c:pt>
                <c:pt idx="3654">
                  <c:v>42367</c:v>
                </c:pt>
                <c:pt idx="3655">
                  <c:v>42368</c:v>
                </c:pt>
                <c:pt idx="3656">
                  <c:v>42373</c:v>
                </c:pt>
                <c:pt idx="3657">
                  <c:v>42374</c:v>
                </c:pt>
                <c:pt idx="3658">
                  <c:v>42375</c:v>
                </c:pt>
                <c:pt idx="3659">
                  <c:v>42376</c:v>
                </c:pt>
                <c:pt idx="3660">
                  <c:v>42377</c:v>
                </c:pt>
                <c:pt idx="3661">
                  <c:v>42380</c:v>
                </c:pt>
                <c:pt idx="3662">
                  <c:v>42381</c:v>
                </c:pt>
                <c:pt idx="3663">
                  <c:v>42382</c:v>
                </c:pt>
                <c:pt idx="3664">
                  <c:v>42383</c:v>
                </c:pt>
                <c:pt idx="3665">
                  <c:v>42384</c:v>
                </c:pt>
                <c:pt idx="3666">
                  <c:v>42387</c:v>
                </c:pt>
                <c:pt idx="3667">
                  <c:v>42388</c:v>
                </c:pt>
                <c:pt idx="3668">
                  <c:v>42389</c:v>
                </c:pt>
                <c:pt idx="3669">
                  <c:v>42390</c:v>
                </c:pt>
                <c:pt idx="3670">
                  <c:v>42391</c:v>
                </c:pt>
                <c:pt idx="3671">
                  <c:v>42394</c:v>
                </c:pt>
                <c:pt idx="3672">
                  <c:v>42395</c:v>
                </c:pt>
                <c:pt idx="3673">
                  <c:v>42396</c:v>
                </c:pt>
                <c:pt idx="3674">
                  <c:v>42397</c:v>
                </c:pt>
                <c:pt idx="3675">
                  <c:v>42398</c:v>
                </c:pt>
                <c:pt idx="3676">
                  <c:v>42401</c:v>
                </c:pt>
                <c:pt idx="3677">
                  <c:v>42402</c:v>
                </c:pt>
                <c:pt idx="3678">
                  <c:v>42403</c:v>
                </c:pt>
                <c:pt idx="3679">
                  <c:v>42404</c:v>
                </c:pt>
                <c:pt idx="3680">
                  <c:v>42405</c:v>
                </c:pt>
                <c:pt idx="3681">
                  <c:v>42411</c:v>
                </c:pt>
                <c:pt idx="3682">
                  <c:v>42412</c:v>
                </c:pt>
                <c:pt idx="3683">
                  <c:v>42415</c:v>
                </c:pt>
                <c:pt idx="3684">
                  <c:v>42416</c:v>
                </c:pt>
                <c:pt idx="3685">
                  <c:v>42417</c:v>
                </c:pt>
                <c:pt idx="3686">
                  <c:v>42418</c:v>
                </c:pt>
                <c:pt idx="3687">
                  <c:v>42419</c:v>
                </c:pt>
                <c:pt idx="3688">
                  <c:v>42422</c:v>
                </c:pt>
                <c:pt idx="3689">
                  <c:v>42423</c:v>
                </c:pt>
                <c:pt idx="3690">
                  <c:v>42424</c:v>
                </c:pt>
                <c:pt idx="3691">
                  <c:v>42425</c:v>
                </c:pt>
                <c:pt idx="3692">
                  <c:v>42426</c:v>
                </c:pt>
                <c:pt idx="3693">
                  <c:v>42429</c:v>
                </c:pt>
                <c:pt idx="3694">
                  <c:v>42431</c:v>
                </c:pt>
                <c:pt idx="3695">
                  <c:v>42432</c:v>
                </c:pt>
                <c:pt idx="3696">
                  <c:v>42433</c:v>
                </c:pt>
                <c:pt idx="3697">
                  <c:v>42436</c:v>
                </c:pt>
                <c:pt idx="3698">
                  <c:v>42437</c:v>
                </c:pt>
                <c:pt idx="3699">
                  <c:v>42438</c:v>
                </c:pt>
                <c:pt idx="3700">
                  <c:v>42439</c:v>
                </c:pt>
                <c:pt idx="3701">
                  <c:v>42440</c:v>
                </c:pt>
                <c:pt idx="3702">
                  <c:v>42443</c:v>
                </c:pt>
                <c:pt idx="3703">
                  <c:v>42444</c:v>
                </c:pt>
                <c:pt idx="3704">
                  <c:v>42445</c:v>
                </c:pt>
                <c:pt idx="3705">
                  <c:v>42446</c:v>
                </c:pt>
                <c:pt idx="3706">
                  <c:v>42447</c:v>
                </c:pt>
                <c:pt idx="3707">
                  <c:v>42450</c:v>
                </c:pt>
                <c:pt idx="3708">
                  <c:v>42451</c:v>
                </c:pt>
                <c:pt idx="3709">
                  <c:v>42452</c:v>
                </c:pt>
                <c:pt idx="3710">
                  <c:v>42453</c:v>
                </c:pt>
                <c:pt idx="3711">
                  <c:v>42454</c:v>
                </c:pt>
                <c:pt idx="3712">
                  <c:v>42457</c:v>
                </c:pt>
                <c:pt idx="3713">
                  <c:v>42458</c:v>
                </c:pt>
                <c:pt idx="3714">
                  <c:v>42459</c:v>
                </c:pt>
                <c:pt idx="3715">
                  <c:v>42460</c:v>
                </c:pt>
                <c:pt idx="3716">
                  <c:v>42461</c:v>
                </c:pt>
                <c:pt idx="3717">
                  <c:v>42464</c:v>
                </c:pt>
                <c:pt idx="3718">
                  <c:v>42465</c:v>
                </c:pt>
                <c:pt idx="3719">
                  <c:v>42466</c:v>
                </c:pt>
                <c:pt idx="3720">
                  <c:v>42467</c:v>
                </c:pt>
                <c:pt idx="3721">
                  <c:v>42468</c:v>
                </c:pt>
                <c:pt idx="3722">
                  <c:v>42471</c:v>
                </c:pt>
                <c:pt idx="3723">
                  <c:v>42472</c:v>
                </c:pt>
                <c:pt idx="3724">
                  <c:v>42474</c:v>
                </c:pt>
                <c:pt idx="3725">
                  <c:v>42475</c:v>
                </c:pt>
                <c:pt idx="3726">
                  <c:v>42478</c:v>
                </c:pt>
                <c:pt idx="3727">
                  <c:v>42479</c:v>
                </c:pt>
                <c:pt idx="3728">
                  <c:v>42480</c:v>
                </c:pt>
                <c:pt idx="3729">
                  <c:v>42481</c:v>
                </c:pt>
                <c:pt idx="3730">
                  <c:v>42482</c:v>
                </c:pt>
                <c:pt idx="3731">
                  <c:v>42485</c:v>
                </c:pt>
                <c:pt idx="3732">
                  <c:v>42486</c:v>
                </c:pt>
                <c:pt idx="3733">
                  <c:v>42487</c:v>
                </c:pt>
                <c:pt idx="3734">
                  <c:v>42488</c:v>
                </c:pt>
                <c:pt idx="3735">
                  <c:v>42489</c:v>
                </c:pt>
                <c:pt idx="3736">
                  <c:v>42492</c:v>
                </c:pt>
                <c:pt idx="3737">
                  <c:v>42493</c:v>
                </c:pt>
                <c:pt idx="3738">
                  <c:v>42494</c:v>
                </c:pt>
                <c:pt idx="3739">
                  <c:v>42499</c:v>
                </c:pt>
                <c:pt idx="3740">
                  <c:v>42500</c:v>
                </c:pt>
                <c:pt idx="3741">
                  <c:v>42501</c:v>
                </c:pt>
                <c:pt idx="3742">
                  <c:v>42502</c:v>
                </c:pt>
                <c:pt idx="3743">
                  <c:v>42503</c:v>
                </c:pt>
                <c:pt idx="3744">
                  <c:v>42506</c:v>
                </c:pt>
                <c:pt idx="3745">
                  <c:v>42507</c:v>
                </c:pt>
                <c:pt idx="3746">
                  <c:v>42508</c:v>
                </c:pt>
                <c:pt idx="3747">
                  <c:v>42509</c:v>
                </c:pt>
                <c:pt idx="3748">
                  <c:v>42510</c:v>
                </c:pt>
                <c:pt idx="3749">
                  <c:v>42513</c:v>
                </c:pt>
                <c:pt idx="3750">
                  <c:v>42514</c:v>
                </c:pt>
                <c:pt idx="3751">
                  <c:v>42515</c:v>
                </c:pt>
                <c:pt idx="3752">
                  <c:v>42516</c:v>
                </c:pt>
                <c:pt idx="3753">
                  <c:v>42517</c:v>
                </c:pt>
                <c:pt idx="3754">
                  <c:v>42520</c:v>
                </c:pt>
                <c:pt idx="3755">
                  <c:v>42521</c:v>
                </c:pt>
                <c:pt idx="3756">
                  <c:v>42522</c:v>
                </c:pt>
                <c:pt idx="3757">
                  <c:v>42523</c:v>
                </c:pt>
                <c:pt idx="3758">
                  <c:v>42524</c:v>
                </c:pt>
                <c:pt idx="3759">
                  <c:v>42528</c:v>
                </c:pt>
                <c:pt idx="3760">
                  <c:v>42529</c:v>
                </c:pt>
                <c:pt idx="3761">
                  <c:v>42530</c:v>
                </c:pt>
                <c:pt idx="3762">
                  <c:v>42531</c:v>
                </c:pt>
                <c:pt idx="3763">
                  <c:v>42534</c:v>
                </c:pt>
                <c:pt idx="3764">
                  <c:v>42535</c:v>
                </c:pt>
                <c:pt idx="3765">
                  <c:v>42536</c:v>
                </c:pt>
                <c:pt idx="3766">
                  <c:v>42537</c:v>
                </c:pt>
                <c:pt idx="3767">
                  <c:v>42538</c:v>
                </c:pt>
                <c:pt idx="3768">
                  <c:v>42541</c:v>
                </c:pt>
                <c:pt idx="3769">
                  <c:v>42542</c:v>
                </c:pt>
                <c:pt idx="3770">
                  <c:v>42543</c:v>
                </c:pt>
                <c:pt idx="3771">
                  <c:v>42544</c:v>
                </c:pt>
                <c:pt idx="3772">
                  <c:v>42545</c:v>
                </c:pt>
                <c:pt idx="3773">
                  <c:v>42548</c:v>
                </c:pt>
                <c:pt idx="3774">
                  <c:v>42549</c:v>
                </c:pt>
                <c:pt idx="3775">
                  <c:v>42550</c:v>
                </c:pt>
                <c:pt idx="3776">
                  <c:v>42551</c:v>
                </c:pt>
                <c:pt idx="3777">
                  <c:v>42552</c:v>
                </c:pt>
                <c:pt idx="3778">
                  <c:v>42555</c:v>
                </c:pt>
                <c:pt idx="3779">
                  <c:v>42556</c:v>
                </c:pt>
                <c:pt idx="3780">
                  <c:v>42557</c:v>
                </c:pt>
                <c:pt idx="3781">
                  <c:v>42558</c:v>
                </c:pt>
                <c:pt idx="3782">
                  <c:v>42559</c:v>
                </c:pt>
                <c:pt idx="3783">
                  <c:v>42562</c:v>
                </c:pt>
                <c:pt idx="3784">
                  <c:v>42563</c:v>
                </c:pt>
                <c:pt idx="3785">
                  <c:v>42564</c:v>
                </c:pt>
                <c:pt idx="3786">
                  <c:v>42565</c:v>
                </c:pt>
                <c:pt idx="3787">
                  <c:v>42566</c:v>
                </c:pt>
                <c:pt idx="3788">
                  <c:v>42569</c:v>
                </c:pt>
                <c:pt idx="3789">
                  <c:v>42570</c:v>
                </c:pt>
                <c:pt idx="3790">
                  <c:v>42571</c:v>
                </c:pt>
                <c:pt idx="3791">
                  <c:v>42572</c:v>
                </c:pt>
                <c:pt idx="3792">
                  <c:v>42573</c:v>
                </c:pt>
                <c:pt idx="3793">
                  <c:v>42576</c:v>
                </c:pt>
                <c:pt idx="3794">
                  <c:v>42577</c:v>
                </c:pt>
                <c:pt idx="3795">
                  <c:v>42578</c:v>
                </c:pt>
                <c:pt idx="3796">
                  <c:v>42579</c:v>
                </c:pt>
                <c:pt idx="3797">
                  <c:v>42580</c:v>
                </c:pt>
                <c:pt idx="3798">
                  <c:v>42583</c:v>
                </c:pt>
                <c:pt idx="3799">
                  <c:v>42584</c:v>
                </c:pt>
                <c:pt idx="3800">
                  <c:v>42585</c:v>
                </c:pt>
                <c:pt idx="3801">
                  <c:v>42586</c:v>
                </c:pt>
                <c:pt idx="3802">
                  <c:v>42587</c:v>
                </c:pt>
                <c:pt idx="3803">
                  <c:v>42590</c:v>
                </c:pt>
                <c:pt idx="3804">
                  <c:v>42591</c:v>
                </c:pt>
                <c:pt idx="3805">
                  <c:v>42592</c:v>
                </c:pt>
                <c:pt idx="3806">
                  <c:v>42593</c:v>
                </c:pt>
                <c:pt idx="3807">
                  <c:v>42594</c:v>
                </c:pt>
                <c:pt idx="3808">
                  <c:v>42598</c:v>
                </c:pt>
                <c:pt idx="3809">
                  <c:v>42599</c:v>
                </c:pt>
                <c:pt idx="3810">
                  <c:v>42600</c:v>
                </c:pt>
                <c:pt idx="3811">
                  <c:v>42601</c:v>
                </c:pt>
                <c:pt idx="3812">
                  <c:v>42604</c:v>
                </c:pt>
                <c:pt idx="3813">
                  <c:v>42605</c:v>
                </c:pt>
                <c:pt idx="3814">
                  <c:v>42606</c:v>
                </c:pt>
                <c:pt idx="3815">
                  <c:v>42607</c:v>
                </c:pt>
                <c:pt idx="3816">
                  <c:v>42608</c:v>
                </c:pt>
                <c:pt idx="3817">
                  <c:v>42611</c:v>
                </c:pt>
                <c:pt idx="3818">
                  <c:v>42612</c:v>
                </c:pt>
                <c:pt idx="3819">
                  <c:v>42613</c:v>
                </c:pt>
                <c:pt idx="3820">
                  <c:v>42614</c:v>
                </c:pt>
                <c:pt idx="3821">
                  <c:v>42615</c:v>
                </c:pt>
                <c:pt idx="3822">
                  <c:v>42618</c:v>
                </c:pt>
                <c:pt idx="3823">
                  <c:v>42619</c:v>
                </c:pt>
                <c:pt idx="3824">
                  <c:v>42620</c:v>
                </c:pt>
                <c:pt idx="3825">
                  <c:v>42621</c:v>
                </c:pt>
                <c:pt idx="3826">
                  <c:v>42622</c:v>
                </c:pt>
                <c:pt idx="3827">
                  <c:v>42625</c:v>
                </c:pt>
                <c:pt idx="3828">
                  <c:v>42626</c:v>
                </c:pt>
                <c:pt idx="3829">
                  <c:v>42632</c:v>
                </c:pt>
                <c:pt idx="3830">
                  <c:v>42633</c:v>
                </c:pt>
                <c:pt idx="3831">
                  <c:v>42634</c:v>
                </c:pt>
                <c:pt idx="3832">
                  <c:v>42635</c:v>
                </c:pt>
                <c:pt idx="3833">
                  <c:v>42636</c:v>
                </c:pt>
                <c:pt idx="3834">
                  <c:v>42639</c:v>
                </c:pt>
                <c:pt idx="3835">
                  <c:v>42640</c:v>
                </c:pt>
                <c:pt idx="3836">
                  <c:v>42641</c:v>
                </c:pt>
                <c:pt idx="3837">
                  <c:v>42642</c:v>
                </c:pt>
                <c:pt idx="3838">
                  <c:v>42643</c:v>
                </c:pt>
                <c:pt idx="3839">
                  <c:v>42647</c:v>
                </c:pt>
                <c:pt idx="3840">
                  <c:v>42648</c:v>
                </c:pt>
                <c:pt idx="3841">
                  <c:v>42649</c:v>
                </c:pt>
                <c:pt idx="3842">
                  <c:v>42650</c:v>
                </c:pt>
                <c:pt idx="3843">
                  <c:v>42653</c:v>
                </c:pt>
                <c:pt idx="3844">
                  <c:v>42654</c:v>
                </c:pt>
                <c:pt idx="3845">
                  <c:v>42655</c:v>
                </c:pt>
                <c:pt idx="3846">
                  <c:v>42656</c:v>
                </c:pt>
                <c:pt idx="3847">
                  <c:v>42657</c:v>
                </c:pt>
                <c:pt idx="3848">
                  <c:v>42660</c:v>
                </c:pt>
                <c:pt idx="3849">
                  <c:v>42661</c:v>
                </c:pt>
                <c:pt idx="3850">
                  <c:v>42662</c:v>
                </c:pt>
                <c:pt idx="3851">
                  <c:v>42663</c:v>
                </c:pt>
                <c:pt idx="3852">
                  <c:v>42664</c:v>
                </c:pt>
                <c:pt idx="3853">
                  <c:v>42667</c:v>
                </c:pt>
                <c:pt idx="3854">
                  <c:v>42668</c:v>
                </c:pt>
                <c:pt idx="3855">
                  <c:v>42669</c:v>
                </c:pt>
                <c:pt idx="3856">
                  <c:v>42670</c:v>
                </c:pt>
                <c:pt idx="3857">
                  <c:v>42671</c:v>
                </c:pt>
                <c:pt idx="3858">
                  <c:v>42674</c:v>
                </c:pt>
                <c:pt idx="3859">
                  <c:v>42675</c:v>
                </c:pt>
                <c:pt idx="3860">
                  <c:v>42676</c:v>
                </c:pt>
                <c:pt idx="3861">
                  <c:v>42677</c:v>
                </c:pt>
                <c:pt idx="3862">
                  <c:v>42678</c:v>
                </c:pt>
                <c:pt idx="3863">
                  <c:v>42681</c:v>
                </c:pt>
                <c:pt idx="3864">
                  <c:v>42682</c:v>
                </c:pt>
                <c:pt idx="3865">
                  <c:v>42683</c:v>
                </c:pt>
                <c:pt idx="3866">
                  <c:v>42684</c:v>
                </c:pt>
                <c:pt idx="3867">
                  <c:v>42685</c:v>
                </c:pt>
                <c:pt idx="3868">
                  <c:v>42688</c:v>
                </c:pt>
                <c:pt idx="3869">
                  <c:v>42689</c:v>
                </c:pt>
                <c:pt idx="3870">
                  <c:v>42690</c:v>
                </c:pt>
                <c:pt idx="3871">
                  <c:v>42691</c:v>
                </c:pt>
                <c:pt idx="3872">
                  <c:v>42692</c:v>
                </c:pt>
                <c:pt idx="3873">
                  <c:v>42695</c:v>
                </c:pt>
                <c:pt idx="3874">
                  <c:v>42696</c:v>
                </c:pt>
                <c:pt idx="3875">
                  <c:v>42697</c:v>
                </c:pt>
                <c:pt idx="3876">
                  <c:v>42698</c:v>
                </c:pt>
                <c:pt idx="3877">
                  <c:v>42699</c:v>
                </c:pt>
                <c:pt idx="3878">
                  <c:v>42702</c:v>
                </c:pt>
                <c:pt idx="3879">
                  <c:v>42703</c:v>
                </c:pt>
                <c:pt idx="3880">
                  <c:v>42704</c:v>
                </c:pt>
                <c:pt idx="3881">
                  <c:v>42705</c:v>
                </c:pt>
                <c:pt idx="3882">
                  <c:v>42706</c:v>
                </c:pt>
                <c:pt idx="3883">
                  <c:v>42709</c:v>
                </c:pt>
                <c:pt idx="3884">
                  <c:v>42710</c:v>
                </c:pt>
                <c:pt idx="3885">
                  <c:v>42711</c:v>
                </c:pt>
                <c:pt idx="3886">
                  <c:v>42712</c:v>
                </c:pt>
                <c:pt idx="3887">
                  <c:v>42713</c:v>
                </c:pt>
                <c:pt idx="3888">
                  <c:v>42716</c:v>
                </c:pt>
                <c:pt idx="3889">
                  <c:v>42717</c:v>
                </c:pt>
                <c:pt idx="3890">
                  <c:v>42718</c:v>
                </c:pt>
                <c:pt idx="3891">
                  <c:v>42719</c:v>
                </c:pt>
                <c:pt idx="3892">
                  <c:v>42720</c:v>
                </c:pt>
                <c:pt idx="3893">
                  <c:v>42723</c:v>
                </c:pt>
                <c:pt idx="3894">
                  <c:v>42724</c:v>
                </c:pt>
                <c:pt idx="3895">
                  <c:v>42725</c:v>
                </c:pt>
                <c:pt idx="3896">
                  <c:v>42726</c:v>
                </c:pt>
                <c:pt idx="3897">
                  <c:v>42727</c:v>
                </c:pt>
                <c:pt idx="3898">
                  <c:v>42730</c:v>
                </c:pt>
                <c:pt idx="3899">
                  <c:v>42731</c:v>
                </c:pt>
                <c:pt idx="3900">
                  <c:v>42732</c:v>
                </c:pt>
                <c:pt idx="3901">
                  <c:v>42733</c:v>
                </c:pt>
                <c:pt idx="3902">
                  <c:v>42737</c:v>
                </c:pt>
                <c:pt idx="3903">
                  <c:v>42738</c:v>
                </c:pt>
                <c:pt idx="3904">
                  <c:v>42739</c:v>
                </c:pt>
                <c:pt idx="3905">
                  <c:v>42740</c:v>
                </c:pt>
                <c:pt idx="3906">
                  <c:v>42741</c:v>
                </c:pt>
                <c:pt idx="3907">
                  <c:v>42744</c:v>
                </c:pt>
                <c:pt idx="3908">
                  <c:v>42745</c:v>
                </c:pt>
                <c:pt idx="3909">
                  <c:v>42746</c:v>
                </c:pt>
                <c:pt idx="3910">
                  <c:v>42747</c:v>
                </c:pt>
                <c:pt idx="3911">
                  <c:v>42748</c:v>
                </c:pt>
                <c:pt idx="3912">
                  <c:v>42751</c:v>
                </c:pt>
                <c:pt idx="3913">
                  <c:v>42752</c:v>
                </c:pt>
                <c:pt idx="3914">
                  <c:v>42753</c:v>
                </c:pt>
                <c:pt idx="3915">
                  <c:v>42754</c:v>
                </c:pt>
                <c:pt idx="3916">
                  <c:v>42755</c:v>
                </c:pt>
                <c:pt idx="3917">
                  <c:v>42758</c:v>
                </c:pt>
                <c:pt idx="3918">
                  <c:v>42759</c:v>
                </c:pt>
                <c:pt idx="3919">
                  <c:v>42760</c:v>
                </c:pt>
                <c:pt idx="3920">
                  <c:v>42761</c:v>
                </c:pt>
                <c:pt idx="3921">
                  <c:v>42766</c:v>
                </c:pt>
                <c:pt idx="3922">
                  <c:v>42767</c:v>
                </c:pt>
                <c:pt idx="3923">
                  <c:v>42768</c:v>
                </c:pt>
                <c:pt idx="3924">
                  <c:v>42769</c:v>
                </c:pt>
                <c:pt idx="3925">
                  <c:v>42772</c:v>
                </c:pt>
                <c:pt idx="3926">
                  <c:v>42773</c:v>
                </c:pt>
                <c:pt idx="3927">
                  <c:v>42774</c:v>
                </c:pt>
                <c:pt idx="3928">
                  <c:v>42775</c:v>
                </c:pt>
                <c:pt idx="3929">
                  <c:v>42776</c:v>
                </c:pt>
                <c:pt idx="3930">
                  <c:v>42779</c:v>
                </c:pt>
                <c:pt idx="3931">
                  <c:v>42780</c:v>
                </c:pt>
                <c:pt idx="3932">
                  <c:v>42781</c:v>
                </c:pt>
                <c:pt idx="3933">
                  <c:v>42782</c:v>
                </c:pt>
                <c:pt idx="3934">
                  <c:v>42783</c:v>
                </c:pt>
                <c:pt idx="3935">
                  <c:v>42786</c:v>
                </c:pt>
                <c:pt idx="3936">
                  <c:v>42787</c:v>
                </c:pt>
                <c:pt idx="3937">
                  <c:v>42788</c:v>
                </c:pt>
                <c:pt idx="3938">
                  <c:v>42789</c:v>
                </c:pt>
                <c:pt idx="3939">
                  <c:v>42790</c:v>
                </c:pt>
                <c:pt idx="3940">
                  <c:v>42793</c:v>
                </c:pt>
                <c:pt idx="3941">
                  <c:v>42794</c:v>
                </c:pt>
                <c:pt idx="3942">
                  <c:v>42796</c:v>
                </c:pt>
                <c:pt idx="3943">
                  <c:v>42797</c:v>
                </c:pt>
                <c:pt idx="3944">
                  <c:v>42800</c:v>
                </c:pt>
                <c:pt idx="3945">
                  <c:v>42801</c:v>
                </c:pt>
                <c:pt idx="3946">
                  <c:v>42802</c:v>
                </c:pt>
                <c:pt idx="3947">
                  <c:v>42803</c:v>
                </c:pt>
                <c:pt idx="3948">
                  <c:v>42804</c:v>
                </c:pt>
                <c:pt idx="3949">
                  <c:v>42807</c:v>
                </c:pt>
                <c:pt idx="3950">
                  <c:v>42808</c:v>
                </c:pt>
                <c:pt idx="3951">
                  <c:v>42809</c:v>
                </c:pt>
                <c:pt idx="3952">
                  <c:v>42810</c:v>
                </c:pt>
                <c:pt idx="3953">
                  <c:v>42811</c:v>
                </c:pt>
                <c:pt idx="3954">
                  <c:v>42814</c:v>
                </c:pt>
                <c:pt idx="3955">
                  <c:v>42815</c:v>
                </c:pt>
                <c:pt idx="3956">
                  <c:v>42816</c:v>
                </c:pt>
                <c:pt idx="3957">
                  <c:v>42817</c:v>
                </c:pt>
                <c:pt idx="3958">
                  <c:v>42818</c:v>
                </c:pt>
                <c:pt idx="3959">
                  <c:v>42821</c:v>
                </c:pt>
                <c:pt idx="3960">
                  <c:v>42822</c:v>
                </c:pt>
                <c:pt idx="3961">
                  <c:v>42823</c:v>
                </c:pt>
                <c:pt idx="3962">
                  <c:v>42824</c:v>
                </c:pt>
                <c:pt idx="3963">
                  <c:v>42825</c:v>
                </c:pt>
                <c:pt idx="3964">
                  <c:v>42828</c:v>
                </c:pt>
                <c:pt idx="3965">
                  <c:v>42829</c:v>
                </c:pt>
                <c:pt idx="3966">
                  <c:v>42830</c:v>
                </c:pt>
                <c:pt idx="3967">
                  <c:v>42831</c:v>
                </c:pt>
                <c:pt idx="3968">
                  <c:v>42832</c:v>
                </c:pt>
                <c:pt idx="3969">
                  <c:v>42835</c:v>
                </c:pt>
                <c:pt idx="3970">
                  <c:v>42836</c:v>
                </c:pt>
                <c:pt idx="3971">
                  <c:v>42837</c:v>
                </c:pt>
                <c:pt idx="3972">
                  <c:v>42838</c:v>
                </c:pt>
                <c:pt idx="3973">
                  <c:v>42839</c:v>
                </c:pt>
                <c:pt idx="3974">
                  <c:v>42842</c:v>
                </c:pt>
                <c:pt idx="3975">
                  <c:v>42843</c:v>
                </c:pt>
                <c:pt idx="3976">
                  <c:v>42844</c:v>
                </c:pt>
                <c:pt idx="3977">
                  <c:v>42845</c:v>
                </c:pt>
                <c:pt idx="3978">
                  <c:v>42846</c:v>
                </c:pt>
                <c:pt idx="3979">
                  <c:v>42849</c:v>
                </c:pt>
                <c:pt idx="3980">
                  <c:v>42850</c:v>
                </c:pt>
                <c:pt idx="3981">
                  <c:v>42851</c:v>
                </c:pt>
                <c:pt idx="3982">
                  <c:v>42852</c:v>
                </c:pt>
                <c:pt idx="3983">
                  <c:v>42853</c:v>
                </c:pt>
                <c:pt idx="3984">
                  <c:v>42857</c:v>
                </c:pt>
                <c:pt idx="3985">
                  <c:v>42859</c:v>
                </c:pt>
                <c:pt idx="3986">
                  <c:v>42863</c:v>
                </c:pt>
                <c:pt idx="3987">
                  <c:v>42865</c:v>
                </c:pt>
                <c:pt idx="3988">
                  <c:v>42866</c:v>
                </c:pt>
                <c:pt idx="3989">
                  <c:v>42867</c:v>
                </c:pt>
                <c:pt idx="3990">
                  <c:v>42870</c:v>
                </c:pt>
                <c:pt idx="3991">
                  <c:v>42871</c:v>
                </c:pt>
                <c:pt idx="3992">
                  <c:v>42872</c:v>
                </c:pt>
                <c:pt idx="3993">
                  <c:v>42873</c:v>
                </c:pt>
                <c:pt idx="3994">
                  <c:v>42874</c:v>
                </c:pt>
                <c:pt idx="3995">
                  <c:v>42877</c:v>
                </c:pt>
                <c:pt idx="3996">
                  <c:v>42878</c:v>
                </c:pt>
                <c:pt idx="3997">
                  <c:v>42879</c:v>
                </c:pt>
                <c:pt idx="3998">
                  <c:v>42880</c:v>
                </c:pt>
                <c:pt idx="3999">
                  <c:v>42881</c:v>
                </c:pt>
                <c:pt idx="4000">
                  <c:v>42884</c:v>
                </c:pt>
                <c:pt idx="4001">
                  <c:v>42885</c:v>
                </c:pt>
                <c:pt idx="4002">
                  <c:v>42886</c:v>
                </c:pt>
                <c:pt idx="4003">
                  <c:v>42887</c:v>
                </c:pt>
                <c:pt idx="4004">
                  <c:v>42888</c:v>
                </c:pt>
                <c:pt idx="4005">
                  <c:v>42891</c:v>
                </c:pt>
                <c:pt idx="4006">
                  <c:v>42893</c:v>
                </c:pt>
                <c:pt idx="4007">
                  <c:v>42894</c:v>
                </c:pt>
                <c:pt idx="4008">
                  <c:v>42895</c:v>
                </c:pt>
                <c:pt idx="4009">
                  <c:v>42898</c:v>
                </c:pt>
                <c:pt idx="4010">
                  <c:v>42899</c:v>
                </c:pt>
                <c:pt idx="4011">
                  <c:v>42900</c:v>
                </c:pt>
                <c:pt idx="4012">
                  <c:v>42901</c:v>
                </c:pt>
                <c:pt idx="4013">
                  <c:v>42902</c:v>
                </c:pt>
                <c:pt idx="4014">
                  <c:v>42905</c:v>
                </c:pt>
                <c:pt idx="4015">
                  <c:v>42906</c:v>
                </c:pt>
                <c:pt idx="4016">
                  <c:v>42907</c:v>
                </c:pt>
                <c:pt idx="4017">
                  <c:v>42908</c:v>
                </c:pt>
                <c:pt idx="4018">
                  <c:v>42909</c:v>
                </c:pt>
                <c:pt idx="4019">
                  <c:v>42912</c:v>
                </c:pt>
                <c:pt idx="4020">
                  <c:v>42913</c:v>
                </c:pt>
                <c:pt idx="4021">
                  <c:v>42914</c:v>
                </c:pt>
                <c:pt idx="4022">
                  <c:v>42915</c:v>
                </c:pt>
                <c:pt idx="4023">
                  <c:v>42916</c:v>
                </c:pt>
                <c:pt idx="4024">
                  <c:v>42919</c:v>
                </c:pt>
                <c:pt idx="4025">
                  <c:v>42920</c:v>
                </c:pt>
                <c:pt idx="4026">
                  <c:v>42921</c:v>
                </c:pt>
                <c:pt idx="4027">
                  <c:v>42922</c:v>
                </c:pt>
                <c:pt idx="4028">
                  <c:v>42923</c:v>
                </c:pt>
                <c:pt idx="4029">
                  <c:v>42926</c:v>
                </c:pt>
                <c:pt idx="4030">
                  <c:v>42927</c:v>
                </c:pt>
                <c:pt idx="4031">
                  <c:v>42928</c:v>
                </c:pt>
                <c:pt idx="4032">
                  <c:v>42929</c:v>
                </c:pt>
                <c:pt idx="4033">
                  <c:v>42930</c:v>
                </c:pt>
                <c:pt idx="4034">
                  <c:v>42933</c:v>
                </c:pt>
                <c:pt idx="4035">
                  <c:v>42934</c:v>
                </c:pt>
                <c:pt idx="4036">
                  <c:v>42935</c:v>
                </c:pt>
                <c:pt idx="4037">
                  <c:v>42936</c:v>
                </c:pt>
                <c:pt idx="4038">
                  <c:v>42937</c:v>
                </c:pt>
                <c:pt idx="4039">
                  <c:v>42940</c:v>
                </c:pt>
                <c:pt idx="4040">
                  <c:v>42941</c:v>
                </c:pt>
                <c:pt idx="4041">
                  <c:v>42942</c:v>
                </c:pt>
                <c:pt idx="4042">
                  <c:v>42943</c:v>
                </c:pt>
                <c:pt idx="4043">
                  <c:v>42944</c:v>
                </c:pt>
                <c:pt idx="4044">
                  <c:v>42947</c:v>
                </c:pt>
                <c:pt idx="4045">
                  <c:v>42948</c:v>
                </c:pt>
                <c:pt idx="4046">
                  <c:v>42949</c:v>
                </c:pt>
                <c:pt idx="4047">
                  <c:v>42950</c:v>
                </c:pt>
                <c:pt idx="4048">
                  <c:v>42951</c:v>
                </c:pt>
                <c:pt idx="4049">
                  <c:v>42954</c:v>
                </c:pt>
                <c:pt idx="4050">
                  <c:v>42955</c:v>
                </c:pt>
                <c:pt idx="4051">
                  <c:v>42956</c:v>
                </c:pt>
                <c:pt idx="4052">
                  <c:v>42957</c:v>
                </c:pt>
                <c:pt idx="4053">
                  <c:v>42958</c:v>
                </c:pt>
                <c:pt idx="4054">
                  <c:v>42961</c:v>
                </c:pt>
                <c:pt idx="4055">
                  <c:v>42963</c:v>
                </c:pt>
                <c:pt idx="4056">
                  <c:v>42964</c:v>
                </c:pt>
                <c:pt idx="4057">
                  <c:v>42965</c:v>
                </c:pt>
                <c:pt idx="4058">
                  <c:v>42968</c:v>
                </c:pt>
                <c:pt idx="4059">
                  <c:v>42969</c:v>
                </c:pt>
                <c:pt idx="4060">
                  <c:v>42970</c:v>
                </c:pt>
                <c:pt idx="4061">
                  <c:v>42971</c:v>
                </c:pt>
                <c:pt idx="4062">
                  <c:v>42972</c:v>
                </c:pt>
                <c:pt idx="4063">
                  <c:v>42975</c:v>
                </c:pt>
                <c:pt idx="4064">
                  <c:v>42976</c:v>
                </c:pt>
                <c:pt idx="4065">
                  <c:v>42977</c:v>
                </c:pt>
                <c:pt idx="4066">
                  <c:v>42978</c:v>
                </c:pt>
                <c:pt idx="4067">
                  <c:v>42979</c:v>
                </c:pt>
                <c:pt idx="4068">
                  <c:v>42982</c:v>
                </c:pt>
                <c:pt idx="4069">
                  <c:v>42983</c:v>
                </c:pt>
                <c:pt idx="4070">
                  <c:v>42984</c:v>
                </c:pt>
                <c:pt idx="4071">
                  <c:v>42985</c:v>
                </c:pt>
                <c:pt idx="4072">
                  <c:v>42986</c:v>
                </c:pt>
                <c:pt idx="4073">
                  <c:v>42989</c:v>
                </c:pt>
                <c:pt idx="4074">
                  <c:v>42990</c:v>
                </c:pt>
                <c:pt idx="4075">
                  <c:v>42991</c:v>
                </c:pt>
                <c:pt idx="4076">
                  <c:v>42992</c:v>
                </c:pt>
                <c:pt idx="4077">
                  <c:v>42993</c:v>
                </c:pt>
                <c:pt idx="4078">
                  <c:v>42996</c:v>
                </c:pt>
                <c:pt idx="4079">
                  <c:v>42997</c:v>
                </c:pt>
                <c:pt idx="4080">
                  <c:v>42998</c:v>
                </c:pt>
                <c:pt idx="4081">
                  <c:v>42999</c:v>
                </c:pt>
                <c:pt idx="4082">
                  <c:v>43000</c:v>
                </c:pt>
                <c:pt idx="4083">
                  <c:v>43003</c:v>
                </c:pt>
                <c:pt idx="4084">
                  <c:v>43004</c:v>
                </c:pt>
                <c:pt idx="4085">
                  <c:v>43005</c:v>
                </c:pt>
                <c:pt idx="4086">
                  <c:v>43006</c:v>
                </c:pt>
                <c:pt idx="4087">
                  <c:v>43007</c:v>
                </c:pt>
                <c:pt idx="4088">
                  <c:v>43018</c:v>
                </c:pt>
                <c:pt idx="4089">
                  <c:v>43019</c:v>
                </c:pt>
                <c:pt idx="4090">
                  <c:v>43020</c:v>
                </c:pt>
                <c:pt idx="4091">
                  <c:v>43021</c:v>
                </c:pt>
                <c:pt idx="4092">
                  <c:v>43024</c:v>
                </c:pt>
                <c:pt idx="4093">
                  <c:v>43025</c:v>
                </c:pt>
                <c:pt idx="4094">
                  <c:v>43026</c:v>
                </c:pt>
                <c:pt idx="4095">
                  <c:v>43027</c:v>
                </c:pt>
                <c:pt idx="4096">
                  <c:v>43028</c:v>
                </c:pt>
                <c:pt idx="4097">
                  <c:v>43031</c:v>
                </c:pt>
                <c:pt idx="4098">
                  <c:v>43032</c:v>
                </c:pt>
                <c:pt idx="4099">
                  <c:v>43033</c:v>
                </c:pt>
                <c:pt idx="4100">
                  <c:v>43034</c:v>
                </c:pt>
                <c:pt idx="4101">
                  <c:v>43035</c:v>
                </c:pt>
                <c:pt idx="4102">
                  <c:v>43038</c:v>
                </c:pt>
                <c:pt idx="4103">
                  <c:v>43039</c:v>
                </c:pt>
                <c:pt idx="4104">
                  <c:v>43040</c:v>
                </c:pt>
                <c:pt idx="4105">
                  <c:v>43041</c:v>
                </c:pt>
                <c:pt idx="4106">
                  <c:v>43042</c:v>
                </c:pt>
                <c:pt idx="4107">
                  <c:v>43045</c:v>
                </c:pt>
                <c:pt idx="4108">
                  <c:v>43046</c:v>
                </c:pt>
                <c:pt idx="4109">
                  <c:v>43047</c:v>
                </c:pt>
                <c:pt idx="4110">
                  <c:v>43048</c:v>
                </c:pt>
                <c:pt idx="4111">
                  <c:v>43049</c:v>
                </c:pt>
                <c:pt idx="4112">
                  <c:v>43052</c:v>
                </c:pt>
                <c:pt idx="4113">
                  <c:v>43053</c:v>
                </c:pt>
                <c:pt idx="4114">
                  <c:v>43054</c:v>
                </c:pt>
                <c:pt idx="4115">
                  <c:v>43055</c:v>
                </c:pt>
                <c:pt idx="4116">
                  <c:v>43056</c:v>
                </c:pt>
                <c:pt idx="4117">
                  <c:v>43059</c:v>
                </c:pt>
                <c:pt idx="4118">
                  <c:v>43060</c:v>
                </c:pt>
                <c:pt idx="4119">
                  <c:v>43061</c:v>
                </c:pt>
                <c:pt idx="4120">
                  <c:v>43062</c:v>
                </c:pt>
                <c:pt idx="4121">
                  <c:v>43063</c:v>
                </c:pt>
                <c:pt idx="4122">
                  <c:v>43066</c:v>
                </c:pt>
                <c:pt idx="4123">
                  <c:v>43067</c:v>
                </c:pt>
                <c:pt idx="4124">
                  <c:v>43068</c:v>
                </c:pt>
                <c:pt idx="4125">
                  <c:v>43069</c:v>
                </c:pt>
                <c:pt idx="4126">
                  <c:v>43070</c:v>
                </c:pt>
                <c:pt idx="4127">
                  <c:v>43073</c:v>
                </c:pt>
                <c:pt idx="4128">
                  <c:v>43074</c:v>
                </c:pt>
                <c:pt idx="4129">
                  <c:v>43075</c:v>
                </c:pt>
                <c:pt idx="4130">
                  <c:v>43076</c:v>
                </c:pt>
                <c:pt idx="4131">
                  <c:v>43077</c:v>
                </c:pt>
                <c:pt idx="4132">
                  <c:v>43080</c:v>
                </c:pt>
                <c:pt idx="4133">
                  <c:v>43081</c:v>
                </c:pt>
                <c:pt idx="4134">
                  <c:v>43082</c:v>
                </c:pt>
                <c:pt idx="4135">
                  <c:v>43083</c:v>
                </c:pt>
                <c:pt idx="4136">
                  <c:v>43084</c:v>
                </c:pt>
                <c:pt idx="4137">
                  <c:v>43087</c:v>
                </c:pt>
                <c:pt idx="4138">
                  <c:v>43088</c:v>
                </c:pt>
                <c:pt idx="4139">
                  <c:v>43089</c:v>
                </c:pt>
                <c:pt idx="4140">
                  <c:v>43090</c:v>
                </c:pt>
                <c:pt idx="4141">
                  <c:v>43091</c:v>
                </c:pt>
                <c:pt idx="4142">
                  <c:v>43095</c:v>
                </c:pt>
                <c:pt idx="4143">
                  <c:v>43096</c:v>
                </c:pt>
                <c:pt idx="4144">
                  <c:v>43097</c:v>
                </c:pt>
                <c:pt idx="4145">
                  <c:v>43102</c:v>
                </c:pt>
                <c:pt idx="4146">
                  <c:v>43103</c:v>
                </c:pt>
                <c:pt idx="4147">
                  <c:v>43104</c:v>
                </c:pt>
                <c:pt idx="4148">
                  <c:v>43105</c:v>
                </c:pt>
                <c:pt idx="4149">
                  <c:v>43108</c:v>
                </c:pt>
                <c:pt idx="4150">
                  <c:v>43109</c:v>
                </c:pt>
                <c:pt idx="4151">
                  <c:v>43110</c:v>
                </c:pt>
                <c:pt idx="4152">
                  <c:v>43111</c:v>
                </c:pt>
                <c:pt idx="4153">
                  <c:v>43112</c:v>
                </c:pt>
                <c:pt idx="4154">
                  <c:v>43115</c:v>
                </c:pt>
                <c:pt idx="4155">
                  <c:v>43116</c:v>
                </c:pt>
                <c:pt idx="4156">
                  <c:v>43117</c:v>
                </c:pt>
                <c:pt idx="4157">
                  <c:v>43118</c:v>
                </c:pt>
                <c:pt idx="4158">
                  <c:v>43119</c:v>
                </c:pt>
                <c:pt idx="4159">
                  <c:v>43122</c:v>
                </c:pt>
                <c:pt idx="4160">
                  <c:v>43123</c:v>
                </c:pt>
                <c:pt idx="4161">
                  <c:v>43124</c:v>
                </c:pt>
                <c:pt idx="4162">
                  <c:v>43125</c:v>
                </c:pt>
                <c:pt idx="4163">
                  <c:v>43126</c:v>
                </c:pt>
                <c:pt idx="4164">
                  <c:v>43129</c:v>
                </c:pt>
                <c:pt idx="4165">
                  <c:v>43130</c:v>
                </c:pt>
                <c:pt idx="4166">
                  <c:v>43131</c:v>
                </c:pt>
                <c:pt idx="4167">
                  <c:v>43132</c:v>
                </c:pt>
                <c:pt idx="4168">
                  <c:v>43133</c:v>
                </c:pt>
                <c:pt idx="4169">
                  <c:v>43136</c:v>
                </c:pt>
                <c:pt idx="4170">
                  <c:v>43137</c:v>
                </c:pt>
                <c:pt idx="4171">
                  <c:v>43138</c:v>
                </c:pt>
                <c:pt idx="4172">
                  <c:v>43139</c:v>
                </c:pt>
                <c:pt idx="4173">
                  <c:v>43140</c:v>
                </c:pt>
                <c:pt idx="4174">
                  <c:v>43143</c:v>
                </c:pt>
                <c:pt idx="4175">
                  <c:v>43144</c:v>
                </c:pt>
                <c:pt idx="4176">
                  <c:v>43145</c:v>
                </c:pt>
                <c:pt idx="4177">
                  <c:v>43150</c:v>
                </c:pt>
                <c:pt idx="4178">
                  <c:v>43151</c:v>
                </c:pt>
                <c:pt idx="4179">
                  <c:v>43152</c:v>
                </c:pt>
                <c:pt idx="4180">
                  <c:v>43153</c:v>
                </c:pt>
                <c:pt idx="4181">
                  <c:v>43154</c:v>
                </c:pt>
                <c:pt idx="4182">
                  <c:v>43157</c:v>
                </c:pt>
                <c:pt idx="4183">
                  <c:v>43158</c:v>
                </c:pt>
                <c:pt idx="4184">
                  <c:v>43159</c:v>
                </c:pt>
                <c:pt idx="4185">
                  <c:v>43161</c:v>
                </c:pt>
                <c:pt idx="4186">
                  <c:v>43164</c:v>
                </c:pt>
                <c:pt idx="4187">
                  <c:v>43165</c:v>
                </c:pt>
                <c:pt idx="4188">
                  <c:v>43166</c:v>
                </c:pt>
                <c:pt idx="4189">
                  <c:v>43167</c:v>
                </c:pt>
                <c:pt idx="4190">
                  <c:v>43168</c:v>
                </c:pt>
                <c:pt idx="4191">
                  <c:v>43171</c:v>
                </c:pt>
                <c:pt idx="4192">
                  <c:v>43172</c:v>
                </c:pt>
                <c:pt idx="4193">
                  <c:v>43173</c:v>
                </c:pt>
                <c:pt idx="4194">
                  <c:v>43174</c:v>
                </c:pt>
                <c:pt idx="4195">
                  <c:v>43175</c:v>
                </c:pt>
                <c:pt idx="4196">
                  <c:v>43178</c:v>
                </c:pt>
                <c:pt idx="4197">
                  <c:v>43179</c:v>
                </c:pt>
                <c:pt idx="4198">
                  <c:v>43180</c:v>
                </c:pt>
                <c:pt idx="4199">
                  <c:v>43181</c:v>
                </c:pt>
                <c:pt idx="4200">
                  <c:v>43182</c:v>
                </c:pt>
                <c:pt idx="4201">
                  <c:v>43185</c:v>
                </c:pt>
                <c:pt idx="4202">
                  <c:v>43186</c:v>
                </c:pt>
                <c:pt idx="4203">
                  <c:v>43187</c:v>
                </c:pt>
                <c:pt idx="4204">
                  <c:v>43188</c:v>
                </c:pt>
                <c:pt idx="4205">
                  <c:v>43189</c:v>
                </c:pt>
                <c:pt idx="4206">
                  <c:v>43192</c:v>
                </c:pt>
                <c:pt idx="4207">
                  <c:v>43193</c:v>
                </c:pt>
                <c:pt idx="4208">
                  <c:v>43194</c:v>
                </c:pt>
                <c:pt idx="4209">
                  <c:v>43195</c:v>
                </c:pt>
                <c:pt idx="4210">
                  <c:v>43196</c:v>
                </c:pt>
                <c:pt idx="4211">
                  <c:v>43199</c:v>
                </c:pt>
                <c:pt idx="4212">
                  <c:v>43200</c:v>
                </c:pt>
                <c:pt idx="4213">
                  <c:v>43201</c:v>
                </c:pt>
                <c:pt idx="4214">
                  <c:v>43202</c:v>
                </c:pt>
                <c:pt idx="4215">
                  <c:v>43203</c:v>
                </c:pt>
                <c:pt idx="4216">
                  <c:v>43206</c:v>
                </c:pt>
                <c:pt idx="4217">
                  <c:v>43207</c:v>
                </c:pt>
                <c:pt idx="4218">
                  <c:v>43208</c:v>
                </c:pt>
                <c:pt idx="4219">
                  <c:v>43209</c:v>
                </c:pt>
                <c:pt idx="4220">
                  <c:v>43210</c:v>
                </c:pt>
                <c:pt idx="4221">
                  <c:v>43213</c:v>
                </c:pt>
                <c:pt idx="4222">
                  <c:v>43214</c:v>
                </c:pt>
                <c:pt idx="4223">
                  <c:v>43215</c:v>
                </c:pt>
                <c:pt idx="4224">
                  <c:v>43216</c:v>
                </c:pt>
                <c:pt idx="4225">
                  <c:v>43217</c:v>
                </c:pt>
                <c:pt idx="4226">
                  <c:v>43220</c:v>
                </c:pt>
                <c:pt idx="4227">
                  <c:v>43222</c:v>
                </c:pt>
                <c:pt idx="4228">
                  <c:v>43223</c:v>
                </c:pt>
                <c:pt idx="4229">
                  <c:v>43224</c:v>
                </c:pt>
                <c:pt idx="4230">
                  <c:v>43228</c:v>
                </c:pt>
                <c:pt idx="4231">
                  <c:v>43229</c:v>
                </c:pt>
                <c:pt idx="4232">
                  <c:v>43230</c:v>
                </c:pt>
                <c:pt idx="4233">
                  <c:v>43231</c:v>
                </c:pt>
                <c:pt idx="4234">
                  <c:v>43234</c:v>
                </c:pt>
                <c:pt idx="4235">
                  <c:v>43235</c:v>
                </c:pt>
                <c:pt idx="4236">
                  <c:v>43236</c:v>
                </c:pt>
                <c:pt idx="4237">
                  <c:v>43237</c:v>
                </c:pt>
                <c:pt idx="4238">
                  <c:v>43238</c:v>
                </c:pt>
                <c:pt idx="4239">
                  <c:v>43241</c:v>
                </c:pt>
                <c:pt idx="4240">
                  <c:v>43243</c:v>
                </c:pt>
                <c:pt idx="4241">
                  <c:v>43244</c:v>
                </c:pt>
                <c:pt idx="4242">
                  <c:v>43245</c:v>
                </c:pt>
                <c:pt idx="4243">
                  <c:v>43248</c:v>
                </c:pt>
                <c:pt idx="4244">
                  <c:v>43249</c:v>
                </c:pt>
                <c:pt idx="4245">
                  <c:v>43250</c:v>
                </c:pt>
                <c:pt idx="4246">
                  <c:v>43251</c:v>
                </c:pt>
                <c:pt idx="4247">
                  <c:v>43252</c:v>
                </c:pt>
                <c:pt idx="4248">
                  <c:v>43255</c:v>
                </c:pt>
                <c:pt idx="4249">
                  <c:v>43256</c:v>
                </c:pt>
                <c:pt idx="4250">
                  <c:v>43258</c:v>
                </c:pt>
                <c:pt idx="4251">
                  <c:v>43259</c:v>
                </c:pt>
                <c:pt idx="4252">
                  <c:v>43262</c:v>
                </c:pt>
                <c:pt idx="4253">
                  <c:v>43263</c:v>
                </c:pt>
                <c:pt idx="4254">
                  <c:v>43265</c:v>
                </c:pt>
                <c:pt idx="4255">
                  <c:v>43266</c:v>
                </c:pt>
                <c:pt idx="4256">
                  <c:v>43269</c:v>
                </c:pt>
                <c:pt idx="4257">
                  <c:v>43270</c:v>
                </c:pt>
                <c:pt idx="4258">
                  <c:v>43271</c:v>
                </c:pt>
                <c:pt idx="4259">
                  <c:v>43272</c:v>
                </c:pt>
                <c:pt idx="4260">
                  <c:v>43273</c:v>
                </c:pt>
                <c:pt idx="4261">
                  <c:v>43276</c:v>
                </c:pt>
                <c:pt idx="4262">
                  <c:v>43277</c:v>
                </c:pt>
                <c:pt idx="4263">
                  <c:v>43278</c:v>
                </c:pt>
                <c:pt idx="4264">
                  <c:v>43279</c:v>
                </c:pt>
                <c:pt idx="4265">
                  <c:v>43280</c:v>
                </c:pt>
                <c:pt idx="4266">
                  <c:v>43283</c:v>
                </c:pt>
                <c:pt idx="4267">
                  <c:v>43284</c:v>
                </c:pt>
                <c:pt idx="4268">
                  <c:v>43285</c:v>
                </c:pt>
                <c:pt idx="4269">
                  <c:v>43286</c:v>
                </c:pt>
                <c:pt idx="4270">
                  <c:v>43287</c:v>
                </c:pt>
                <c:pt idx="4271">
                  <c:v>43290</c:v>
                </c:pt>
                <c:pt idx="4272">
                  <c:v>43291</c:v>
                </c:pt>
                <c:pt idx="4273">
                  <c:v>43292</c:v>
                </c:pt>
                <c:pt idx="4274">
                  <c:v>43293</c:v>
                </c:pt>
                <c:pt idx="4275">
                  <c:v>43294</c:v>
                </c:pt>
                <c:pt idx="4276">
                  <c:v>43297</c:v>
                </c:pt>
                <c:pt idx="4277">
                  <c:v>43298</c:v>
                </c:pt>
                <c:pt idx="4278">
                  <c:v>43299</c:v>
                </c:pt>
                <c:pt idx="4279">
                  <c:v>43300</c:v>
                </c:pt>
                <c:pt idx="4280">
                  <c:v>43301</c:v>
                </c:pt>
                <c:pt idx="4281">
                  <c:v>43304</c:v>
                </c:pt>
                <c:pt idx="4282">
                  <c:v>43305</c:v>
                </c:pt>
                <c:pt idx="4283">
                  <c:v>43306</c:v>
                </c:pt>
                <c:pt idx="4284">
                  <c:v>43307</c:v>
                </c:pt>
                <c:pt idx="4285">
                  <c:v>43308</c:v>
                </c:pt>
                <c:pt idx="4286">
                  <c:v>43311</c:v>
                </c:pt>
                <c:pt idx="4287">
                  <c:v>43312</c:v>
                </c:pt>
                <c:pt idx="4288">
                  <c:v>43313</c:v>
                </c:pt>
                <c:pt idx="4289">
                  <c:v>43314</c:v>
                </c:pt>
                <c:pt idx="4290">
                  <c:v>43315</c:v>
                </c:pt>
                <c:pt idx="4291">
                  <c:v>43318</c:v>
                </c:pt>
                <c:pt idx="4292">
                  <c:v>43319</c:v>
                </c:pt>
                <c:pt idx="4293">
                  <c:v>43320</c:v>
                </c:pt>
                <c:pt idx="4294">
                  <c:v>43321</c:v>
                </c:pt>
                <c:pt idx="4295">
                  <c:v>43322</c:v>
                </c:pt>
                <c:pt idx="4296">
                  <c:v>43325</c:v>
                </c:pt>
                <c:pt idx="4297">
                  <c:v>43326</c:v>
                </c:pt>
                <c:pt idx="4298">
                  <c:v>43328</c:v>
                </c:pt>
                <c:pt idx="4299">
                  <c:v>43329</c:v>
                </c:pt>
                <c:pt idx="4300">
                  <c:v>43332</c:v>
                </c:pt>
                <c:pt idx="4301">
                  <c:v>43333</c:v>
                </c:pt>
                <c:pt idx="4302">
                  <c:v>43334</c:v>
                </c:pt>
                <c:pt idx="4303">
                  <c:v>43335</c:v>
                </c:pt>
                <c:pt idx="4304">
                  <c:v>43336</c:v>
                </c:pt>
                <c:pt idx="4305">
                  <c:v>43339</c:v>
                </c:pt>
                <c:pt idx="4306">
                  <c:v>43340</c:v>
                </c:pt>
                <c:pt idx="4307">
                  <c:v>43341</c:v>
                </c:pt>
                <c:pt idx="4308">
                  <c:v>43342</c:v>
                </c:pt>
                <c:pt idx="4309">
                  <c:v>43343</c:v>
                </c:pt>
                <c:pt idx="4310">
                  <c:v>43346</c:v>
                </c:pt>
                <c:pt idx="4311">
                  <c:v>43347</c:v>
                </c:pt>
                <c:pt idx="4312">
                  <c:v>43348</c:v>
                </c:pt>
                <c:pt idx="4313">
                  <c:v>43349</c:v>
                </c:pt>
                <c:pt idx="4314">
                  <c:v>43350</c:v>
                </c:pt>
                <c:pt idx="4315">
                  <c:v>43353</c:v>
                </c:pt>
                <c:pt idx="4316">
                  <c:v>43354</c:v>
                </c:pt>
                <c:pt idx="4317">
                  <c:v>43355</c:v>
                </c:pt>
                <c:pt idx="4318">
                  <c:v>43356</c:v>
                </c:pt>
                <c:pt idx="4319">
                  <c:v>43357</c:v>
                </c:pt>
                <c:pt idx="4320">
                  <c:v>43360</c:v>
                </c:pt>
                <c:pt idx="4321">
                  <c:v>43361</c:v>
                </c:pt>
                <c:pt idx="4322">
                  <c:v>43362</c:v>
                </c:pt>
                <c:pt idx="4323">
                  <c:v>43363</c:v>
                </c:pt>
                <c:pt idx="4324">
                  <c:v>43364</c:v>
                </c:pt>
                <c:pt idx="4325">
                  <c:v>43370</c:v>
                </c:pt>
                <c:pt idx="4326">
                  <c:v>43371</c:v>
                </c:pt>
                <c:pt idx="4327">
                  <c:v>43374</c:v>
                </c:pt>
                <c:pt idx="4328">
                  <c:v>43375</c:v>
                </c:pt>
                <c:pt idx="4329">
                  <c:v>43377</c:v>
                </c:pt>
                <c:pt idx="4330">
                  <c:v>43378</c:v>
                </c:pt>
                <c:pt idx="4331">
                  <c:v>43381</c:v>
                </c:pt>
                <c:pt idx="4332">
                  <c:v>43383</c:v>
                </c:pt>
                <c:pt idx="4333">
                  <c:v>43384</c:v>
                </c:pt>
                <c:pt idx="4334">
                  <c:v>43385</c:v>
                </c:pt>
                <c:pt idx="4335">
                  <c:v>43388</c:v>
                </c:pt>
                <c:pt idx="4336">
                  <c:v>43389</c:v>
                </c:pt>
                <c:pt idx="4337">
                  <c:v>43390</c:v>
                </c:pt>
                <c:pt idx="4338">
                  <c:v>43391</c:v>
                </c:pt>
                <c:pt idx="4339">
                  <c:v>43392</c:v>
                </c:pt>
                <c:pt idx="4340">
                  <c:v>43395</c:v>
                </c:pt>
                <c:pt idx="4341">
                  <c:v>43396</c:v>
                </c:pt>
                <c:pt idx="4342">
                  <c:v>43397</c:v>
                </c:pt>
                <c:pt idx="4343">
                  <c:v>43398</c:v>
                </c:pt>
                <c:pt idx="4344">
                  <c:v>43399</c:v>
                </c:pt>
                <c:pt idx="4345">
                  <c:v>43402</c:v>
                </c:pt>
                <c:pt idx="4346">
                  <c:v>43403</c:v>
                </c:pt>
                <c:pt idx="4347">
                  <c:v>43404</c:v>
                </c:pt>
                <c:pt idx="4348">
                  <c:v>43405</c:v>
                </c:pt>
                <c:pt idx="4349">
                  <c:v>43406</c:v>
                </c:pt>
                <c:pt idx="4350">
                  <c:v>43409</c:v>
                </c:pt>
                <c:pt idx="4351">
                  <c:v>43410</c:v>
                </c:pt>
                <c:pt idx="4352">
                  <c:v>43411</c:v>
                </c:pt>
                <c:pt idx="4353">
                  <c:v>43412</c:v>
                </c:pt>
                <c:pt idx="4354">
                  <c:v>43413</c:v>
                </c:pt>
                <c:pt idx="4355">
                  <c:v>43416</c:v>
                </c:pt>
                <c:pt idx="4356">
                  <c:v>43417</c:v>
                </c:pt>
                <c:pt idx="4357">
                  <c:v>43418</c:v>
                </c:pt>
                <c:pt idx="4358">
                  <c:v>43419</c:v>
                </c:pt>
                <c:pt idx="4359">
                  <c:v>43420</c:v>
                </c:pt>
                <c:pt idx="4360">
                  <c:v>43423</c:v>
                </c:pt>
                <c:pt idx="4361">
                  <c:v>43424</c:v>
                </c:pt>
                <c:pt idx="4362">
                  <c:v>43425</c:v>
                </c:pt>
                <c:pt idx="4363">
                  <c:v>43426</c:v>
                </c:pt>
                <c:pt idx="4364">
                  <c:v>43427</c:v>
                </c:pt>
                <c:pt idx="4365">
                  <c:v>43430</c:v>
                </c:pt>
                <c:pt idx="4366">
                  <c:v>43431</c:v>
                </c:pt>
                <c:pt idx="4367">
                  <c:v>43432</c:v>
                </c:pt>
                <c:pt idx="4368">
                  <c:v>43433</c:v>
                </c:pt>
                <c:pt idx="4369">
                  <c:v>43434</c:v>
                </c:pt>
              </c:numCache>
            </c:numRef>
          </c:cat>
          <c:val>
            <c:numRef>
              <c:f>Sheet1!$X$2:$X$4371</c:f>
              <c:numCache>
                <c:formatCode>General</c:formatCode>
                <c:ptCount val="4370"/>
                <c:pt idx="0">
                  <c:v>1</c:v>
                </c:pt>
                <c:pt idx="1">
                  <c:v>0.97563597460422202</c:v>
                </c:pt>
                <c:pt idx="2">
                  <c:v>0.954038174423809</c:v>
                </c:pt>
                <c:pt idx="3">
                  <c:v>0.97679480469085</c:v>
                </c:pt>
                <c:pt idx="4">
                  <c:v>0.96044595607093997</c:v>
                </c:pt>
                <c:pt idx="5">
                  <c:v>0.95208946129875704</c:v>
                </c:pt>
                <c:pt idx="6">
                  <c:v>0.96588992005019803</c:v>
                </c:pt>
                <c:pt idx="7">
                  <c:v>0.99146010994041001</c:v>
                </c:pt>
                <c:pt idx="8">
                  <c:v>1.0027601731495399</c:v>
                </c:pt>
                <c:pt idx="9">
                  <c:v>0.99379790362555598</c:v>
                </c:pt>
                <c:pt idx="10">
                  <c:v>1.00759982487364</c:v>
                </c:pt>
                <c:pt idx="11">
                  <c:v>1.0416290406674</c:v>
                </c:pt>
                <c:pt idx="12">
                  <c:v>1.06631874266865</c:v>
                </c:pt>
                <c:pt idx="13">
                  <c:v>1.05078128081401</c:v>
                </c:pt>
                <c:pt idx="14">
                  <c:v>1.0552286990722699</c:v>
                </c:pt>
                <c:pt idx="15">
                  <c:v>1.0455494103510501</c:v>
                </c:pt>
                <c:pt idx="16">
                  <c:v>1.0529443513758701</c:v>
                </c:pt>
                <c:pt idx="17">
                  <c:v>1.04293532376257</c:v>
                </c:pt>
                <c:pt idx="18">
                  <c:v>1.03219804706423</c:v>
                </c:pt>
                <c:pt idx="19">
                  <c:v>1.0569583501615401</c:v>
                </c:pt>
                <c:pt idx="20">
                  <c:v>1.06027348126786</c:v>
                </c:pt>
                <c:pt idx="21">
                  <c:v>1.0601675666456201</c:v>
                </c:pt>
                <c:pt idx="22">
                  <c:v>1.0685133817332799</c:v>
                </c:pt>
                <c:pt idx="23">
                  <c:v>1.0816735124002601</c:v>
                </c:pt>
                <c:pt idx="24">
                  <c:v>1.0914584098317499</c:v>
                </c:pt>
                <c:pt idx="25">
                  <c:v>1.0836118289324601</c:v>
                </c:pt>
                <c:pt idx="26">
                  <c:v>1.1050479207641499</c:v>
                </c:pt>
                <c:pt idx="27">
                  <c:v>1.1160012016137699</c:v>
                </c:pt>
                <c:pt idx="28">
                  <c:v>1.1282492288388799</c:v>
                </c:pt>
                <c:pt idx="29">
                  <c:v>1.1379039435034899</c:v>
                </c:pt>
                <c:pt idx="30">
                  <c:v>1.1360908156135301</c:v>
                </c:pt>
                <c:pt idx="31">
                  <c:v>1.16059079403363</c:v>
                </c:pt>
                <c:pt idx="32">
                  <c:v>1.1622032319620601</c:v>
                </c:pt>
                <c:pt idx="33">
                  <c:v>1.20477416342498</c:v>
                </c:pt>
                <c:pt idx="34">
                  <c:v>1.19925485449964</c:v>
                </c:pt>
                <c:pt idx="35">
                  <c:v>1.2143919736556399</c:v>
                </c:pt>
                <c:pt idx="36">
                  <c:v>1.2139580567621799</c:v>
                </c:pt>
                <c:pt idx="37">
                  <c:v>1.2353476712201401</c:v>
                </c:pt>
                <c:pt idx="38">
                  <c:v>1.23694908689269</c:v>
                </c:pt>
                <c:pt idx="39">
                  <c:v>1.2674161507657999</c:v>
                </c:pt>
                <c:pt idx="40">
                  <c:v>1.28520604298483</c:v>
                </c:pt>
                <c:pt idx="41">
                  <c:v>1.2813879195709901</c:v>
                </c:pt>
                <c:pt idx="42">
                  <c:v>1.2808484889413501</c:v>
                </c:pt>
                <c:pt idx="43">
                  <c:v>1.2860457136385799</c:v>
                </c:pt>
                <c:pt idx="44">
                  <c:v>1.2611208882713201</c:v>
                </c:pt>
                <c:pt idx="45">
                  <c:v>1.26801298539688</c:v>
                </c:pt>
                <c:pt idx="46">
                  <c:v>1.3096644134392199</c:v>
                </c:pt>
                <c:pt idx="47">
                  <c:v>1.3002511026147301</c:v>
                </c:pt>
                <c:pt idx="48">
                  <c:v>1.3009297957084101</c:v>
                </c:pt>
                <c:pt idx="49">
                  <c:v>1.3170870272048001</c:v>
                </c:pt>
                <c:pt idx="50">
                  <c:v>1.3297695041328501</c:v>
                </c:pt>
                <c:pt idx="51">
                  <c:v>1.3354944442118699</c:v>
                </c:pt>
                <c:pt idx="52">
                  <c:v>1.3293743430193401</c:v>
                </c:pt>
                <c:pt idx="53">
                  <c:v>1.3340871992219001</c:v>
                </c:pt>
                <c:pt idx="54">
                  <c:v>1.2919271505716701</c:v>
                </c:pt>
                <c:pt idx="55">
                  <c:v>1.2922544178606801</c:v>
                </c:pt>
                <c:pt idx="56">
                  <c:v>1.3100571096790301</c:v>
                </c:pt>
                <c:pt idx="57">
                  <c:v>1.3226328734887001</c:v>
                </c:pt>
                <c:pt idx="58">
                  <c:v>1.28912248411825</c:v>
                </c:pt>
                <c:pt idx="59">
                  <c:v>1.2838320764932001</c:v>
                </c:pt>
                <c:pt idx="60">
                  <c:v>1.28819203854842</c:v>
                </c:pt>
                <c:pt idx="61">
                  <c:v>1.30480199710531</c:v>
                </c:pt>
                <c:pt idx="62">
                  <c:v>1.31785617727827</c:v>
                </c:pt>
                <c:pt idx="63">
                  <c:v>1.31879367491779</c:v>
                </c:pt>
                <c:pt idx="64">
                  <c:v>1.31547706264565</c:v>
                </c:pt>
                <c:pt idx="65">
                  <c:v>1.3057923997937899</c:v>
                </c:pt>
                <c:pt idx="66">
                  <c:v>1.2849085064574099</c:v>
                </c:pt>
                <c:pt idx="67">
                  <c:v>1.22656713645302</c:v>
                </c:pt>
                <c:pt idx="68">
                  <c:v>1.2263268934282101</c:v>
                </c:pt>
                <c:pt idx="69">
                  <c:v>1.2020659324388501</c:v>
                </c:pt>
                <c:pt idx="70">
                  <c:v>1.2252430552770199</c:v>
                </c:pt>
                <c:pt idx="71">
                  <c:v>1.1972643838770101</c:v>
                </c:pt>
                <c:pt idx="72">
                  <c:v>1.1907672256537001</c:v>
                </c:pt>
                <c:pt idx="73">
                  <c:v>1.16721672745593</c:v>
                </c:pt>
                <c:pt idx="74">
                  <c:v>1.17500829345872</c:v>
                </c:pt>
                <c:pt idx="75">
                  <c:v>1.1545444983117801</c:v>
                </c:pt>
                <c:pt idx="76">
                  <c:v>1.118397975992</c:v>
                </c:pt>
                <c:pt idx="77">
                  <c:v>1.1260166993435301</c:v>
                </c:pt>
                <c:pt idx="78">
                  <c:v>1.1309909774611</c:v>
                </c:pt>
                <c:pt idx="79">
                  <c:v>1.1488898456342</c:v>
                </c:pt>
                <c:pt idx="80">
                  <c:v>1.1835773405679999</c:v>
                </c:pt>
                <c:pt idx="81">
                  <c:v>1.17568461422351</c:v>
                </c:pt>
                <c:pt idx="82">
                  <c:v>1.1972141978422299</c:v>
                </c:pt>
                <c:pt idx="83">
                  <c:v>1.23102290485034</c:v>
                </c:pt>
                <c:pt idx="84">
                  <c:v>1.22806725326618</c:v>
                </c:pt>
                <c:pt idx="85">
                  <c:v>1.2348921717029999</c:v>
                </c:pt>
                <c:pt idx="86">
                  <c:v>1.24194838543242</c:v>
                </c:pt>
                <c:pt idx="87">
                  <c:v>1.2232933164275599</c:v>
                </c:pt>
                <c:pt idx="88">
                  <c:v>1.2143933674876199</c:v>
                </c:pt>
                <c:pt idx="89">
                  <c:v>1.19246662108047</c:v>
                </c:pt>
                <c:pt idx="90">
                  <c:v>1.21303950881316</c:v>
                </c:pt>
                <c:pt idx="91">
                  <c:v>1.2220444074161601</c:v>
                </c:pt>
                <c:pt idx="92">
                  <c:v>1.25202739867466</c:v>
                </c:pt>
                <c:pt idx="93">
                  <c:v>1.2540652812866999</c:v>
                </c:pt>
                <c:pt idx="94">
                  <c:v>1.25597985050991</c:v>
                </c:pt>
                <c:pt idx="95">
                  <c:v>1.22794228271879</c:v>
                </c:pt>
                <c:pt idx="96">
                  <c:v>1.23383591632595</c:v>
                </c:pt>
                <c:pt idx="97">
                  <c:v>1.2441592071448599</c:v>
                </c:pt>
                <c:pt idx="98">
                  <c:v>1.2455373991605201</c:v>
                </c:pt>
                <c:pt idx="99">
                  <c:v>1.2424656883556999</c:v>
                </c:pt>
                <c:pt idx="100">
                  <c:v>1.27379297219127</c:v>
                </c:pt>
                <c:pt idx="101">
                  <c:v>1.2633080033411099</c:v>
                </c:pt>
                <c:pt idx="102">
                  <c:v>1.2245949873247499</c:v>
                </c:pt>
                <c:pt idx="103">
                  <c:v>1.21930749735446</c:v>
                </c:pt>
                <c:pt idx="104">
                  <c:v>1.1723291231597499</c:v>
                </c:pt>
                <c:pt idx="105">
                  <c:v>1.1560392166475899</c:v>
                </c:pt>
                <c:pt idx="106">
                  <c:v>1.1956155914325901</c:v>
                </c:pt>
                <c:pt idx="107">
                  <c:v>1.1840502377181501</c:v>
                </c:pt>
                <c:pt idx="108">
                  <c:v>1.19579731074435</c:v>
                </c:pt>
                <c:pt idx="109">
                  <c:v>1.20540179683628</c:v>
                </c:pt>
                <c:pt idx="110">
                  <c:v>1.2103215342625</c:v>
                </c:pt>
                <c:pt idx="111">
                  <c:v>1.2056321951911</c:v>
                </c:pt>
                <c:pt idx="112">
                  <c:v>1.0331495496255201</c:v>
                </c:pt>
                <c:pt idx="113">
                  <c:v>1.0830572968341901</c:v>
                </c:pt>
                <c:pt idx="114">
                  <c:v>1.0290431813135099</c:v>
                </c:pt>
                <c:pt idx="115">
                  <c:v>0.97109774197556598</c:v>
                </c:pt>
                <c:pt idx="116">
                  <c:v>1.0316886982200799</c:v>
                </c:pt>
                <c:pt idx="117">
                  <c:v>1.0458690529944901</c:v>
                </c:pt>
                <c:pt idx="118">
                  <c:v>1.0352366662358501</c:v>
                </c:pt>
                <c:pt idx="119">
                  <c:v>1.0162603219009301</c:v>
                </c:pt>
                <c:pt idx="120">
                  <c:v>1.0409298994949601</c:v>
                </c:pt>
                <c:pt idx="121">
                  <c:v>1.03085575156867</c:v>
                </c:pt>
                <c:pt idx="122">
                  <c:v>1.0370002726527801</c:v>
                </c:pt>
                <c:pt idx="123">
                  <c:v>1.0381462896368301</c:v>
                </c:pt>
                <c:pt idx="124">
                  <c:v>1.05986648019381</c:v>
                </c:pt>
                <c:pt idx="125">
                  <c:v>1.09513471875694</c:v>
                </c:pt>
                <c:pt idx="126">
                  <c:v>1.09573197765543</c:v>
                </c:pt>
                <c:pt idx="127">
                  <c:v>1.0858918663019199</c:v>
                </c:pt>
                <c:pt idx="128">
                  <c:v>1.11243215696888</c:v>
                </c:pt>
                <c:pt idx="129">
                  <c:v>1.1034463247867901</c:v>
                </c:pt>
                <c:pt idx="130">
                  <c:v>1.1327454012698299</c:v>
                </c:pt>
                <c:pt idx="131">
                  <c:v>1.12958969163326</c:v>
                </c:pt>
                <c:pt idx="132">
                  <c:v>1.1394207086497901</c:v>
                </c:pt>
                <c:pt idx="133">
                  <c:v>1.1478187800944699</c:v>
                </c:pt>
                <c:pt idx="134">
                  <c:v>1.1610638571401499</c:v>
                </c:pt>
                <c:pt idx="135">
                  <c:v>1.1650825647807601</c:v>
                </c:pt>
                <c:pt idx="136">
                  <c:v>1.17964211328131</c:v>
                </c:pt>
                <c:pt idx="137">
                  <c:v>1.2014501956302499</c:v>
                </c:pt>
                <c:pt idx="138">
                  <c:v>1.2041460435446401</c:v>
                </c:pt>
                <c:pt idx="139">
                  <c:v>1.21965500061939</c:v>
                </c:pt>
                <c:pt idx="140">
                  <c:v>1.2202928583625301</c:v>
                </c:pt>
                <c:pt idx="141">
                  <c:v>1.2082860346723401</c:v>
                </c:pt>
                <c:pt idx="142">
                  <c:v>1.2146339230951599</c:v>
                </c:pt>
                <c:pt idx="143">
                  <c:v>1.17799449869654</c:v>
                </c:pt>
                <c:pt idx="144">
                  <c:v>1.1836159743463599</c:v>
                </c:pt>
                <c:pt idx="145">
                  <c:v>1.1981647876985</c:v>
                </c:pt>
                <c:pt idx="146">
                  <c:v>1.2071774640278301</c:v>
                </c:pt>
                <c:pt idx="147">
                  <c:v>1.2332421516160901</c:v>
                </c:pt>
                <c:pt idx="148">
                  <c:v>1.2471947321808201</c:v>
                </c:pt>
                <c:pt idx="149">
                  <c:v>1.2486675019969899</c:v>
                </c:pt>
                <c:pt idx="150">
                  <c:v>1.27574321651753</c:v>
                </c:pt>
                <c:pt idx="151">
                  <c:v>1.2745664631960301</c:v>
                </c:pt>
                <c:pt idx="152">
                  <c:v>1.28938162978733</c:v>
                </c:pt>
                <c:pt idx="153">
                  <c:v>1.2929379718901199</c:v>
                </c:pt>
                <c:pt idx="154">
                  <c:v>1.33259958794238</c:v>
                </c:pt>
                <c:pt idx="155">
                  <c:v>1.3337074175825401</c:v>
                </c:pt>
                <c:pt idx="156">
                  <c:v>1.35825794084212</c:v>
                </c:pt>
                <c:pt idx="157">
                  <c:v>1.4001503628216301</c:v>
                </c:pt>
                <c:pt idx="158">
                  <c:v>1.40394749174707</c:v>
                </c:pt>
                <c:pt idx="159">
                  <c:v>1.40816945491986</c:v>
                </c:pt>
                <c:pt idx="160">
                  <c:v>1.4371411064133699</c:v>
                </c:pt>
                <c:pt idx="161">
                  <c:v>1.4561250025096999</c:v>
                </c:pt>
                <c:pt idx="162">
                  <c:v>1.5128051612901501</c:v>
                </c:pt>
                <c:pt idx="163">
                  <c:v>1.5094878219744601</c:v>
                </c:pt>
                <c:pt idx="164">
                  <c:v>1.42988021819352</c:v>
                </c:pt>
                <c:pt idx="165">
                  <c:v>1.4320293966180699</c:v>
                </c:pt>
                <c:pt idx="166">
                  <c:v>1.47507239066179</c:v>
                </c:pt>
                <c:pt idx="167">
                  <c:v>1.4951211411690299</c:v>
                </c:pt>
                <c:pt idx="168">
                  <c:v>1.5148588755008201</c:v>
                </c:pt>
                <c:pt idx="169">
                  <c:v>1.57935076836702</c:v>
                </c:pt>
                <c:pt idx="170">
                  <c:v>1.5856410099009399</c:v>
                </c:pt>
                <c:pt idx="171">
                  <c:v>1.64082377943136</c:v>
                </c:pt>
                <c:pt idx="172">
                  <c:v>1.60046106916182</c:v>
                </c:pt>
                <c:pt idx="173">
                  <c:v>1.59363696345123</c:v>
                </c:pt>
                <c:pt idx="174">
                  <c:v>1.607125539528</c:v>
                </c:pt>
                <c:pt idx="175">
                  <c:v>1.59953902136065</c:v>
                </c:pt>
                <c:pt idx="176">
                  <c:v>1.58490779007852</c:v>
                </c:pt>
                <c:pt idx="177">
                  <c:v>1.5618385149338001</c:v>
                </c:pt>
                <c:pt idx="178">
                  <c:v>1.5576545964077499</c:v>
                </c:pt>
                <c:pt idx="179">
                  <c:v>1.5604236495795101</c:v>
                </c:pt>
                <c:pt idx="180">
                  <c:v>1.5947577300551701</c:v>
                </c:pt>
                <c:pt idx="181">
                  <c:v>1.5546890694817901</c:v>
                </c:pt>
                <c:pt idx="182">
                  <c:v>1.5613925333364</c:v>
                </c:pt>
                <c:pt idx="183">
                  <c:v>1.5878767994785099</c:v>
                </c:pt>
                <c:pt idx="184">
                  <c:v>1.5868131109038801</c:v>
                </c:pt>
                <c:pt idx="185">
                  <c:v>1.61748359311562</c:v>
                </c:pt>
                <c:pt idx="186">
                  <c:v>1.6493271386664401</c:v>
                </c:pt>
                <c:pt idx="187">
                  <c:v>1.66014136581632</c:v>
                </c:pt>
                <c:pt idx="188">
                  <c:v>1.6953430245787</c:v>
                </c:pt>
                <c:pt idx="189">
                  <c:v>1.7156156939754801</c:v>
                </c:pt>
                <c:pt idx="190">
                  <c:v>1.7027785073630799</c:v>
                </c:pt>
                <c:pt idx="191">
                  <c:v>1.7216205680530501</c:v>
                </c:pt>
                <c:pt idx="192">
                  <c:v>1.69791836980671</c:v>
                </c:pt>
                <c:pt idx="193">
                  <c:v>1.70499013507655</c:v>
                </c:pt>
                <c:pt idx="194">
                  <c:v>1.72412228872644</c:v>
                </c:pt>
                <c:pt idx="195">
                  <c:v>1.6781600540631301</c:v>
                </c:pt>
                <c:pt idx="196">
                  <c:v>1.6702496596938401</c:v>
                </c:pt>
                <c:pt idx="197">
                  <c:v>1.66511941204912</c:v>
                </c:pt>
                <c:pt idx="198">
                  <c:v>1.66552712320416</c:v>
                </c:pt>
                <c:pt idx="199">
                  <c:v>1.6830847663561099</c:v>
                </c:pt>
                <c:pt idx="200">
                  <c:v>1.7050838842864999</c:v>
                </c:pt>
                <c:pt idx="201">
                  <c:v>1.74896412115386</c:v>
                </c:pt>
                <c:pt idx="202">
                  <c:v>1.78277980436395</c:v>
                </c:pt>
                <c:pt idx="203">
                  <c:v>1.8285899490574</c:v>
                </c:pt>
                <c:pt idx="204">
                  <c:v>1.87159581498092</c:v>
                </c:pt>
                <c:pt idx="205">
                  <c:v>1.9084713194082601</c:v>
                </c:pt>
                <c:pt idx="206">
                  <c:v>1.87155823914097</c:v>
                </c:pt>
                <c:pt idx="207">
                  <c:v>1.8918672168491</c:v>
                </c:pt>
                <c:pt idx="208">
                  <c:v>1.8602741737939399</c:v>
                </c:pt>
                <c:pt idx="209">
                  <c:v>1.8353210223051599</c:v>
                </c:pt>
                <c:pt idx="210">
                  <c:v>1.84523186938926</c:v>
                </c:pt>
                <c:pt idx="211">
                  <c:v>1.8603806330619199</c:v>
                </c:pt>
                <c:pt idx="212">
                  <c:v>1.8268399983444601</c:v>
                </c:pt>
                <c:pt idx="213">
                  <c:v>1.86168575651784</c:v>
                </c:pt>
                <c:pt idx="214">
                  <c:v>1.9550141824226399</c:v>
                </c:pt>
                <c:pt idx="215">
                  <c:v>1.9461508499831699</c:v>
                </c:pt>
                <c:pt idx="216">
                  <c:v>2.00848111472575</c:v>
                </c:pt>
                <c:pt idx="217">
                  <c:v>2.0155696670631702</c:v>
                </c:pt>
                <c:pt idx="218">
                  <c:v>2.0065803446485702</c:v>
                </c:pt>
                <c:pt idx="219">
                  <c:v>2.0376293710537601</c:v>
                </c:pt>
                <c:pt idx="220">
                  <c:v>2.0475599533192899</c:v>
                </c:pt>
                <c:pt idx="221">
                  <c:v>2.0502174706860998</c:v>
                </c:pt>
                <c:pt idx="222">
                  <c:v>2.0826753351292502</c:v>
                </c:pt>
                <c:pt idx="223">
                  <c:v>2.14686494038836</c:v>
                </c:pt>
                <c:pt idx="224">
                  <c:v>2.1525609800678698</c:v>
                </c:pt>
                <c:pt idx="225">
                  <c:v>2.1769085346791601</c:v>
                </c:pt>
                <c:pt idx="226">
                  <c:v>2.1833327974606598</c:v>
                </c:pt>
                <c:pt idx="227">
                  <c:v>2.1892962415639898</c:v>
                </c:pt>
                <c:pt idx="228">
                  <c:v>2.1866919400269</c:v>
                </c:pt>
                <c:pt idx="229">
                  <c:v>2.18085675974543</c:v>
                </c:pt>
                <c:pt idx="230">
                  <c:v>2.20758144539005</c:v>
                </c:pt>
                <c:pt idx="231">
                  <c:v>2.2590811460665101</c:v>
                </c:pt>
                <c:pt idx="232">
                  <c:v>2.2740084516749999</c:v>
                </c:pt>
                <c:pt idx="233">
                  <c:v>2.3083462103842698</c:v>
                </c:pt>
                <c:pt idx="234">
                  <c:v>2.3651037922202098</c:v>
                </c:pt>
                <c:pt idx="235">
                  <c:v>2.42794934523807</c:v>
                </c:pt>
                <c:pt idx="236">
                  <c:v>2.4676122186671101</c:v>
                </c:pt>
                <c:pt idx="237">
                  <c:v>2.4809666438086202</c:v>
                </c:pt>
                <c:pt idx="238">
                  <c:v>2.47998646343185</c:v>
                </c:pt>
                <c:pt idx="239">
                  <c:v>2.51586442590111</c:v>
                </c:pt>
                <c:pt idx="240">
                  <c:v>2.5010682933308699</c:v>
                </c:pt>
                <c:pt idx="241">
                  <c:v>2.4811464990811101</c:v>
                </c:pt>
                <c:pt idx="242">
                  <c:v>2.5349616521405398</c:v>
                </c:pt>
                <c:pt idx="243">
                  <c:v>2.52293335235042</c:v>
                </c:pt>
                <c:pt idx="244">
                  <c:v>2.5435432180107398</c:v>
                </c:pt>
                <c:pt idx="245">
                  <c:v>2.4545258617455001</c:v>
                </c:pt>
                <c:pt idx="246">
                  <c:v>2.5229609672660902</c:v>
                </c:pt>
                <c:pt idx="247">
                  <c:v>2.5445345750787198</c:v>
                </c:pt>
                <c:pt idx="248">
                  <c:v>2.5455760933666798</c:v>
                </c:pt>
                <c:pt idx="249">
                  <c:v>2.51915769355716</c:v>
                </c:pt>
                <c:pt idx="250">
                  <c:v>2.5242390181413898</c:v>
                </c:pt>
                <c:pt idx="251">
                  <c:v>2.44749385512652</c:v>
                </c:pt>
                <c:pt idx="252">
                  <c:v>2.4553399711914201</c:v>
                </c:pt>
                <c:pt idx="253">
                  <c:v>2.45574988548799</c:v>
                </c:pt>
                <c:pt idx="254">
                  <c:v>2.50035012206106</c:v>
                </c:pt>
                <c:pt idx="255">
                  <c:v>2.5176126791233999</c:v>
                </c:pt>
                <c:pt idx="256">
                  <c:v>2.5559868710723301</c:v>
                </c:pt>
                <c:pt idx="257">
                  <c:v>2.5458002398125301</c:v>
                </c:pt>
                <c:pt idx="258">
                  <c:v>2.4960141658227202</c:v>
                </c:pt>
                <c:pt idx="259">
                  <c:v>2.4623250916161998</c:v>
                </c:pt>
                <c:pt idx="260">
                  <c:v>2.4415690584168401</c:v>
                </c:pt>
                <c:pt idx="261">
                  <c:v>2.3918781635178501</c:v>
                </c:pt>
                <c:pt idx="262">
                  <c:v>2.2898437925284898</c:v>
                </c:pt>
                <c:pt idx="263">
                  <c:v>2.2924822292453002</c:v>
                </c:pt>
                <c:pt idx="264">
                  <c:v>2.2209772418406302</c:v>
                </c:pt>
                <c:pt idx="265">
                  <c:v>2.2173836715734598</c:v>
                </c:pt>
                <c:pt idx="266">
                  <c:v>2.2491356225629602</c:v>
                </c:pt>
                <c:pt idx="267">
                  <c:v>2.23462939549507</c:v>
                </c:pt>
                <c:pt idx="268">
                  <c:v>2.1688298354088</c:v>
                </c:pt>
                <c:pt idx="269">
                  <c:v>2.15994030595551</c:v>
                </c:pt>
                <c:pt idx="270">
                  <c:v>2.2005601887220698</c:v>
                </c:pt>
                <c:pt idx="271">
                  <c:v>2.1838469932992899</c:v>
                </c:pt>
                <c:pt idx="272">
                  <c:v>2.14355972317375</c:v>
                </c:pt>
                <c:pt idx="273">
                  <c:v>2.1436753484883999</c:v>
                </c:pt>
                <c:pt idx="274">
                  <c:v>2.1806600608091702</c:v>
                </c:pt>
                <c:pt idx="275">
                  <c:v>2.23699983758946</c:v>
                </c:pt>
                <c:pt idx="276">
                  <c:v>2.2204985637265202</c:v>
                </c:pt>
                <c:pt idx="277">
                  <c:v>2.2694293130615999</c:v>
                </c:pt>
                <c:pt idx="278">
                  <c:v>2.23507823054205</c:v>
                </c:pt>
                <c:pt idx="279">
                  <c:v>2.1542487984600398</c:v>
                </c:pt>
                <c:pt idx="280">
                  <c:v>2.19079698904708</c:v>
                </c:pt>
                <c:pt idx="281">
                  <c:v>2.1307945463987599</c:v>
                </c:pt>
                <c:pt idx="282">
                  <c:v>2.13053369636676</c:v>
                </c:pt>
                <c:pt idx="283">
                  <c:v>2.08870542281859</c:v>
                </c:pt>
                <c:pt idx="284">
                  <c:v>2.0790927009232099</c:v>
                </c:pt>
                <c:pt idx="285">
                  <c:v>2.0335797351943099</c:v>
                </c:pt>
                <c:pt idx="286">
                  <c:v>2.0096869555470498</c:v>
                </c:pt>
                <c:pt idx="287">
                  <c:v>1.9678427586417699</c:v>
                </c:pt>
                <c:pt idx="288">
                  <c:v>1.9689187108328501</c:v>
                </c:pt>
                <c:pt idx="289">
                  <c:v>1.9509957172944401</c:v>
                </c:pt>
                <c:pt idx="290">
                  <c:v>1.9922731454679601</c:v>
                </c:pt>
                <c:pt idx="291">
                  <c:v>1.9552817872272299</c:v>
                </c:pt>
                <c:pt idx="292">
                  <c:v>1.9951244248497899</c:v>
                </c:pt>
                <c:pt idx="293">
                  <c:v>2.0134137781348</c:v>
                </c:pt>
                <c:pt idx="294">
                  <c:v>2.0242958651079799</c:v>
                </c:pt>
                <c:pt idx="295">
                  <c:v>2.0590468660980199</c:v>
                </c:pt>
                <c:pt idx="296">
                  <c:v>2.06707582304877</c:v>
                </c:pt>
                <c:pt idx="297">
                  <c:v>2.0770526024190801</c:v>
                </c:pt>
                <c:pt idx="298">
                  <c:v>1.97978278974751</c:v>
                </c:pt>
                <c:pt idx="299">
                  <c:v>1.9890316278862199</c:v>
                </c:pt>
                <c:pt idx="300">
                  <c:v>2.0067395687488099</c:v>
                </c:pt>
                <c:pt idx="301">
                  <c:v>1.9665046470868699</c:v>
                </c:pt>
                <c:pt idx="302">
                  <c:v>1.94954370871927</c:v>
                </c:pt>
                <c:pt idx="303">
                  <c:v>1.81396736763318</c:v>
                </c:pt>
                <c:pt idx="304">
                  <c:v>1.8472343438098799</c:v>
                </c:pt>
                <c:pt idx="305">
                  <c:v>1.9487108739382499</c:v>
                </c:pt>
                <c:pt idx="306">
                  <c:v>1.97856281068303</c:v>
                </c:pt>
                <c:pt idx="307">
                  <c:v>1.99044357322653</c:v>
                </c:pt>
                <c:pt idx="308">
                  <c:v>2.03099207787184</c:v>
                </c:pt>
                <c:pt idx="309">
                  <c:v>2.0669161708856199</c:v>
                </c:pt>
                <c:pt idx="310">
                  <c:v>2.0521200261445398</c:v>
                </c:pt>
                <c:pt idx="311">
                  <c:v>2.0899157220325399</c:v>
                </c:pt>
                <c:pt idx="312">
                  <c:v>2.0763044106975199</c:v>
                </c:pt>
                <c:pt idx="313">
                  <c:v>2.0163524167990698</c:v>
                </c:pt>
                <c:pt idx="314">
                  <c:v>2.0969739717745899</c:v>
                </c:pt>
                <c:pt idx="315">
                  <c:v>2.0737867457164501</c:v>
                </c:pt>
                <c:pt idx="316">
                  <c:v>2.04787778565627</c:v>
                </c:pt>
                <c:pt idx="317">
                  <c:v>2.0577460928348299</c:v>
                </c:pt>
                <c:pt idx="318">
                  <c:v>2.0009792666124402</c:v>
                </c:pt>
                <c:pt idx="319">
                  <c:v>1.9058181205525</c:v>
                </c:pt>
                <c:pt idx="320">
                  <c:v>1.9581997701270899</c:v>
                </c:pt>
                <c:pt idx="321">
                  <c:v>1.9050424496427401</c:v>
                </c:pt>
                <c:pt idx="322">
                  <c:v>1.9229028899546301</c:v>
                </c:pt>
                <c:pt idx="323">
                  <c:v>1.8690314100957199</c:v>
                </c:pt>
                <c:pt idx="324">
                  <c:v>1.8769933179918099</c:v>
                </c:pt>
                <c:pt idx="325">
                  <c:v>1.92626617551826</c:v>
                </c:pt>
                <c:pt idx="326">
                  <c:v>1.9123646979409501</c:v>
                </c:pt>
                <c:pt idx="327">
                  <c:v>1.8861012630068299</c:v>
                </c:pt>
                <c:pt idx="328">
                  <c:v>1.86794038442612</c:v>
                </c:pt>
                <c:pt idx="329">
                  <c:v>1.8001898863363099</c:v>
                </c:pt>
                <c:pt idx="330">
                  <c:v>1.7900437946929</c:v>
                </c:pt>
                <c:pt idx="331">
                  <c:v>1.82219288090208</c:v>
                </c:pt>
                <c:pt idx="332">
                  <c:v>1.843874941023</c:v>
                </c:pt>
                <c:pt idx="333">
                  <c:v>1.8874997076464499</c:v>
                </c:pt>
                <c:pt idx="334">
                  <c:v>1.8929339949275401</c:v>
                </c:pt>
                <c:pt idx="335">
                  <c:v>1.9183650610282199</c:v>
                </c:pt>
                <c:pt idx="336">
                  <c:v>1.93434896228987</c:v>
                </c:pt>
                <c:pt idx="337">
                  <c:v>1.9528549573546501</c:v>
                </c:pt>
                <c:pt idx="338">
                  <c:v>1.9449743874777701</c:v>
                </c:pt>
                <c:pt idx="339">
                  <c:v>1.9912221334058999</c:v>
                </c:pt>
                <c:pt idx="340">
                  <c:v>2.0076801758612199</c:v>
                </c:pt>
                <c:pt idx="341">
                  <c:v>2.01262521328105</c:v>
                </c:pt>
                <c:pt idx="342">
                  <c:v>2.0049252607420298</c:v>
                </c:pt>
                <c:pt idx="343">
                  <c:v>2.00988593212996</c:v>
                </c:pt>
                <c:pt idx="344">
                  <c:v>1.97602105926643</c:v>
                </c:pt>
                <c:pt idx="345">
                  <c:v>1.96831986850982</c:v>
                </c:pt>
                <c:pt idx="346">
                  <c:v>1.9686890653584499</c:v>
                </c:pt>
                <c:pt idx="347">
                  <c:v>1.9957205290921201</c:v>
                </c:pt>
                <c:pt idx="348">
                  <c:v>2.0421628671435599</c:v>
                </c:pt>
                <c:pt idx="349">
                  <c:v>2.0256678393521201</c:v>
                </c:pt>
                <c:pt idx="350">
                  <c:v>1.98264337567826</c:v>
                </c:pt>
                <c:pt idx="351">
                  <c:v>1.9960498408654701</c:v>
                </c:pt>
                <c:pt idx="352">
                  <c:v>1.9687021325635801</c:v>
                </c:pt>
                <c:pt idx="353">
                  <c:v>1.9172393474170499</c:v>
                </c:pt>
                <c:pt idx="354">
                  <c:v>1.9360366320815601</c:v>
                </c:pt>
                <c:pt idx="355">
                  <c:v>1.9737766697441601</c:v>
                </c:pt>
                <c:pt idx="356">
                  <c:v>2.0112414476862601</c:v>
                </c:pt>
                <c:pt idx="357">
                  <c:v>1.9703933013306401</c:v>
                </c:pt>
                <c:pt idx="358">
                  <c:v>1.95570463045986</c:v>
                </c:pt>
                <c:pt idx="359">
                  <c:v>2.0175085487734101</c:v>
                </c:pt>
                <c:pt idx="360">
                  <c:v>1.96254787370328</c:v>
                </c:pt>
                <c:pt idx="361">
                  <c:v>1.98212094914256</c:v>
                </c:pt>
                <c:pt idx="362">
                  <c:v>1.9157737164016</c:v>
                </c:pt>
                <c:pt idx="363">
                  <c:v>1.9008134778199099</c:v>
                </c:pt>
                <c:pt idx="364">
                  <c:v>1.8395933032590599</c:v>
                </c:pt>
                <c:pt idx="365">
                  <c:v>1.8434445332556899</c:v>
                </c:pt>
                <c:pt idx="366">
                  <c:v>1.8452582966992901</c:v>
                </c:pt>
                <c:pt idx="367">
                  <c:v>1.77973048185764</c:v>
                </c:pt>
                <c:pt idx="368">
                  <c:v>1.7937704750410299</c:v>
                </c:pt>
                <c:pt idx="369">
                  <c:v>1.7928336082029901</c:v>
                </c:pt>
                <c:pt idx="370">
                  <c:v>1.81353819076788</c:v>
                </c:pt>
                <c:pt idx="371">
                  <c:v>1.7689304298705599</c:v>
                </c:pt>
                <c:pt idx="372">
                  <c:v>1.7818032367497201</c:v>
                </c:pt>
                <c:pt idx="373">
                  <c:v>1.7616094313852699</c:v>
                </c:pt>
                <c:pt idx="374">
                  <c:v>1.6617289309387999</c:v>
                </c:pt>
                <c:pt idx="375">
                  <c:v>1.6705230402255999</c:v>
                </c:pt>
                <c:pt idx="376">
                  <c:v>1.74540971311712</c:v>
                </c:pt>
                <c:pt idx="377">
                  <c:v>1.7974723995336901</c:v>
                </c:pt>
                <c:pt idx="378">
                  <c:v>1.79947077402745</c:v>
                </c:pt>
                <c:pt idx="379">
                  <c:v>1.81546097543411</c:v>
                </c:pt>
                <c:pt idx="380">
                  <c:v>1.9004361915574399</c:v>
                </c:pt>
                <c:pt idx="381">
                  <c:v>1.8818894050066</c:v>
                </c:pt>
                <c:pt idx="382">
                  <c:v>1.8592651023881701</c:v>
                </c:pt>
                <c:pt idx="383">
                  <c:v>1.9030031849509901</c:v>
                </c:pt>
                <c:pt idx="384">
                  <c:v>1.8988457470495601</c:v>
                </c:pt>
                <c:pt idx="385">
                  <c:v>1.8894478038039699</c:v>
                </c:pt>
                <c:pt idx="386">
                  <c:v>1.9472402461391101</c:v>
                </c:pt>
                <c:pt idx="387">
                  <c:v>1.9323112472620301</c:v>
                </c:pt>
                <c:pt idx="388">
                  <c:v>1.897914842496</c:v>
                </c:pt>
                <c:pt idx="389">
                  <c:v>1.9064774517690499</c:v>
                </c:pt>
                <c:pt idx="390">
                  <c:v>1.88558762420696</c:v>
                </c:pt>
                <c:pt idx="391">
                  <c:v>1.95034324565537</c:v>
                </c:pt>
                <c:pt idx="392">
                  <c:v>1.9284828244705701</c:v>
                </c:pt>
                <c:pt idx="393">
                  <c:v>1.9568487525915399</c:v>
                </c:pt>
                <c:pt idx="394">
                  <c:v>1.96931927058998</c:v>
                </c:pt>
                <c:pt idx="395">
                  <c:v>1.94559071079768</c:v>
                </c:pt>
                <c:pt idx="396">
                  <c:v>1.9193596860014499</c:v>
                </c:pt>
                <c:pt idx="397">
                  <c:v>1.9014538071812399</c:v>
                </c:pt>
                <c:pt idx="398">
                  <c:v>1.8973974524970401</c:v>
                </c:pt>
                <c:pt idx="399">
                  <c:v>1.9059263844283001</c:v>
                </c:pt>
                <c:pt idx="400">
                  <c:v>1.9439248509381599</c:v>
                </c:pt>
                <c:pt idx="401">
                  <c:v>1.93021023570884</c:v>
                </c:pt>
                <c:pt idx="402">
                  <c:v>1.94758526002711</c:v>
                </c:pt>
                <c:pt idx="403">
                  <c:v>1.98703369299987</c:v>
                </c:pt>
                <c:pt idx="404">
                  <c:v>2.0256147122039101</c:v>
                </c:pt>
                <c:pt idx="405">
                  <c:v>2.0238400454627099</c:v>
                </c:pt>
                <c:pt idx="406">
                  <c:v>2.0452698525595401</c:v>
                </c:pt>
                <c:pt idx="407">
                  <c:v>2.0551172980762802</c:v>
                </c:pt>
                <c:pt idx="408">
                  <c:v>2.08475663620094</c:v>
                </c:pt>
                <c:pt idx="409">
                  <c:v>2.1191381820958002</c:v>
                </c:pt>
                <c:pt idx="410">
                  <c:v>2.1402880241837599</c:v>
                </c:pt>
                <c:pt idx="411">
                  <c:v>2.1630665095883099</c:v>
                </c:pt>
                <c:pt idx="412">
                  <c:v>2.1873799850704501</c:v>
                </c:pt>
                <c:pt idx="413">
                  <c:v>2.1060586107779899</c:v>
                </c:pt>
                <c:pt idx="414">
                  <c:v>2.1186043223062301</c:v>
                </c:pt>
                <c:pt idx="415">
                  <c:v>2.1038056161446601</c:v>
                </c:pt>
                <c:pt idx="416">
                  <c:v>2.0879995749225202</c:v>
                </c:pt>
                <c:pt idx="417">
                  <c:v>2.0619770799019399</c:v>
                </c:pt>
                <c:pt idx="418">
                  <c:v>2.0579906245247899</c:v>
                </c:pt>
                <c:pt idx="419">
                  <c:v>2.0865613792509099</c:v>
                </c:pt>
                <c:pt idx="420">
                  <c:v>2.0688620959345299</c:v>
                </c:pt>
                <c:pt idx="421">
                  <c:v>2.0319598427172099</c:v>
                </c:pt>
                <c:pt idx="422">
                  <c:v>2.0518063972380101</c:v>
                </c:pt>
                <c:pt idx="423">
                  <c:v>2.0592440384316899</c:v>
                </c:pt>
                <c:pt idx="424">
                  <c:v>2.0617837715927601</c:v>
                </c:pt>
                <c:pt idx="425">
                  <c:v>2.0123261944123598</c:v>
                </c:pt>
                <c:pt idx="426">
                  <c:v>1.98266528230941</c:v>
                </c:pt>
                <c:pt idx="427">
                  <c:v>1.9563386525891699</c:v>
                </c:pt>
                <c:pt idx="428">
                  <c:v>1.8677434149333501</c:v>
                </c:pt>
                <c:pt idx="429">
                  <c:v>1.77707166608713</c:v>
                </c:pt>
                <c:pt idx="430">
                  <c:v>1.7983190703291001</c:v>
                </c:pt>
                <c:pt idx="431">
                  <c:v>1.8629987983766101</c:v>
                </c:pt>
                <c:pt idx="432">
                  <c:v>1.8769578336091901</c:v>
                </c:pt>
                <c:pt idx="433">
                  <c:v>1.8466356924962499</c:v>
                </c:pt>
                <c:pt idx="434">
                  <c:v>1.85108641765935</c:v>
                </c:pt>
                <c:pt idx="435">
                  <c:v>1.7883307784281399</c:v>
                </c:pt>
                <c:pt idx="436">
                  <c:v>1.7779378252237299</c:v>
                </c:pt>
                <c:pt idx="437">
                  <c:v>1.8241020343918299</c:v>
                </c:pt>
                <c:pt idx="438">
                  <c:v>1.8383316017759801</c:v>
                </c:pt>
                <c:pt idx="439">
                  <c:v>1.8334065494434399</c:v>
                </c:pt>
                <c:pt idx="440">
                  <c:v>1.85829566499939</c:v>
                </c:pt>
                <c:pt idx="441">
                  <c:v>1.8197960582321799</c:v>
                </c:pt>
                <c:pt idx="442">
                  <c:v>1.81152366181824</c:v>
                </c:pt>
                <c:pt idx="443">
                  <c:v>1.81001225221972</c:v>
                </c:pt>
                <c:pt idx="444">
                  <c:v>1.77355223260022</c:v>
                </c:pt>
                <c:pt idx="445">
                  <c:v>1.8096921171682601</c:v>
                </c:pt>
                <c:pt idx="446">
                  <c:v>1.77522215520093</c:v>
                </c:pt>
                <c:pt idx="447">
                  <c:v>1.7145873769670199</c:v>
                </c:pt>
                <c:pt idx="448">
                  <c:v>1.73513860451901</c:v>
                </c:pt>
                <c:pt idx="449">
                  <c:v>1.6981918503976601</c:v>
                </c:pt>
                <c:pt idx="450">
                  <c:v>1.71844406377034</c:v>
                </c:pt>
                <c:pt idx="451">
                  <c:v>1.73341651387767</c:v>
                </c:pt>
                <c:pt idx="452">
                  <c:v>1.73711512758183</c:v>
                </c:pt>
                <c:pt idx="453">
                  <c:v>1.73324795708212</c:v>
                </c:pt>
                <c:pt idx="454">
                  <c:v>1.70538980052621</c:v>
                </c:pt>
                <c:pt idx="455">
                  <c:v>1.6867450624545599</c:v>
                </c:pt>
                <c:pt idx="456">
                  <c:v>1.6752012872441799</c:v>
                </c:pt>
                <c:pt idx="457">
                  <c:v>1.67810767399428</c:v>
                </c:pt>
                <c:pt idx="458">
                  <c:v>1.70417158476931</c:v>
                </c:pt>
                <c:pt idx="459">
                  <c:v>1.71056041637182</c:v>
                </c:pt>
                <c:pt idx="460">
                  <c:v>1.7043407814850799</c:v>
                </c:pt>
                <c:pt idx="461">
                  <c:v>1.7652771261226301</c:v>
                </c:pt>
                <c:pt idx="462">
                  <c:v>1.7668245995705201</c:v>
                </c:pt>
                <c:pt idx="463">
                  <c:v>1.76303430055253</c:v>
                </c:pt>
                <c:pt idx="464">
                  <c:v>1.7850805891516599</c:v>
                </c:pt>
                <c:pt idx="465">
                  <c:v>1.7853177852433399</c:v>
                </c:pt>
                <c:pt idx="466">
                  <c:v>1.8076140209191001</c:v>
                </c:pt>
                <c:pt idx="467">
                  <c:v>1.74970931523008</c:v>
                </c:pt>
                <c:pt idx="468">
                  <c:v>1.7478603939600801</c:v>
                </c:pt>
                <c:pt idx="469">
                  <c:v>1.73558240297613</c:v>
                </c:pt>
                <c:pt idx="470">
                  <c:v>1.7182788397919999</c:v>
                </c:pt>
                <c:pt idx="471">
                  <c:v>1.74836192466247</c:v>
                </c:pt>
                <c:pt idx="472">
                  <c:v>1.70895009471471</c:v>
                </c:pt>
                <c:pt idx="473">
                  <c:v>1.66799573098859</c:v>
                </c:pt>
                <c:pt idx="474">
                  <c:v>1.6535060223112701</c:v>
                </c:pt>
                <c:pt idx="475">
                  <c:v>1.6229685494217301</c:v>
                </c:pt>
                <c:pt idx="476">
                  <c:v>1.6180557855326201</c:v>
                </c:pt>
                <c:pt idx="477">
                  <c:v>1.5928425597087399</c:v>
                </c:pt>
                <c:pt idx="478">
                  <c:v>1.61941427197194</c:v>
                </c:pt>
                <c:pt idx="479">
                  <c:v>1.62748572832213</c:v>
                </c:pt>
                <c:pt idx="480">
                  <c:v>1.64810718938854</c:v>
                </c:pt>
                <c:pt idx="481">
                  <c:v>1.5758677656409199</c:v>
                </c:pt>
                <c:pt idx="482">
                  <c:v>1.6239009920352201</c:v>
                </c:pt>
                <c:pt idx="483">
                  <c:v>1.6401767478560401</c:v>
                </c:pt>
                <c:pt idx="484">
                  <c:v>1.71397389007372</c:v>
                </c:pt>
                <c:pt idx="485">
                  <c:v>1.7310625557238899</c:v>
                </c:pt>
                <c:pt idx="486">
                  <c:v>1.71890010444092</c:v>
                </c:pt>
                <c:pt idx="487">
                  <c:v>1.68614141446977</c:v>
                </c:pt>
                <c:pt idx="488">
                  <c:v>1.69733310053539</c:v>
                </c:pt>
                <c:pt idx="489">
                  <c:v>1.6886986171745999</c:v>
                </c:pt>
                <c:pt idx="490">
                  <c:v>1.71378614719244</c:v>
                </c:pt>
                <c:pt idx="491">
                  <c:v>1.6545958724637599</c:v>
                </c:pt>
                <c:pt idx="492">
                  <c:v>1.65568799698978</c:v>
                </c:pt>
                <c:pt idx="493">
                  <c:v>1.68180288409047</c:v>
                </c:pt>
                <c:pt idx="494">
                  <c:v>1.71705530251773</c:v>
                </c:pt>
                <c:pt idx="495">
                  <c:v>1.7498748547410199</c:v>
                </c:pt>
                <c:pt idx="496">
                  <c:v>1.8418561577178401</c:v>
                </c:pt>
                <c:pt idx="497">
                  <c:v>1.83579100184348</c:v>
                </c:pt>
                <c:pt idx="498">
                  <c:v>1.79364915047124</c:v>
                </c:pt>
                <c:pt idx="499">
                  <c:v>1.81227162199102</c:v>
                </c:pt>
                <c:pt idx="500">
                  <c:v>1.8237333849701201</c:v>
                </c:pt>
                <c:pt idx="501">
                  <c:v>1.85519759120512</c:v>
                </c:pt>
                <c:pt idx="502">
                  <c:v>1.89030776630842</c:v>
                </c:pt>
                <c:pt idx="503">
                  <c:v>1.9578337505465899</c:v>
                </c:pt>
                <c:pt idx="504">
                  <c:v>1.94506764875539</c:v>
                </c:pt>
                <c:pt idx="505">
                  <c:v>2.01301165220656</c:v>
                </c:pt>
                <c:pt idx="506">
                  <c:v>2.02413496135574</c:v>
                </c:pt>
                <c:pt idx="507">
                  <c:v>1.96284246481775</c:v>
                </c:pt>
                <c:pt idx="508">
                  <c:v>1.96131791338316</c:v>
                </c:pt>
                <c:pt idx="509">
                  <c:v>1.95754371750937</c:v>
                </c:pt>
                <c:pt idx="510">
                  <c:v>1.8546830241311101</c:v>
                </c:pt>
                <c:pt idx="511">
                  <c:v>1.8548214355600099</c:v>
                </c:pt>
                <c:pt idx="512">
                  <c:v>1.9489387256987001</c:v>
                </c:pt>
                <c:pt idx="513">
                  <c:v>1.9569314932156101</c:v>
                </c:pt>
                <c:pt idx="514">
                  <c:v>1.9528855985981901</c:v>
                </c:pt>
                <c:pt idx="515">
                  <c:v>1.96919523371032</c:v>
                </c:pt>
                <c:pt idx="516">
                  <c:v>2.0115275974371301</c:v>
                </c:pt>
                <c:pt idx="517">
                  <c:v>2.0408187805679798</c:v>
                </c:pt>
                <c:pt idx="518">
                  <c:v>2.0855601488732698</c:v>
                </c:pt>
                <c:pt idx="519">
                  <c:v>2.04767660926872</c:v>
                </c:pt>
                <c:pt idx="520">
                  <c:v>2.0432896751132099</c:v>
                </c:pt>
                <c:pt idx="521">
                  <c:v>2.08708032874523</c:v>
                </c:pt>
                <c:pt idx="522">
                  <c:v>2.06900731898024</c:v>
                </c:pt>
                <c:pt idx="523">
                  <c:v>2.0357639951202402</c:v>
                </c:pt>
                <c:pt idx="524">
                  <c:v>2.0559860585885499</c:v>
                </c:pt>
                <c:pt idx="525">
                  <c:v>2.0543528773266901</c:v>
                </c:pt>
                <c:pt idx="526">
                  <c:v>2.04684201239056</c:v>
                </c:pt>
                <c:pt idx="527">
                  <c:v>2.1074669374053698</c:v>
                </c:pt>
                <c:pt idx="528">
                  <c:v>2.1565133089486999</c:v>
                </c:pt>
                <c:pt idx="529">
                  <c:v>2.1466786297240401</c:v>
                </c:pt>
                <c:pt idx="530">
                  <c:v>2.1780462453579799</c:v>
                </c:pt>
                <c:pt idx="531">
                  <c:v>2.1870043818757798</c:v>
                </c:pt>
                <c:pt idx="532">
                  <c:v>2.17546897212029</c:v>
                </c:pt>
                <c:pt idx="533">
                  <c:v>2.1976531473987402</c:v>
                </c:pt>
                <c:pt idx="534">
                  <c:v>2.15416617705946</c:v>
                </c:pt>
                <c:pt idx="535">
                  <c:v>2.1590189274557301</c:v>
                </c:pt>
                <c:pt idx="536">
                  <c:v>2.1772839929060601</c:v>
                </c:pt>
                <c:pt idx="537">
                  <c:v>2.1911950095045398</c:v>
                </c:pt>
                <c:pt idx="538">
                  <c:v>2.18778470087002</c:v>
                </c:pt>
                <c:pt idx="539">
                  <c:v>2.1846778265490099</c:v>
                </c:pt>
                <c:pt idx="540">
                  <c:v>2.19604304404315</c:v>
                </c:pt>
                <c:pt idx="541">
                  <c:v>2.2179418826712798</c:v>
                </c:pt>
                <c:pt idx="542">
                  <c:v>2.1998615490680899</c:v>
                </c:pt>
                <c:pt idx="543">
                  <c:v>2.2359222997364601</c:v>
                </c:pt>
                <c:pt idx="544">
                  <c:v>2.22810741110517</c:v>
                </c:pt>
                <c:pt idx="545">
                  <c:v>2.2555862366997501</c:v>
                </c:pt>
                <c:pt idx="546">
                  <c:v>2.2336299903336099</c:v>
                </c:pt>
                <c:pt idx="547">
                  <c:v>2.2135870087420702</c:v>
                </c:pt>
                <c:pt idx="548">
                  <c:v>2.1867346300508101</c:v>
                </c:pt>
                <c:pt idx="549">
                  <c:v>2.2238988986649302</c:v>
                </c:pt>
                <c:pt idx="550">
                  <c:v>2.2418767017632</c:v>
                </c:pt>
                <c:pt idx="551">
                  <c:v>2.2388448626255899</c:v>
                </c:pt>
                <c:pt idx="552">
                  <c:v>2.2246218892165501</c:v>
                </c:pt>
                <c:pt idx="553">
                  <c:v>2.2220482326745299</c:v>
                </c:pt>
                <c:pt idx="554">
                  <c:v>2.2501810302353</c:v>
                </c:pt>
                <c:pt idx="555">
                  <c:v>2.2513382627076202</c:v>
                </c:pt>
                <c:pt idx="556">
                  <c:v>2.2928804514288501</c:v>
                </c:pt>
                <c:pt idx="557">
                  <c:v>2.3214222284852601</c:v>
                </c:pt>
                <c:pt idx="558">
                  <c:v>2.3287179013039498</c:v>
                </c:pt>
                <c:pt idx="559">
                  <c:v>2.31524658037109</c:v>
                </c:pt>
                <c:pt idx="560">
                  <c:v>2.3059502637147902</c:v>
                </c:pt>
                <c:pt idx="561">
                  <c:v>2.32347299646201</c:v>
                </c:pt>
                <c:pt idx="562">
                  <c:v>2.3421249413440499</c:v>
                </c:pt>
                <c:pt idx="563">
                  <c:v>2.3111864214954001</c:v>
                </c:pt>
                <c:pt idx="564">
                  <c:v>2.3284484753716601</c:v>
                </c:pt>
                <c:pt idx="565">
                  <c:v>2.2983911507931301</c:v>
                </c:pt>
                <c:pt idx="566">
                  <c:v>2.2777479691865299</c:v>
                </c:pt>
                <c:pt idx="567">
                  <c:v>2.3075560083816198</c:v>
                </c:pt>
                <c:pt idx="568">
                  <c:v>2.3176296138772998</c:v>
                </c:pt>
                <c:pt idx="569">
                  <c:v>2.3323713934399399</c:v>
                </c:pt>
                <c:pt idx="570">
                  <c:v>2.3344563748368699</c:v>
                </c:pt>
                <c:pt idx="571">
                  <c:v>2.3747982449082898</c:v>
                </c:pt>
                <c:pt idx="572">
                  <c:v>2.3910305871797699</c:v>
                </c:pt>
                <c:pt idx="573">
                  <c:v>2.3834691018016301</c:v>
                </c:pt>
                <c:pt idx="574">
                  <c:v>2.38415434180046</c:v>
                </c:pt>
                <c:pt idx="575">
                  <c:v>2.4039130088121801</c:v>
                </c:pt>
                <c:pt idx="576">
                  <c:v>2.3827767333071899</c:v>
                </c:pt>
                <c:pt idx="577">
                  <c:v>2.3959071261089799</c:v>
                </c:pt>
                <c:pt idx="578">
                  <c:v>2.3673978196179202</c:v>
                </c:pt>
                <c:pt idx="579">
                  <c:v>2.35530595201292</c:v>
                </c:pt>
                <c:pt idx="580">
                  <c:v>2.3421029961086899</c:v>
                </c:pt>
                <c:pt idx="581">
                  <c:v>2.3316290481903299</c:v>
                </c:pt>
                <c:pt idx="582">
                  <c:v>2.3237729092332202</c:v>
                </c:pt>
                <c:pt idx="583">
                  <c:v>2.3471348021437199</c:v>
                </c:pt>
                <c:pt idx="584">
                  <c:v>2.4000186757173498</c:v>
                </c:pt>
                <c:pt idx="585">
                  <c:v>2.4110961363325698</c:v>
                </c:pt>
                <c:pt idx="586">
                  <c:v>2.43239556396184</c:v>
                </c:pt>
                <c:pt idx="587">
                  <c:v>2.4594255560646299</c:v>
                </c:pt>
                <c:pt idx="588">
                  <c:v>2.5309692599795199</c:v>
                </c:pt>
                <c:pt idx="589">
                  <c:v>2.5332574153330301</c:v>
                </c:pt>
                <c:pt idx="590">
                  <c:v>2.52441909535868</c:v>
                </c:pt>
                <c:pt idx="591">
                  <c:v>2.53731732727277</c:v>
                </c:pt>
                <c:pt idx="592">
                  <c:v>2.5337037701854701</c:v>
                </c:pt>
                <c:pt idx="593">
                  <c:v>2.5152192190103602</c:v>
                </c:pt>
                <c:pt idx="594">
                  <c:v>2.5218780537563799</c:v>
                </c:pt>
                <c:pt idx="595">
                  <c:v>2.5236338862416399</c:v>
                </c:pt>
                <c:pt idx="596">
                  <c:v>2.5156741910218701</c:v>
                </c:pt>
                <c:pt idx="597">
                  <c:v>2.5211827305516099</c:v>
                </c:pt>
                <c:pt idx="598">
                  <c:v>2.5201253615685499</c:v>
                </c:pt>
                <c:pt idx="599">
                  <c:v>2.5146026124896301</c:v>
                </c:pt>
                <c:pt idx="600">
                  <c:v>2.5018607113767302</c:v>
                </c:pt>
                <c:pt idx="601">
                  <c:v>2.5145061910697399</c:v>
                </c:pt>
                <c:pt idx="602">
                  <c:v>2.4865698262784499</c:v>
                </c:pt>
                <c:pt idx="603">
                  <c:v>2.5152927976477799</c:v>
                </c:pt>
                <c:pt idx="604">
                  <c:v>2.5212049663160299</c:v>
                </c:pt>
                <c:pt idx="605">
                  <c:v>2.5189333266465801</c:v>
                </c:pt>
                <c:pt idx="606">
                  <c:v>2.4696614079771</c:v>
                </c:pt>
                <c:pt idx="607">
                  <c:v>2.3647508298000202</c:v>
                </c:pt>
                <c:pt idx="608">
                  <c:v>2.3469658068599002</c:v>
                </c:pt>
                <c:pt idx="609">
                  <c:v>2.3703368655316899</c:v>
                </c:pt>
                <c:pt idx="610">
                  <c:v>2.3362313727704498</c:v>
                </c:pt>
                <c:pt idx="611">
                  <c:v>2.3099029552144099</c:v>
                </c:pt>
                <c:pt idx="612">
                  <c:v>2.3008270385598499</c:v>
                </c:pt>
                <c:pt idx="613">
                  <c:v>2.33093658557967</c:v>
                </c:pt>
                <c:pt idx="614">
                  <c:v>2.3272015781369002</c:v>
                </c:pt>
                <c:pt idx="615">
                  <c:v>2.3598596345032301</c:v>
                </c:pt>
                <c:pt idx="616">
                  <c:v>2.3972059705727702</c:v>
                </c:pt>
                <c:pt idx="617">
                  <c:v>2.4181897195711302</c:v>
                </c:pt>
                <c:pt idx="618">
                  <c:v>2.40962344773645</c:v>
                </c:pt>
                <c:pt idx="619">
                  <c:v>2.4531545093795302</c:v>
                </c:pt>
                <c:pt idx="620">
                  <c:v>2.4792298815479699</c:v>
                </c:pt>
                <c:pt idx="621">
                  <c:v>2.4809616901987002</c:v>
                </c:pt>
                <c:pt idx="622">
                  <c:v>2.5053502307021902</c:v>
                </c:pt>
                <c:pt idx="623">
                  <c:v>2.4996490464807</c:v>
                </c:pt>
                <c:pt idx="624">
                  <c:v>2.5310043009528198</c:v>
                </c:pt>
                <c:pt idx="625">
                  <c:v>2.5245367084421702</c:v>
                </c:pt>
                <c:pt idx="626">
                  <c:v>2.52967049638394</c:v>
                </c:pt>
                <c:pt idx="627">
                  <c:v>2.5326461690492099</c:v>
                </c:pt>
                <c:pt idx="628">
                  <c:v>2.5352309519034302</c:v>
                </c:pt>
                <c:pt idx="629">
                  <c:v>2.4510888622134201</c:v>
                </c:pt>
                <c:pt idx="630">
                  <c:v>2.4433480983618798</c:v>
                </c:pt>
                <c:pt idx="631">
                  <c:v>2.47205291082944</c:v>
                </c:pt>
                <c:pt idx="632">
                  <c:v>2.5154201466356501</c:v>
                </c:pt>
                <c:pt idx="633">
                  <c:v>2.5279347806375898</c:v>
                </c:pt>
                <c:pt idx="634">
                  <c:v>2.53023710964314</c:v>
                </c:pt>
                <c:pt idx="635">
                  <c:v>2.5326313223288599</c:v>
                </c:pt>
                <c:pt idx="636">
                  <c:v>2.5544095435365302</c:v>
                </c:pt>
                <c:pt idx="637">
                  <c:v>2.5665740535302901</c:v>
                </c:pt>
                <c:pt idx="638">
                  <c:v>2.6021137675752102</c:v>
                </c:pt>
                <c:pt idx="639">
                  <c:v>2.5484562087925702</c:v>
                </c:pt>
                <c:pt idx="640">
                  <c:v>2.5918370375420001</c:v>
                </c:pt>
                <c:pt idx="641">
                  <c:v>2.5791945979009001</c:v>
                </c:pt>
                <c:pt idx="642">
                  <c:v>2.5596257664864002</c:v>
                </c:pt>
                <c:pt idx="643">
                  <c:v>2.56724056095636</c:v>
                </c:pt>
                <c:pt idx="644">
                  <c:v>2.62013566598739</c:v>
                </c:pt>
                <c:pt idx="645">
                  <c:v>2.62562734422022</c:v>
                </c:pt>
                <c:pt idx="646">
                  <c:v>2.6067910442175402</c:v>
                </c:pt>
                <c:pt idx="647">
                  <c:v>2.6141515209001098</c:v>
                </c:pt>
                <c:pt idx="648">
                  <c:v>2.5500141847409399</c:v>
                </c:pt>
                <c:pt idx="649">
                  <c:v>2.5477217239979999</c:v>
                </c:pt>
                <c:pt idx="650">
                  <c:v>2.5483203203315701</c:v>
                </c:pt>
                <c:pt idx="651">
                  <c:v>2.50343490765494</c:v>
                </c:pt>
                <c:pt idx="652">
                  <c:v>2.5227175261190502</c:v>
                </c:pt>
                <c:pt idx="653">
                  <c:v>2.5701167288854898</c:v>
                </c:pt>
                <c:pt idx="654">
                  <c:v>2.5635982245101401</c:v>
                </c:pt>
                <c:pt idx="655">
                  <c:v>2.6142892216415601</c:v>
                </c:pt>
                <c:pt idx="656">
                  <c:v>2.6636044791045901</c:v>
                </c:pt>
                <c:pt idx="657">
                  <c:v>2.67501337124602</c:v>
                </c:pt>
                <c:pt idx="658">
                  <c:v>2.69142353383294</c:v>
                </c:pt>
                <c:pt idx="659">
                  <c:v>2.7127096573747198</c:v>
                </c:pt>
                <c:pt idx="660">
                  <c:v>2.6967643984894698</c:v>
                </c:pt>
                <c:pt idx="661">
                  <c:v>2.6664063931167301</c:v>
                </c:pt>
                <c:pt idx="662">
                  <c:v>2.69194982368824</c:v>
                </c:pt>
                <c:pt idx="663">
                  <c:v>2.67490391697575</c:v>
                </c:pt>
                <c:pt idx="664">
                  <c:v>2.6473887442567698</c:v>
                </c:pt>
                <c:pt idx="665">
                  <c:v>2.69392809108039</c:v>
                </c:pt>
                <c:pt idx="666">
                  <c:v>2.7436399372390698</c:v>
                </c:pt>
                <c:pt idx="667">
                  <c:v>2.7213745026940299</c:v>
                </c:pt>
                <c:pt idx="668">
                  <c:v>2.70797013248642</c:v>
                </c:pt>
                <c:pt idx="669">
                  <c:v>2.7064408044085</c:v>
                </c:pt>
                <c:pt idx="670">
                  <c:v>2.7075100801141101</c:v>
                </c:pt>
                <c:pt idx="671">
                  <c:v>2.6810854428553101</c:v>
                </c:pt>
                <c:pt idx="672">
                  <c:v>2.7055639659617201</c:v>
                </c:pt>
                <c:pt idx="673">
                  <c:v>2.6692519656968701</c:v>
                </c:pt>
                <c:pt idx="674">
                  <c:v>2.6727118485024399</c:v>
                </c:pt>
                <c:pt idx="675">
                  <c:v>2.6727366930339702</c:v>
                </c:pt>
                <c:pt idx="676">
                  <c:v>2.7366112057555299</c:v>
                </c:pt>
                <c:pt idx="677">
                  <c:v>2.74882092518521</c:v>
                </c:pt>
                <c:pt idx="678">
                  <c:v>2.74529925164757</c:v>
                </c:pt>
                <c:pt idx="679">
                  <c:v>2.7412877989881799</c:v>
                </c:pt>
                <c:pt idx="680">
                  <c:v>2.7380492357499402</c:v>
                </c:pt>
                <c:pt idx="681">
                  <c:v>2.72306195235068</c:v>
                </c:pt>
                <c:pt idx="682">
                  <c:v>2.7978209065888699</c:v>
                </c:pt>
                <c:pt idx="683">
                  <c:v>2.7697777732623199</c:v>
                </c:pt>
                <c:pt idx="684">
                  <c:v>2.7654733278788401</c:v>
                </c:pt>
                <c:pt idx="685">
                  <c:v>2.7571175408063602</c:v>
                </c:pt>
                <c:pt idx="686">
                  <c:v>2.7577951037844399</c:v>
                </c:pt>
                <c:pt idx="687">
                  <c:v>2.7636511714099301</c:v>
                </c:pt>
                <c:pt idx="688">
                  <c:v>2.7954716676315101</c:v>
                </c:pt>
                <c:pt idx="689">
                  <c:v>2.7875489565876199</c:v>
                </c:pt>
                <c:pt idx="690">
                  <c:v>2.7865052599420901</c:v>
                </c:pt>
                <c:pt idx="691">
                  <c:v>2.7713798727271199</c:v>
                </c:pt>
                <c:pt idx="692">
                  <c:v>2.7574347068384899</c:v>
                </c:pt>
                <c:pt idx="693">
                  <c:v>2.7646900191504602</c:v>
                </c:pt>
                <c:pt idx="694">
                  <c:v>2.7448824446542299</c:v>
                </c:pt>
                <c:pt idx="695">
                  <c:v>2.75161041230974</c:v>
                </c:pt>
                <c:pt idx="696">
                  <c:v>2.76495239194624</c:v>
                </c:pt>
                <c:pt idx="697">
                  <c:v>2.7951749182330299</c:v>
                </c:pt>
                <c:pt idx="698">
                  <c:v>2.8044073019171898</c:v>
                </c:pt>
                <c:pt idx="699">
                  <c:v>2.8285037799455601</c:v>
                </c:pt>
                <c:pt idx="700">
                  <c:v>2.8595110916289901</c:v>
                </c:pt>
                <c:pt idx="701">
                  <c:v>2.8528928572872698</c:v>
                </c:pt>
                <c:pt idx="702">
                  <c:v>2.8626482321158</c:v>
                </c:pt>
                <c:pt idx="703">
                  <c:v>2.8675044789554098</c:v>
                </c:pt>
                <c:pt idx="704">
                  <c:v>2.86148286270357</c:v>
                </c:pt>
                <c:pt idx="705">
                  <c:v>2.8669237100184501</c:v>
                </c:pt>
                <c:pt idx="706">
                  <c:v>2.8491640418330202</c:v>
                </c:pt>
                <c:pt idx="707">
                  <c:v>2.8287542362238001</c:v>
                </c:pt>
                <c:pt idx="708">
                  <c:v>2.8324563043542699</c:v>
                </c:pt>
                <c:pt idx="709">
                  <c:v>2.8221898735074098</c:v>
                </c:pt>
                <c:pt idx="710">
                  <c:v>2.8237434577661702</c:v>
                </c:pt>
                <c:pt idx="711">
                  <c:v>2.79261737719973</c:v>
                </c:pt>
                <c:pt idx="712">
                  <c:v>2.76620763581256</c:v>
                </c:pt>
                <c:pt idx="713">
                  <c:v>2.7677778095094201</c:v>
                </c:pt>
                <c:pt idx="714">
                  <c:v>2.8086813623349198</c:v>
                </c:pt>
                <c:pt idx="715">
                  <c:v>2.83639590150438</c:v>
                </c:pt>
                <c:pt idx="716">
                  <c:v>2.83132573123474</c:v>
                </c:pt>
                <c:pt idx="717">
                  <c:v>2.85889289748452</c:v>
                </c:pt>
                <c:pt idx="718">
                  <c:v>2.8492888062211499</c:v>
                </c:pt>
                <c:pt idx="719">
                  <c:v>2.8213135601833899</c:v>
                </c:pt>
                <c:pt idx="720">
                  <c:v>2.8143322566150801</c:v>
                </c:pt>
                <c:pt idx="721">
                  <c:v>2.79245992823475</c:v>
                </c:pt>
                <c:pt idx="722">
                  <c:v>2.7823494888157501</c:v>
                </c:pt>
                <c:pt idx="723">
                  <c:v>2.7245892709111801</c:v>
                </c:pt>
                <c:pt idx="724">
                  <c:v>2.7427023612258701</c:v>
                </c:pt>
                <c:pt idx="725">
                  <c:v>2.7623666527609898</c:v>
                </c:pt>
                <c:pt idx="726">
                  <c:v>2.8161014604419101</c:v>
                </c:pt>
                <c:pt idx="727">
                  <c:v>2.80529370220916</c:v>
                </c:pt>
                <c:pt idx="728">
                  <c:v>2.8174360977427702</c:v>
                </c:pt>
                <c:pt idx="729">
                  <c:v>2.7843375926566001</c:v>
                </c:pt>
                <c:pt idx="730">
                  <c:v>2.7854221310587199</c:v>
                </c:pt>
                <c:pt idx="731">
                  <c:v>2.76846325152425</c:v>
                </c:pt>
                <c:pt idx="732">
                  <c:v>2.7362249999852599</c:v>
                </c:pt>
                <c:pt idx="733">
                  <c:v>2.7761730215313101</c:v>
                </c:pt>
                <c:pt idx="734">
                  <c:v>2.8058220877006499</c:v>
                </c:pt>
                <c:pt idx="735">
                  <c:v>2.8135617627549401</c:v>
                </c:pt>
                <c:pt idx="736">
                  <c:v>2.8283019152897202</c:v>
                </c:pt>
                <c:pt idx="737">
                  <c:v>2.8283915167535501</c:v>
                </c:pt>
                <c:pt idx="738">
                  <c:v>2.8444249242070301</c:v>
                </c:pt>
                <c:pt idx="739">
                  <c:v>2.8907564541512798</c:v>
                </c:pt>
                <c:pt idx="740">
                  <c:v>2.9229709629871201</c:v>
                </c:pt>
                <c:pt idx="741">
                  <c:v>2.9500134646257901</c:v>
                </c:pt>
                <c:pt idx="742">
                  <c:v>2.9327097810502201</c:v>
                </c:pt>
                <c:pt idx="743">
                  <c:v>2.9626087794401301</c:v>
                </c:pt>
                <c:pt idx="744">
                  <c:v>2.9610336414684699</c:v>
                </c:pt>
                <c:pt idx="745">
                  <c:v>2.9537578128271802</c:v>
                </c:pt>
                <c:pt idx="746">
                  <c:v>2.90273593653946</c:v>
                </c:pt>
                <c:pt idx="747">
                  <c:v>2.8985998604848202</c:v>
                </c:pt>
                <c:pt idx="748">
                  <c:v>2.9497802045379999</c:v>
                </c:pt>
                <c:pt idx="749">
                  <c:v>2.9757891328390098</c:v>
                </c:pt>
                <c:pt idx="750">
                  <c:v>2.9899508198236</c:v>
                </c:pt>
                <c:pt idx="751">
                  <c:v>3.0311295548938699</c:v>
                </c:pt>
                <c:pt idx="752">
                  <c:v>3.0389231366273699</c:v>
                </c:pt>
                <c:pt idx="753">
                  <c:v>3.0160135714063898</c:v>
                </c:pt>
                <c:pt idx="754">
                  <c:v>2.9545189969669599</c:v>
                </c:pt>
                <c:pt idx="755">
                  <c:v>2.8871721396187802</c:v>
                </c:pt>
                <c:pt idx="756">
                  <c:v>2.84830405524563</c:v>
                </c:pt>
                <c:pt idx="757">
                  <c:v>2.8326813474183101</c:v>
                </c:pt>
                <c:pt idx="758">
                  <c:v>2.8418168036678702</c:v>
                </c:pt>
                <c:pt idx="759">
                  <c:v>2.7444866090744902</c:v>
                </c:pt>
                <c:pt idx="760">
                  <c:v>2.7616518458999302</c:v>
                </c:pt>
                <c:pt idx="761">
                  <c:v>2.5942768516075501</c:v>
                </c:pt>
                <c:pt idx="762">
                  <c:v>2.58170559719616</c:v>
                </c:pt>
                <c:pt idx="763">
                  <c:v>2.6443563673326</c:v>
                </c:pt>
                <c:pt idx="764">
                  <c:v>2.5690776654137402</c:v>
                </c:pt>
                <c:pt idx="765">
                  <c:v>2.5226495347606299</c:v>
                </c:pt>
                <c:pt idx="766">
                  <c:v>2.3989972019220902</c:v>
                </c:pt>
                <c:pt idx="767">
                  <c:v>2.4042362316458901</c:v>
                </c:pt>
                <c:pt idx="768">
                  <c:v>2.5260829308118602</c:v>
                </c:pt>
                <c:pt idx="769">
                  <c:v>2.4895513059302998</c:v>
                </c:pt>
                <c:pt idx="770">
                  <c:v>2.52678004978686</c:v>
                </c:pt>
                <c:pt idx="771">
                  <c:v>2.5778760406707399</c:v>
                </c:pt>
                <c:pt idx="772">
                  <c:v>2.5267456763417302</c:v>
                </c:pt>
                <c:pt idx="773">
                  <c:v>2.58257099025119</c:v>
                </c:pt>
                <c:pt idx="774">
                  <c:v>2.62752898375357</c:v>
                </c:pt>
                <c:pt idx="775">
                  <c:v>2.59105319722359</c:v>
                </c:pt>
                <c:pt idx="776">
                  <c:v>2.6220756476530198</c:v>
                </c:pt>
                <c:pt idx="777">
                  <c:v>2.5892410967961199</c:v>
                </c:pt>
                <c:pt idx="778">
                  <c:v>2.5292538738075598</c:v>
                </c:pt>
                <c:pt idx="779">
                  <c:v>2.55935906864674</c:v>
                </c:pt>
                <c:pt idx="780">
                  <c:v>2.62232523883866</c:v>
                </c:pt>
                <c:pt idx="781">
                  <c:v>2.6247953893512901</c:v>
                </c:pt>
                <c:pt idx="782">
                  <c:v>2.5902137602072699</c:v>
                </c:pt>
                <c:pt idx="783">
                  <c:v>2.54356195626587</c:v>
                </c:pt>
                <c:pt idx="784">
                  <c:v>2.46933478757194</c:v>
                </c:pt>
                <c:pt idx="785">
                  <c:v>2.4025269980569899</c:v>
                </c:pt>
                <c:pt idx="786">
                  <c:v>2.44873583771767</c:v>
                </c:pt>
                <c:pt idx="787">
                  <c:v>2.4449292953784001</c:v>
                </c:pt>
                <c:pt idx="788">
                  <c:v>2.4740446665079801</c:v>
                </c:pt>
                <c:pt idx="789">
                  <c:v>2.4149859785471599</c:v>
                </c:pt>
                <c:pt idx="790">
                  <c:v>2.4355583828959002</c:v>
                </c:pt>
                <c:pt idx="791">
                  <c:v>2.4278035080926399</c:v>
                </c:pt>
                <c:pt idx="792">
                  <c:v>2.4365616473362901</c:v>
                </c:pt>
                <c:pt idx="793">
                  <c:v>2.5018157304895001</c:v>
                </c:pt>
                <c:pt idx="794">
                  <c:v>2.5547971894426</c:v>
                </c:pt>
                <c:pt idx="795">
                  <c:v>2.5452985454208399</c:v>
                </c:pt>
                <c:pt idx="796">
                  <c:v>2.5608997709563099</c:v>
                </c:pt>
                <c:pt idx="797">
                  <c:v>2.5839289929843399</c:v>
                </c:pt>
                <c:pt idx="798">
                  <c:v>2.5578382950037901</c:v>
                </c:pt>
                <c:pt idx="799">
                  <c:v>2.5085461551776702</c:v>
                </c:pt>
                <c:pt idx="800">
                  <c:v>2.5226892398301999</c:v>
                </c:pt>
                <c:pt idx="801">
                  <c:v>2.5588593963595301</c:v>
                </c:pt>
                <c:pt idx="802">
                  <c:v>2.6013229583944302</c:v>
                </c:pt>
                <c:pt idx="803">
                  <c:v>2.5925014434396298</c:v>
                </c:pt>
                <c:pt idx="804">
                  <c:v>2.5425793124171099</c:v>
                </c:pt>
                <c:pt idx="805">
                  <c:v>2.5444915546678102</c:v>
                </c:pt>
                <c:pt idx="806">
                  <c:v>2.60578003229997</c:v>
                </c:pt>
                <c:pt idx="807">
                  <c:v>2.55091479691457</c:v>
                </c:pt>
                <c:pt idx="808">
                  <c:v>2.50510118636493</c:v>
                </c:pt>
                <c:pt idx="809">
                  <c:v>2.54264398475802</c:v>
                </c:pt>
                <c:pt idx="810">
                  <c:v>2.5882348479783399</c:v>
                </c:pt>
                <c:pt idx="811">
                  <c:v>2.5408023618282001</c:v>
                </c:pt>
                <c:pt idx="812">
                  <c:v>2.5847083565273299</c:v>
                </c:pt>
                <c:pt idx="813">
                  <c:v>2.53009474617649</c:v>
                </c:pt>
                <c:pt idx="814">
                  <c:v>2.52076340847099</c:v>
                </c:pt>
                <c:pt idx="815">
                  <c:v>2.4942366160804399</c:v>
                </c:pt>
                <c:pt idx="816">
                  <c:v>2.4940274640959599</c:v>
                </c:pt>
                <c:pt idx="817">
                  <c:v>2.5101728616455299</c:v>
                </c:pt>
                <c:pt idx="818">
                  <c:v>2.51004364342745</c:v>
                </c:pt>
                <c:pt idx="819">
                  <c:v>2.51475435377573</c:v>
                </c:pt>
                <c:pt idx="820">
                  <c:v>2.4763919483740602</c:v>
                </c:pt>
                <c:pt idx="821">
                  <c:v>2.4930451179851398</c:v>
                </c:pt>
                <c:pt idx="822">
                  <c:v>2.49314240018911</c:v>
                </c:pt>
                <c:pt idx="823">
                  <c:v>2.54409323550483</c:v>
                </c:pt>
                <c:pt idx="824">
                  <c:v>2.5293840945578601</c:v>
                </c:pt>
                <c:pt idx="825">
                  <c:v>2.55936444681672</c:v>
                </c:pt>
                <c:pt idx="826">
                  <c:v>2.5595024674422802</c:v>
                </c:pt>
                <c:pt idx="827">
                  <c:v>2.58588375912761</c:v>
                </c:pt>
                <c:pt idx="828">
                  <c:v>2.6192662204228001</c:v>
                </c:pt>
                <c:pt idx="829">
                  <c:v>2.66985194939766</c:v>
                </c:pt>
                <c:pt idx="830">
                  <c:v>2.6570596327097</c:v>
                </c:pt>
                <c:pt idx="831">
                  <c:v>2.6668410494446602</c:v>
                </c:pt>
                <c:pt idx="832">
                  <c:v>2.7022078288042799</c:v>
                </c:pt>
                <c:pt idx="833">
                  <c:v>2.7538034244834102</c:v>
                </c:pt>
                <c:pt idx="834">
                  <c:v>2.7717878488875298</c:v>
                </c:pt>
                <c:pt idx="835">
                  <c:v>2.78262274324518</c:v>
                </c:pt>
                <c:pt idx="836">
                  <c:v>2.80192729140352</c:v>
                </c:pt>
                <c:pt idx="837">
                  <c:v>2.8239213423435698</c:v>
                </c:pt>
                <c:pt idx="838">
                  <c:v>2.8458727046122001</c:v>
                </c:pt>
                <c:pt idx="839">
                  <c:v>2.84590638254604</c:v>
                </c:pt>
                <c:pt idx="840">
                  <c:v>2.8222856556743401</c:v>
                </c:pt>
                <c:pt idx="841">
                  <c:v>2.8543811719660601</c:v>
                </c:pt>
                <c:pt idx="842">
                  <c:v>2.90902734658644</c:v>
                </c:pt>
                <c:pt idx="843">
                  <c:v>2.93618653548006</c:v>
                </c:pt>
                <c:pt idx="844">
                  <c:v>2.9296167737783998</c:v>
                </c:pt>
                <c:pt idx="845">
                  <c:v>2.9457087836037998</c:v>
                </c:pt>
                <c:pt idx="846">
                  <c:v>2.9540661618338699</c:v>
                </c:pt>
                <c:pt idx="847">
                  <c:v>2.9292871755137102</c:v>
                </c:pt>
                <c:pt idx="848">
                  <c:v>3.0106792080983298</c:v>
                </c:pt>
                <c:pt idx="849">
                  <c:v>3.0474044764079302</c:v>
                </c:pt>
                <c:pt idx="850">
                  <c:v>3.0995165264251501</c:v>
                </c:pt>
                <c:pt idx="851">
                  <c:v>3.15032147017325</c:v>
                </c:pt>
                <c:pt idx="852">
                  <c:v>3.1909275528770902</c:v>
                </c:pt>
                <c:pt idx="853">
                  <c:v>3.1851074632557901</c:v>
                </c:pt>
                <c:pt idx="854">
                  <c:v>3.1856282626387098</c:v>
                </c:pt>
                <c:pt idx="855">
                  <c:v>3.2169656849230401</c:v>
                </c:pt>
                <c:pt idx="856">
                  <c:v>3.22899720018136</c:v>
                </c:pt>
                <c:pt idx="857">
                  <c:v>3.1698437263741801</c:v>
                </c:pt>
                <c:pt idx="858">
                  <c:v>3.1263061130667098</c:v>
                </c:pt>
                <c:pt idx="859">
                  <c:v>3.1382324008179401</c:v>
                </c:pt>
                <c:pt idx="860">
                  <c:v>3.21321453169889</c:v>
                </c:pt>
                <c:pt idx="861">
                  <c:v>3.2400577375056798</c:v>
                </c:pt>
                <c:pt idx="862">
                  <c:v>3.3360884758074998</c:v>
                </c:pt>
                <c:pt idx="863">
                  <c:v>3.32135929823131</c:v>
                </c:pt>
                <c:pt idx="864">
                  <c:v>3.3373988960659502</c:v>
                </c:pt>
                <c:pt idx="865">
                  <c:v>3.3428364444037402</c:v>
                </c:pt>
                <c:pt idx="866">
                  <c:v>3.34240823214797</c:v>
                </c:pt>
                <c:pt idx="867">
                  <c:v>3.3630400301031602</c:v>
                </c:pt>
                <c:pt idx="868">
                  <c:v>3.2925433696406601</c:v>
                </c:pt>
                <c:pt idx="869">
                  <c:v>3.31052598201493</c:v>
                </c:pt>
                <c:pt idx="870">
                  <c:v>3.2665762961429499</c:v>
                </c:pt>
                <c:pt idx="871">
                  <c:v>3.2173419540328498</c:v>
                </c:pt>
                <c:pt idx="872">
                  <c:v>3.2432660252003598</c:v>
                </c:pt>
                <c:pt idx="873">
                  <c:v>3.2788623543098199</c:v>
                </c:pt>
                <c:pt idx="874">
                  <c:v>3.1969521064488799</c:v>
                </c:pt>
                <c:pt idx="875">
                  <c:v>3.1410867575567898</c:v>
                </c:pt>
                <c:pt idx="876">
                  <c:v>3.14637195445628</c:v>
                </c:pt>
                <c:pt idx="877">
                  <c:v>3.0868661504646799</c:v>
                </c:pt>
                <c:pt idx="878">
                  <c:v>3.0981432819217001</c:v>
                </c:pt>
                <c:pt idx="879">
                  <c:v>3.0776753659631702</c:v>
                </c:pt>
                <c:pt idx="880">
                  <c:v>3.1954244445892002</c:v>
                </c:pt>
                <c:pt idx="881">
                  <c:v>3.1741068061138802</c:v>
                </c:pt>
                <c:pt idx="882">
                  <c:v>3.1556369752925502</c:v>
                </c:pt>
                <c:pt idx="883">
                  <c:v>3.2022017014675002</c:v>
                </c:pt>
                <c:pt idx="884">
                  <c:v>3.2649481459420899</c:v>
                </c:pt>
                <c:pt idx="885">
                  <c:v>3.2651092177428498</c:v>
                </c:pt>
                <c:pt idx="886">
                  <c:v>3.3104061800075302</c:v>
                </c:pt>
                <c:pt idx="887">
                  <c:v>3.28722000940328</c:v>
                </c:pt>
                <c:pt idx="888">
                  <c:v>3.2661616700762801</c:v>
                </c:pt>
                <c:pt idx="889">
                  <c:v>3.32930335911683</c:v>
                </c:pt>
                <c:pt idx="890">
                  <c:v>3.3808268533519401</c:v>
                </c:pt>
                <c:pt idx="891">
                  <c:v>3.4567393103990001</c:v>
                </c:pt>
                <c:pt idx="892">
                  <c:v>3.4968137668802699</c:v>
                </c:pt>
                <c:pt idx="893">
                  <c:v>3.4783989789421499</c:v>
                </c:pt>
                <c:pt idx="894">
                  <c:v>3.5283000445110302</c:v>
                </c:pt>
                <c:pt idx="895">
                  <c:v>3.48890094776243</c:v>
                </c:pt>
                <c:pt idx="896">
                  <c:v>3.4392505626586298</c:v>
                </c:pt>
                <c:pt idx="897">
                  <c:v>3.3710124690146102</c:v>
                </c:pt>
                <c:pt idx="898">
                  <c:v>3.41838484664197</c:v>
                </c:pt>
                <c:pt idx="899">
                  <c:v>3.4649856645691099</c:v>
                </c:pt>
                <c:pt idx="900">
                  <c:v>3.5062560054530101</c:v>
                </c:pt>
                <c:pt idx="901">
                  <c:v>3.51249580005579</c:v>
                </c:pt>
                <c:pt idx="902">
                  <c:v>3.5925252214585801</c:v>
                </c:pt>
                <c:pt idx="903">
                  <c:v>3.6185641416085201</c:v>
                </c:pt>
                <c:pt idx="904">
                  <c:v>3.6096580484749601</c:v>
                </c:pt>
                <c:pt idx="905">
                  <c:v>3.6558578439554599</c:v>
                </c:pt>
                <c:pt idx="906">
                  <c:v>3.7056939804347202</c:v>
                </c:pt>
                <c:pt idx="907">
                  <c:v>3.6557678701539502</c:v>
                </c:pt>
                <c:pt idx="908">
                  <c:v>3.5842388775428602</c:v>
                </c:pt>
                <c:pt idx="909">
                  <c:v>3.6009560825285698</c:v>
                </c:pt>
                <c:pt idx="910">
                  <c:v>3.6137757759520199</c:v>
                </c:pt>
                <c:pt idx="911">
                  <c:v>3.54786793830201</c:v>
                </c:pt>
                <c:pt idx="912">
                  <c:v>3.55227437945581</c:v>
                </c:pt>
                <c:pt idx="913">
                  <c:v>3.5671918905711499</c:v>
                </c:pt>
                <c:pt idx="914">
                  <c:v>3.6198651462932401</c:v>
                </c:pt>
                <c:pt idx="915">
                  <c:v>3.6469284710036902</c:v>
                </c:pt>
                <c:pt idx="916">
                  <c:v>3.6691103931957101</c:v>
                </c:pt>
                <c:pt idx="917">
                  <c:v>3.67272152148752</c:v>
                </c:pt>
                <c:pt idx="918">
                  <c:v>3.6613513792442598</c:v>
                </c:pt>
                <c:pt idx="919">
                  <c:v>3.6964371285827098</c:v>
                </c:pt>
                <c:pt idx="920">
                  <c:v>3.6540311355723301</c:v>
                </c:pt>
                <c:pt idx="921">
                  <c:v>3.6482407562741801</c:v>
                </c:pt>
                <c:pt idx="922">
                  <c:v>3.6456673848776102</c:v>
                </c:pt>
                <c:pt idx="923">
                  <c:v>3.6489668728717102</c:v>
                </c:pt>
                <c:pt idx="924">
                  <c:v>3.65039347637626</c:v>
                </c:pt>
                <c:pt idx="925">
                  <c:v>3.7058028961317899</c:v>
                </c:pt>
                <c:pt idx="926">
                  <c:v>3.6867959831726398</c:v>
                </c:pt>
                <c:pt idx="927">
                  <c:v>3.6790872001073298</c:v>
                </c:pt>
                <c:pt idx="928">
                  <c:v>3.6637728005863899</c:v>
                </c:pt>
                <c:pt idx="929">
                  <c:v>3.6311366837783798</c:v>
                </c:pt>
                <c:pt idx="930">
                  <c:v>3.6122411838695698</c:v>
                </c:pt>
                <c:pt idx="931">
                  <c:v>3.6017355298895399</c:v>
                </c:pt>
                <c:pt idx="932">
                  <c:v>3.6171116479285601</c:v>
                </c:pt>
                <c:pt idx="933">
                  <c:v>3.6075213166017401</c:v>
                </c:pt>
                <c:pt idx="934">
                  <c:v>3.6523055563553899</c:v>
                </c:pt>
                <c:pt idx="935">
                  <c:v>3.72945620817584</c:v>
                </c:pt>
                <c:pt idx="936">
                  <c:v>3.7629287430907001</c:v>
                </c:pt>
                <c:pt idx="937">
                  <c:v>3.7346644718661</c:v>
                </c:pt>
                <c:pt idx="938">
                  <c:v>3.7359726787208101</c:v>
                </c:pt>
                <c:pt idx="939">
                  <c:v>3.7450251939328201</c:v>
                </c:pt>
                <c:pt idx="940">
                  <c:v>3.76911348410504</c:v>
                </c:pt>
                <c:pt idx="941">
                  <c:v>3.7812944135938298</c:v>
                </c:pt>
                <c:pt idx="942">
                  <c:v>3.7280266018916102</c:v>
                </c:pt>
                <c:pt idx="943">
                  <c:v>3.7776987734169101</c:v>
                </c:pt>
                <c:pt idx="944">
                  <c:v>3.83397955495882</c:v>
                </c:pt>
                <c:pt idx="945">
                  <c:v>3.8458554746206901</c:v>
                </c:pt>
                <c:pt idx="946">
                  <c:v>3.92463886012272</c:v>
                </c:pt>
                <c:pt idx="947">
                  <c:v>3.9245216807571</c:v>
                </c:pt>
                <c:pt idx="948">
                  <c:v>4.0339167443477102</c:v>
                </c:pt>
                <c:pt idx="949">
                  <c:v>4.0773091616836803</c:v>
                </c:pt>
                <c:pt idx="950">
                  <c:v>4.1252972610510099</c:v>
                </c:pt>
                <c:pt idx="951">
                  <c:v>4.2123104111047898</c:v>
                </c:pt>
                <c:pt idx="952">
                  <c:v>4.2141429724556501</c:v>
                </c:pt>
                <c:pt idx="953">
                  <c:v>4.3073613879638604</c:v>
                </c:pt>
                <c:pt idx="954">
                  <c:v>4.32962730712965</c:v>
                </c:pt>
                <c:pt idx="955">
                  <c:v>4.37885625049522</c:v>
                </c:pt>
                <c:pt idx="956">
                  <c:v>4.3982684246608796</c:v>
                </c:pt>
                <c:pt idx="957">
                  <c:v>4.5279831579718701</c:v>
                </c:pt>
                <c:pt idx="958">
                  <c:v>4.6653862605556702</c:v>
                </c:pt>
                <c:pt idx="959">
                  <c:v>4.6385736679318201</c:v>
                </c:pt>
                <c:pt idx="960">
                  <c:v>4.6920365063227898</c:v>
                </c:pt>
                <c:pt idx="961">
                  <c:v>4.8581617876177603</c:v>
                </c:pt>
                <c:pt idx="962">
                  <c:v>4.9342072788400797</c:v>
                </c:pt>
                <c:pt idx="963">
                  <c:v>5.0950152806860496</c:v>
                </c:pt>
                <c:pt idx="964">
                  <c:v>5.0859268161007902</c:v>
                </c:pt>
                <c:pt idx="965">
                  <c:v>5.1200542268100904</c:v>
                </c:pt>
                <c:pt idx="966">
                  <c:v>5.1547309769394802</c:v>
                </c:pt>
                <c:pt idx="967">
                  <c:v>5.16508724043487</c:v>
                </c:pt>
                <c:pt idx="968">
                  <c:v>5.1484486836048102</c:v>
                </c:pt>
                <c:pt idx="969">
                  <c:v>5.2162352154278002</c:v>
                </c:pt>
                <c:pt idx="970">
                  <c:v>5.13179829167857</c:v>
                </c:pt>
                <c:pt idx="971">
                  <c:v>5.2305485711625597</c:v>
                </c:pt>
                <c:pt idx="972">
                  <c:v>5.2340955322101399</c:v>
                </c:pt>
                <c:pt idx="973">
                  <c:v>5.0551792986877002</c:v>
                </c:pt>
                <c:pt idx="974">
                  <c:v>5.0382006733352904</c:v>
                </c:pt>
                <c:pt idx="975">
                  <c:v>4.8872210324037697</c:v>
                </c:pt>
                <c:pt idx="976">
                  <c:v>4.8649767773832098</c:v>
                </c:pt>
                <c:pt idx="977">
                  <c:v>4.9405113735791399</c:v>
                </c:pt>
                <c:pt idx="978">
                  <c:v>4.9283060936606402</c:v>
                </c:pt>
                <c:pt idx="979">
                  <c:v>4.8077716872580698</c:v>
                </c:pt>
                <c:pt idx="980">
                  <c:v>4.7153770425097097</c:v>
                </c:pt>
                <c:pt idx="981">
                  <c:v>4.7357702980766998</c:v>
                </c:pt>
                <c:pt idx="982">
                  <c:v>4.8312268194235903</c:v>
                </c:pt>
                <c:pt idx="983">
                  <c:v>4.72443869212346</c:v>
                </c:pt>
                <c:pt idx="984">
                  <c:v>4.70892866967937</c:v>
                </c:pt>
                <c:pt idx="985">
                  <c:v>4.7558269549104599</c:v>
                </c:pt>
                <c:pt idx="986">
                  <c:v>4.8119442101985799</c:v>
                </c:pt>
                <c:pt idx="987">
                  <c:v>4.7967057086755496</c:v>
                </c:pt>
                <c:pt idx="988">
                  <c:v>4.8293660563199001</c:v>
                </c:pt>
                <c:pt idx="989">
                  <c:v>4.8361318317732103</c:v>
                </c:pt>
                <c:pt idx="990">
                  <c:v>4.8465513873442703</c:v>
                </c:pt>
                <c:pt idx="991">
                  <c:v>4.7578021164338997</c:v>
                </c:pt>
                <c:pt idx="992">
                  <c:v>4.7316472808889296</c:v>
                </c:pt>
                <c:pt idx="993">
                  <c:v>4.7457608323458498</c:v>
                </c:pt>
                <c:pt idx="994">
                  <c:v>4.6038095265910597</c:v>
                </c:pt>
                <c:pt idx="995">
                  <c:v>4.4940186316685997</c:v>
                </c:pt>
                <c:pt idx="996">
                  <c:v>4.3338274173312401</c:v>
                </c:pt>
                <c:pt idx="997">
                  <c:v>4.3830313290982401</c:v>
                </c:pt>
                <c:pt idx="998">
                  <c:v>4.3782205902232496</c:v>
                </c:pt>
                <c:pt idx="999">
                  <c:v>4.41462236620485</c:v>
                </c:pt>
                <c:pt idx="1000">
                  <c:v>4.4162799765419596</c:v>
                </c:pt>
                <c:pt idx="1001">
                  <c:v>4.4115069249867096</c:v>
                </c:pt>
                <c:pt idx="1002">
                  <c:v>4.4045150876539898</c:v>
                </c:pt>
                <c:pt idx="1003">
                  <c:v>4.2861648388508504</c:v>
                </c:pt>
                <c:pt idx="1004">
                  <c:v>4.2192147785676504</c:v>
                </c:pt>
                <c:pt idx="1005">
                  <c:v>4.1451362250095496</c:v>
                </c:pt>
                <c:pt idx="1006">
                  <c:v>4.1615165054409298</c:v>
                </c:pt>
                <c:pt idx="1007">
                  <c:v>4.2026524084698798</c:v>
                </c:pt>
                <c:pt idx="1008">
                  <c:v>4.3200019851331204</c:v>
                </c:pt>
                <c:pt idx="1009">
                  <c:v>4.3626834740702503</c:v>
                </c:pt>
                <c:pt idx="1010">
                  <c:v>4.2772068927091</c:v>
                </c:pt>
                <c:pt idx="1011">
                  <c:v>4.2543406682958604</c:v>
                </c:pt>
                <c:pt idx="1012">
                  <c:v>4.1813270176762103</c:v>
                </c:pt>
                <c:pt idx="1013">
                  <c:v>4.2021559288665999</c:v>
                </c:pt>
                <c:pt idx="1014">
                  <c:v>4.1618991644368499</c:v>
                </c:pt>
                <c:pt idx="1015">
                  <c:v>4.1155912638719796</c:v>
                </c:pt>
                <c:pt idx="1016">
                  <c:v>4.0823427546839497</c:v>
                </c:pt>
                <c:pt idx="1017">
                  <c:v>4.0963566673536702</c:v>
                </c:pt>
                <c:pt idx="1018">
                  <c:v>4.2620259649725796</c:v>
                </c:pt>
                <c:pt idx="1019">
                  <c:v>4.2646430550296497</c:v>
                </c:pt>
                <c:pt idx="1020">
                  <c:v>4.2654435667914097</c:v>
                </c:pt>
                <c:pt idx="1021">
                  <c:v>4.2609263301622304</c:v>
                </c:pt>
                <c:pt idx="1022">
                  <c:v>4.2181165063396104</c:v>
                </c:pt>
                <c:pt idx="1023">
                  <c:v>4.1967908081218797</c:v>
                </c:pt>
                <c:pt idx="1024">
                  <c:v>4.2578769911936201</c:v>
                </c:pt>
                <c:pt idx="1025">
                  <c:v>4.2900395597810297</c:v>
                </c:pt>
                <c:pt idx="1026">
                  <c:v>4.3055037886471901</c:v>
                </c:pt>
                <c:pt idx="1027">
                  <c:v>4.28473348895605</c:v>
                </c:pt>
                <c:pt idx="1028">
                  <c:v>4.2834490793093396</c:v>
                </c:pt>
                <c:pt idx="1029">
                  <c:v>4.2743639997676901</c:v>
                </c:pt>
                <c:pt idx="1030">
                  <c:v>4.2257776140674599</c:v>
                </c:pt>
                <c:pt idx="1031">
                  <c:v>4.2568470676011101</c:v>
                </c:pt>
                <c:pt idx="1032">
                  <c:v>4.3119327340572697</c:v>
                </c:pt>
                <c:pt idx="1033">
                  <c:v>4.3630284118118903</c:v>
                </c:pt>
                <c:pt idx="1034">
                  <c:v>4.3455639847729897</c:v>
                </c:pt>
                <c:pt idx="1035">
                  <c:v>4.3360966951739002</c:v>
                </c:pt>
                <c:pt idx="1036">
                  <c:v>4.4132469336823297</c:v>
                </c:pt>
                <c:pt idx="1037">
                  <c:v>4.43308260095524</c:v>
                </c:pt>
                <c:pt idx="1038">
                  <c:v>4.4282846682764196</c:v>
                </c:pt>
                <c:pt idx="1039">
                  <c:v>4.3863697488929398</c:v>
                </c:pt>
                <c:pt idx="1040">
                  <c:v>4.3724514183950998</c:v>
                </c:pt>
                <c:pt idx="1041">
                  <c:v>4.41976321862641</c:v>
                </c:pt>
                <c:pt idx="1042">
                  <c:v>4.49998279518302</c:v>
                </c:pt>
                <c:pt idx="1043">
                  <c:v>4.5034553172042298</c:v>
                </c:pt>
                <c:pt idx="1044">
                  <c:v>4.4365620942961002</c:v>
                </c:pt>
                <c:pt idx="1045">
                  <c:v>4.46236249262512</c:v>
                </c:pt>
                <c:pt idx="1046">
                  <c:v>4.4543727221567302</c:v>
                </c:pt>
                <c:pt idx="1047">
                  <c:v>4.5382813395256401</c:v>
                </c:pt>
                <c:pt idx="1048">
                  <c:v>4.5656962828098298</c:v>
                </c:pt>
                <c:pt idx="1049">
                  <c:v>4.5999047772131298</c:v>
                </c:pt>
                <c:pt idx="1050">
                  <c:v>4.6153773842022696</c:v>
                </c:pt>
                <c:pt idx="1051">
                  <c:v>4.6764789430276101</c:v>
                </c:pt>
                <c:pt idx="1052">
                  <c:v>4.6991789705238096</c:v>
                </c:pt>
                <c:pt idx="1053">
                  <c:v>4.6598588236322103</c:v>
                </c:pt>
                <c:pt idx="1054">
                  <c:v>4.7544699121760496</c:v>
                </c:pt>
                <c:pt idx="1055">
                  <c:v>4.7855413771826001</c:v>
                </c:pt>
                <c:pt idx="1056">
                  <c:v>4.7900579048875898</c:v>
                </c:pt>
                <c:pt idx="1057">
                  <c:v>4.8295478426290703</c:v>
                </c:pt>
                <c:pt idx="1058">
                  <c:v>4.8116488260896899</c:v>
                </c:pt>
                <c:pt idx="1059">
                  <c:v>4.8258597323132602</c:v>
                </c:pt>
                <c:pt idx="1060">
                  <c:v>4.8942693723324098</c:v>
                </c:pt>
                <c:pt idx="1061">
                  <c:v>4.8485780137601804</c:v>
                </c:pt>
                <c:pt idx="1062">
                  <c:v>4.86171181397249</c:v>
                </c:pt>
                <c:pt idx="1063">
                  <c:v>4.8202402573475496</c:v>
                </c:pt>
                <c:pt idx="1064">
                  <c:v>4.8539748210384097</c:v>
                </c:pt>
                <c:pt idx="1065">
                  <c:v>4.8245768272281797</c:v>
                </c:pt>
                <c:pt idx="1066">
                  <c:v>4.8531013117707396</c:v>
                </c:pt>
                <c:pt idx="1067">
                  <c:v>4.8847502079232097</c:v>
                </c:pt>
                <c:pt idx="1068">
                  <c:v>4.9178001473760098</c:v>
                </c:pt>
                <c:pt idx="1069">
                  <c:v>4.9149814414527198</c:v>
                </c:pt>
                <c:pt idx="1070">
                  <c:v>4.9510318320180904</c:v>
                </c:pt>
                <c:pt idx="1071">
                  <c:v>5.0021047195886004</c:v>
                </c:pt>
                <c:pt idx="1072">
                  <c:v>5.0584595315173999</c:v>
                </c:pt>
                <c:pt idx="1073">
                  <c:v>4.94746642542869</c:v>
                </c:pt>
                <c:pt idx="1074">
                  <c:v>4.9185626136756397</c:v>
                </c:pt>
                <c:pt idx="1075">
                  <c:v>4.9954373241141301</c:v>
                </c:pt>
                <c:pt idx="1076">
                  <c:v>5.0229950411091604</c:v>
                </c:pt>
                <c:pt idx="1077">
                  <c:v>5.0830771975092901</c:v>
                </c:pt>
                <c:pt idx="1078">
                  <c:v>5.1658181634953797</c:v>
                </c:pt>
                <c:pt idx="1079">
                  <c:v>5.0695952276032497</c:v>
                </c:pt>
                <c:pt idx="1080">
                  <c:v>5.0281825311859603</c:v>
                </c:pt>
                <c:pt idx="1081">
                  <c:v>4.9055634121902099</c:v>
                </c:pt>
                <c:pt idx="1082">
                  <c:v>4.8790273879835704</c:v>
                </c:pt>
                <c:pt idx="1083">
                  <c:v>5.0396475090432604</c:v>
                </c:pt>
                <c:pt idx="1084">
                  <c:v>5.0737573779782403</c:v>
                </c:pt>
                <c:pt idx="1085">
                  <c:v>4.9815048419714101</c:v>
                </c:pt>
                <c:pt idx="1086">
                  <c:v>4.9841791628806797</c:v>
                </c:pt>
                <c:pt idx="1087">
                  <c:v>4.94562494141611</c:v>
                </c:pt>
                <c:pt idx="1088">
                  <c:v>4.8344448333030599</c:v>
                </c:pt>
                <c:pt idx="1089">
                  <c:v>4.8781756437802599</c:v>
                </c:pt>
                <c:pt idx="1090">
                  <c:v>4.9358804494629602</c:v>
                </c:pt>
                <c:pt idx="1091">
                  <c:v>5.0064358179113402</c:v>
                </c:pt>
                <c:pt idx="1092">
                  <c:v>5.0798213012886198</c:v>
                </c:pt>
                <c:pt idx="1093">
                  <c:v>5.0850539847783001</c:v>
                </c:pt>
                <c:pt idx="1094">
                  <c:v>5.1324745642786898</c:v>
                </c:pt>
                <c:pt idx="1095">
                  <c:v>5.2487804918362597</c:v>
                </c:pt>
                <c:pt idx="1096">
                  <c:v>5.2794601687558602</c:v>
                </c:pt>
                <c:pt idx="1097">
                  <c:v>5.2759049423726196</c:v>
                </c:pt>
                <c:pt idx="1098">
                  <c:v>5.2765294016009596</c:v>
                </c:pt>
                <c:pt idx="1099">
                  <c:v>5.23940494428272</c:v>
                </c:pt>
                <c:pt idx="1100">
                  <c:v>5.3453411341192396</c:v>
                </c:pt>
                <c:pt idx="1101">
                  <c:v>5.3189222935068896</c:v>
                </c:pt>
                <c:pt idx="1102">
                  <c:v>5.3449888503957297</c:v>
                </c:pt>
                <c:pt idx="1103">
                  <c:v>5.4958225037417003</c:v>
                </c:pt>
                <c:pt idx="1104">
                  <c:v>5.4936003901185497</c:v>
                </c:pt>
                <c:pt idx="1105">
                  <c:v>5.5052216023981302</c:v>
                </c:pt>
                <c:pt idx="1106">
                  <c:v>5.4194552969540597</c:v>
                </c:pt>
                <c:pt idx="1107">
                  <c:v>5.5609530393201103</c:v>
                </c:pt>
                <c:pt idx="1108">
                  <c:v>5.5310959380550004</c:v>
                </c:pt>
                <c:pt idx="1109">
                  <c:v>5.6352461555626103</c:v>
                </c:pt>
                <c:pt idx="1110">
                  <c:v>5.65379789219205</c:v>
                </c:pt>
                <c:pt idx="1111">
                  <c:v>5.60866505921312</c:v>
                </c:pt>
                <c:pt idx="1112">
                  <c:v>5.7514472018877303</c:v>
                </c:pt>
                <c:pt idx="1113">
                  <c:v>5.6595202831798899</c:v>
                </c:pt>
                <c:pt idx="1114">
                  <c:v>5.5219753015638497</c:v>
                </c:pt>
                <c:pt idx="1115">
                  <c:v>5.5010625955786097</c:v>
                </c:pt>
                <c:pt idx="1116">
                  <c:v>5.6284738162896204</c:v>
                </c:pt>
                <c:pt idx="1117">
                  <c:v>5.6769233084420003</c:v>
                </c:pt>
                <c:pt idx="1118">
                  <c:v>5.5594386160932796</c:v>
                </c:pt>
                <c:pt idx="1119">
                  <c:v>5.4639086431759996</c:v>
                </c:pt>
                <c:pt idx="1120">
                  <c:v>5.4643394347704799</c:v>
                </c:pt>
                <c:pt idx="1121">
                  <c:v>5.39017105410068</c:v>
                </c:pt>
                <c:pt idx="1122">
                  <c:v>5.4633968698909801</c:v>
                </c:pt>
                <c:pt idx="1123">
                  <c:v>5.2977750579770504</c:v>
                </c:pt>
                <c:pt idx="1124">
                  <c:v>5.3083378390534302</c:v>
                </c:pt>
                <c:pt idx="1125">
                  <c:v>5.35490867105195</c:v>
                </c:pt>
                <c:pt idx="1126">
                  <c:v>5.3815073093185397</c:v>
                </c:pt>
                <c:pt idx="1127">
                  <c:v>5.3711614685759397</c:v>
                </c:pt>
                <c:pt idx="1128">
                  <c:v>5.36008028970656</c:v>
                </c:pt>
                <c:pt idx="1129">
                  <c:v>5.3308404903000897</c:v>
                </c:pt>
                <c:pt idx="1130">
                  <c:v>5.2211480924317701</c:v>
                </c:pt>
                <c:pt idx="1131">
                  <c:v>5.3102609317649403</c:v>
                </c:pt>
                <c:pt idx="1132">
                  <c:v>5.3938329776798302</c:v>
                </c:pt>
                <c:pt idx="1133">
                  <c:v>5.4715044807059199</c:v>
                </c:pt>
                <c:pt idx="1134">
                  <c:v>5.5447529813382701</c:v>
                </c:pt>
                <c:pt idx="1135">
                  <c:v>5.5396853966939403</c:v>
                </c:pt>
                <c:pt idx="1136">
                  <c:v>5.5367512290115801</c:v>
                </c:pt>
                <c:pt idx="1137">
                  <c:v>5.5366149702488796</c:v>
                </c:pt>
                <c:pt idx="1138">
                  <c:v>5.5206456332657101</c:v>
                </c:pt>
                <c:pt idx="1139">
                  <c:v>5.5176052591862996</c:v>
                </c:pt>
                <c:pt idx="1140">
                  <c:v>5.6060275674804796</c:v>
                </c:pt>
                <c:pt idx="1141">
                  <c:v>5.61109321546944</c:v>
                </c:pt>
                <c:pt idx="1142">
                  <c:v>5.5729361792474501</c:v>
                </c:pt>
                <c:pt idx="1143">
                  <c:v>5.6336251165298403</c:v>
                </c:pt>
                <c:pt idx="1144">
                  <c:v>5.6427226546524398</c:v>
                </c:pt>
                <c:pt idx="1145">
                  <c:v>5.6116469757990997</c:v>
                </c:pt>
                <c:pt idx="1146">
                  <c:v>5.5909809130046497</c:v>
                </c:pt>
                <c:pt idx="1147">
                  <c:v>5.50734818608026</c:v>
                </c:pt>
                <c:pt idx="1148">
                  <c:v>5.5644263611682598</c:v>
                </c:pt>
                <c:pt idx="1149">
                  <c:v>5.6367264886041104</c:v>
                </c:pt>
                <c:pt idx="1150">
                  <c:v>5.6335553144360802</c:v>
                </c:pt>
                <c:pt idx="1151">
                  <c:v>5.6230616984597503</c:v>
                </c:pt>
                <c:pt idx="1152">
                  <c:v>5.5504360969634599</c:v>
                </c:pt>
                <c:pt idx="1153">
                  <c:v>5.61150705603366</c:v>
                </c:pt>
                <c:pt idx="1154">
                  <c:v>5.6548300157767803</c:v>
                </c:pt>
                <c:pt idx="1155">
                  <c:v>5.6364975601694303</c:v>
                </c:pt>
                <c:pt idx="1156">
                  <c:v>5.6076286090556398</c:v>
                </c:pt>
                <c:pt idx="1157">
                  <c:v>5.55576203895974</c:v>
                </c:pt>
                <c:pt idx="1158">
                  <c:v>5.5209188262804396</c:v>
                </c:pt>
                <c:pt idx="1159">
                  <c:v>5.48512102945464</c:v>
                </c:pt>
                <c:pt idx="1160">
                  <c:v>5.5336479925470003</c:v>
                </c:pt>
                <c:pt idx="1161">
                  <c:v>5.6118355216644202</c:v>
                </c:pt>
                <c:pt idx="1162">
                  <c:v>5.5930798899913201</c:v>
                </c:pt>
                <c:pt idx="1163">
                  <c:v>5.5643563513520196</c:v>
                </c:pt>
                <c:pt idx="1164">
                  <c:v>5.5611878740579499</c:v>
                </c:pt>
                <c:pt idx="1165">
                  <c:v>5.4895058945164497</c:v>
                </c:pt>
                <c:pt idx="1166">
                  <c:v>5.5670794528923802</c:v>
                </c:pt>
                <c:pt idx="1167">
                  <c:v>5.5583031982838902</c:v>
                </c:pt>
                <c:pt idx="1168">
                  <c:v>5.6001730101034504</c:v>
                </c:pt>
                <c:pt idx="1169">
                  <c:v>5.5752330742665999</c:v>
                </c:pt>
                <c:pt idx="1170">
                  <c:v>5.5947139321828203</c:v>
                </c:pt>
                <c:pt idx="1171">
                  <c:v>5.63339762971244</c:v>
                </c:pt>
                <c:pt idx="1172">
                  <c:v>5.70118833620882</c:v>
                </c:pt>
                <c:pt idx="1173">
                  <c:v>5.6265544593130103</c:v>
                </c:pt>
                <c:pt idx="1174">
                  <c:v>5.6205069261798499</c:v>
                </c:pt>
                <c:pt idx="1175">
                  <c:v>5.6193677881862696</c:v>
                </c:pt>
                <c:pt idx="1176">
                  <c:v>5.6983205793925702</c:v>
                </c:pt>
                <c:pt idx="1177">
                  <c:v>5.8085315087121598</c:v>
                </c:pt>
                <c:pt idx="1178">
                  <c:v>5.8107552437953602</c:v>
                </c:pt>
                <c:pt idx="1179">
                  <c:v>5.9807824180496096</c:v>
                </c:pt>
                <c:pt idx="1180">
                  <c:v>5.9901710854741896</c:v>
                </c:pt>
                <c:pt idx="1181">
                  <c:v>5.9009593336044501</c:v>
                </c:pt>
                <c:pt idx="1182">
                  <c:v>5.93431922686527</c:v>
                </c:pt>
                <c:pt idx="1183">
                  <c:v>6.0192794616541496</c:v>
                </c:pt>
                <c:pt idx="1184">
                  <c:v>6.1656156284528203</c:v>
                </c:pt>
                <c:pt idx="1185">
                  <c:v>6.22189541377411</c:v>
                </c:pt>
                <c:pt idx="1186">
                  <c:v>6.0633989257660597</c:v>
                </c:pt>
                <c:pt idx="1187">
                  <c:v>5.9100077825706503</c:v>
                </c:pt>
                <c:pt idx="1188">
                  <c:v>5.8684659933511396</c:v>
                </c:pt>
                <c:pt idx="1189">
                  <c:v>5.6559219198059001</c:v>
                </c:pt>
                <c:pt idx="1190">
                  <c:v>5.5054301053686201</c:v>
                </c:pt>
                <c:pt idx="1191">
                  <c:v>5.6158401663526902</c:v>
                </c:pt>
                <c:pt idx="1192">
                  <c:v>5.7011464709781201</c:v>
                </c:pt>
                <c:pt idx="1193">
                  <c:v>5.7595723079054801</c:v>
                </c:pt>
                <c:pt idx="1194">
                  <c:v>5.9231497720060799</c:v>
                </c:pt>
                <c:pt idx="1195">
                  <c:v>5.99732219230056</c:v>
                </c:pt>
                <c:pt idx="1196">
                  <c:v>5.9006540812085504</c:v>
                </c:pt>
                <c:pt idx="1197">
                  <c:v>5.9176933750856904</c:v>
                </c:pt>
                <c:pt idx="1198">
                  <c:v>5.6920997578792401</c:v>
                </c:pt>
                <c:pt idx="1199">
                  <c:v>5.7302254019479903</c:v>
                </c:pt>
                <c:pt idx="1200">
                  <c:v>5.7239687967840496</c:v>
                </c:pt>
                <c:pt idx="1201">
                  <c:v>5.6152845296703999</c:v>
                </c:pt>
                <c:pt idx="1202">
                  <c:v>5.6369049026941296</c:v>
                </c:pt>
                <c:pt idx="1203">
                  <c:v>5.6833931798534501</c:v>
                </c:pt>
                <c:pt idx="1204">
                  <c:v>5.6245921844987299</c:v>
                </c:pt>
                <c:pt idx="1205">
                  <c:v>5.6793427033199997</c:v>
                </c:pt>
                <c:pt idx="1206">
                  <c:v>5.5665553883944696</c:v>
                </c:pt>
                <c:pt idx="1207">
                  <c:v>5.5996889210362903</c:v>
                </c:pt>
                <c:pt idx="1208">
                  <c:v>5.64595684261303</c:v>
                </c:pt>
                <c:pt idx="1209">
                  <c:v>5.7593562215971597</c:v>
                </c:pt>
                <c:pt idx="1210">
                  <c:v>5.7753494353699697</c:v>
                </c:pt>
                <c:pt idx="1211">
                  <c:v>5.7629504762104098</c:v>
                </c:pt>
                <c:pt idx="1212">
                  <c:v>5.80915019372347</c:v>
                </c:pt>
                <c:pt idx="1213">
                  <c:v>5.8366276979362697</c:v>
                </c:pt>
                <c:pt idx="1214">
                  <c:v>5.9128452393941497</c:v>
                </c:pt>
                <c:pt idx="1215">
                  <c:v>5.89475082971446</c:v>
                </c:pt>
                <c:pt idx="1216">
                  <c:v>5.8438749941536097</c:v>
                </c:pt>
                <c:pt idx="1217">
                  <c:v>5.6685753595924897</c:v>
                </c:pt>
                <c:pt idx="1218">
                  <c:v>5.7554753315532103</c:v>
                </c:pt>
                <c:pt idx="1219">
                  <c:v>5.64170717368832</c:v>
                </c:pt>
                <c:pt idx="1220">
                  <c:v>5.6392630891968603</c:v>
                </c:pt>
                <c:pt idx="1221">
                  <c:v>5.6197699615487098</c:v>
                </c:pt>
                <c:pt idx="1222">
                  <c:v>5.6640507891713501</c:v>
                </c:pt>
                <c:pt idx="1223">
                  <c:v>5.7251929385945504</c:v>
                </c:pt>
                <c:pt idx="1224">
                  <c:v>5.6572694050186803</c:v>
                </c:pt>
                <c:pt idx="1225">
                  <c:v>5.6515519722421397</c:v>
                </c:pt>
                <c:pt idx="1226">
                  <c:v>5.6866036595560496</c:v>
                </c:pt>
                <c:pt idx="1227">
                  <c:v>5.7458189356785896</c:v>
                </c:pt>
                <c:pt idx="1228">
                  <c:v>5.7909294112492598</c:v>
                </c:pt>
                <c:pt idx="1229">
                  <c:v>5.7375999376445401</c:v>
                </c:pt>
                <c:pt idx="1230">
                  <c:v>5.6235328309065098</c:v>
                </c:pt>
                <c:pt idx="1231">
                  <c:v>5.5814527824017199</c:v>
                </c:pt>
                <c:pt idx="1232">
                  <c:v>5.5944834221945499</c:v>
                </c:pt>
                <c:pt idx="1233">
                  <c:v>5.6198303009544004</c:v>
                </c:pt>
                <c:pt idx="1234">
                  <c:v>5.6474710468083602</c:v>
                </c:pt>
                <c:pt idx="1235">
                  <c:v>5.6718287667837801</c:v>
                </c:pt>
                <c:pt idx="1236">
                  <c:v>5.7308295009936598</c:v>
                </c:pt>
                <c:pt idx="1237">
                  <c:v>5.8207262218330902</c:v>
                </c:pt>
                <c:pt idx="1238">
                  <c:v>5.8988249831741797</c:v>
                </c:pt>
                <c:pt idx="1239">
                  <c:v>5.9143023262923196</c:v>
                </c:pt>
                <c:pt idx="1240">
                  <c:v>5.9076918077954703</c:v>
                </c:pt>
                <c:pt idx="1241">
                  <c:v>5.9721198987044097</c:v>
                </c:pt>
                <c:pt idx="1242">
                  <c:v>5.9969774586097202</c:v>
                </c:pt>
                <c:pt idx="1243">
                  <c:v>6.0231782038191097</c:v>
                </c:pt>
                <c:pt idx="1244">
                  <c:v>6.0434027626335496</c:v>
                </c:pt>
                <c:pt idx="1245">
                  <c:v>6.0570322378778796</c:v>
                </c:pt>
                <c:pt idx="1246">
                  <c:v>6.1546659297226203</c:v>
                </c:pt>
                <c:pt idx="1247">
                  <c:v>6.3113181507129203</c:v>
                </c:pt>
                <c:pt idx="1248">
                  <c:v>6.2092559105527698</c:v>
                </c:pt>
                <c:pt idx="1249">
                  <c:v>6.21326041969066</c:v>
                </c:pt>
                <c:pt idx="1250">
                  <c:v>6.2426042178375996</c:v>
                </c:pt>
                <c:pt idx="1251">
                  <c:v>6.2573398518047796</c:v>
                </c:pt>
                <c:pt idx="1252">
                  <c:v>6.3320368193053698</c:v>
                </c:pt>
                <c:pt idx="1253">
                  <c:v>6.2480207900931299</c:v>
                </c:pt>
                <c:pt idx="1254">
                  <c:v>6.2522791539267004</c:v>
                </c:pt>
                <c:pt idx="1255">
                  <c:v>6.3144788757968602</c:v>
                </c:pt>
                <c:pt idx="1256">
                  <c:v>6.2931258218513904</c:v>
                </c:pt>
                <c:pt idx="1257">
                  <c:v>6.1711369403096796</c:v>
                </c:pt>
                <c:pt idx="1258">
                  <c:v>6.3075025095673301</c:v>
                </c:pt>
                <c:pt idx="1259">
                  <c:v>6.3670098200375502</c:v>
                </c:pt>
                <c:pt idx="1260">
                  <c:v>6.3996939674425599</c:v>
                </c:pt>
                <c:pt idx="1261">
                  <c:v>6.4376993970044003</c:v>
                </c:pt>
                <c:pt idx="1262">
                  <c:v>6.42913160489341</c:v>
                </c:pt>
                <c:pt idx="1263">
                  <c:v>6.4566909175528098</c:v>
                </c:pt>
                <c:pt idx="1264">
                  <c:v>6.5474860458101301</c:v>
                </c:pt>
                <c:pt idx="1265">
                  <c:v>6.4032198591652296</c:v>
                </c:pt>
                <c:pt idx="1266">
                  <c:v>6.2930442382946197</c:v>
                </c:pt>
                <c:pt idx="1267">
                  <c:v>6.1181201130810097</c:v>
                </c:pt>
                <c:pt idx="1268">
                  <c:v>6.2129069293684998</c:v>
                </c:pt>
                <c:pt idx="1269">
                  <c:v>6.1115276840910902</c:v>
                </c:pt>
                <c:pt idx="1270">
                  <c:v>6.1355125056380002</c:v>
                </c:pt>
                <c:pt idx="1271">
                  <c:v>6.04762887431355</c:v>
                </c:pt>
                <c:pt idx="1272">
                  <c:v>5.9849283019173001</c:v>
                </c:pt>
                <c:pt idx="1273">
                  <c:v>5.9990884438641698</c:v>
                </c:pt>
                <c:pt idx="1274">
                  <c:v>5.8251406036038604</c:v>
                </c:pt>
                <c:pt idx="1275">
                  <c:v>5.8698628377293298</c:v>
                </c:pt>
                <c:pt idx="1276">
                  <c:v>5.87846414483906</c:v>
                </c:pt>
                <c:pt idx="1277">
                  <c:v>5.8597447601943102</c:v>
                </c:pt>
                <c:pt idx="1278">
                  <c:v>5.7175924572182302</c:v>
                </c:pt>
                <c:pt idx="1279">
                  <c:v>5.7618582218410497</c:v>
                </c:pt>
                <c:pt idx="1280">
                  <c:v>5.6685347088158897</c:v>
                </c:pt>
                <c:pt idx="1281">
                  <c:v>5.4622889747980397</c:v>
                </c:pt>
                <c:pt idx="1282">
                  <c:v>5.2847831058708898</c:v>
                </c:pt>
                <c:pt idx="1283">
                  <c:v>5.4214454084536499</c:v>
                </c:pt>
                <c:pt idx="1284">
                  <c:v>5.4672263096907399</c:v>
                </c:pt>
                <c:pt idx="1285">
                  <c:v>5.2521488498206397</c:v>
                </c:pt>
                <c:pt idx="1286">
                  <c:v>5.3537820082341998</c:v>
                </c:pt>
                <c:pt idx="1287">
                  <c:v>5.3360577613191698</c:v>
                </c:pt>
                <c:pt idx="1288">
                  <c:v>5.5638216243956702</c:v>
                </c:pt>
                <c:pt idx="1289">
                  <c:v>5.4582029675659598</c:v>
                </c:pt>
                <c:pt idx="1290">
                  <c:v>5.2979036558074899</c:v>
                </c:pt>
                <c:pt idx="1291">
                  <c:v>5.3251717583115701</c:v>
                </c:pt>
                <c:pt idx="1292">
                  <c:v>5.3758729752389103</c:v>
                </c:pt>
                <c:pt idx="1293">
                  <c:v>5.3468816196859397</c:v>
                </c:pt>
                <c:pt idx="1294">
                  <c:v>5.3781427893569198</c:v>
                </c:pt>
                <c:pt idx="1295">
                  <c:v>5.3896140188812698</c:v>
                </c:pt>
                <c:pt idx="1296">
                  <c:v>5.2972917792595702</c:v>
                </c:pt>
                <c:pt idx="1297">
                  <c:v>5.4311261527311698</c:v>
                </c:pt>
                <c:pt idx="1298">
                  <c:v>5.5634925741828196</c:v>
                </c:pt>
                <c:pt idx="1299">
                  <c:v>5.5786875178239104</c:v>
                </c:pt>
                <c:pt idx="1300">
                  <c:v>5.5242362738353403</c:v>
                </c:pt>
                <c:pt idx="1301">
                  <c:v>5.4788208602468398</c:v>
                </c:pt>
                <c:pt idx="1302">
                  <c:v>5.3757458910909204</c:v>
                </c:pt>
                <c:pt idx="1303">
                  <c:v>5.4222740273371404</c:v>
                </c:pt>
                <c:pt idx="1304">
                  <c:v>5.5517281545466197</c:v>
                </c:pt>
                <c:pt idx="1305">
                  <c:v>5.5399177388999199</c:v>
                </c:pt>
                <c:pt idx="1306">
                  <c:v>5.5398107973477897</c:v>
                </c:pt>
                <c:pt idx="1307">
                  <c:v>5.4971654268527104</c:v>
                </c:pt>
                <c:pt idx="1308">
                  <c:v>5.3799805579968796</c:v>
                </c:pt>
                <c:pt idx="1309">
                  <c:v>5.2612109455992302</c:v>
                </c:pt>
                <c:pt idx="1310">
                  <c:v>5.26698013794066</c:v>
                </c:pt>
                <c:pt idx="1311">
                  <c:v>5.4439973890990103</c:v>
                </c:pt>
                <c:pt idx="1312">
                  <c:v>5.4461006650115298</c:v>
                </c:pt>
                <c:pt idx="1313">
                  <c:v>5.4387778372596198</c:v>
                </c:pt>
                <c:pt idx="1314">
                  <c:v>5.48523795129557</c:v>
                </c:pt>
                <c:pt idx="1315">
                  <c:v>5.4457933280518498</c:v>
                </c:pt>
                <c:pt idx="1316">
                  <c:v>5.5323979249489001</c:v>
                </c:pt>
                <c:pt idx="1317">
                  <c:v>5.5457324583911003</c:v>
                </c:pt>
                <c:pt idx="1318">
                  <c:v>5.5215149628391504</c:v>
                </c:pt>
                <c:pt idx="1319">
                  <c:v>5.4403502762188403</c:v>
                </c:pt>
                <c:pt idx="1320">
                  <c:v>5.4944802128741497</c:v>
                </c:pt>
                <c:pt idx="1321">
                  <c:v>5.4922468399328901</c:v>
                </c:pt>
                <c:pt idx="1322">
                  <c:v>5.62035265139877</c:v>
                </c:pt>
                <c:pt idx="1323">
                  <c:v>5.5295254533310203</c:v>
                </c:pt>
                <c:pt idx="1324">
                  <c:v>5.6384253714367496</c:v>
                </c:pt>
                <c:pt idx="1325">
                  <c:v>5.66649513648668</c:v>
                </c:pt>
                <c:pt idx="1326">
                  <c:v>5.6560202353428899</c:v>
                </c:pt>
                <c:pt idx="1327">
                  <c:v>5.6102568091310001</c:v>
                </c:pt>
                <c:pt idx="1328">
                  <c:v>5.6660549144844303</c:v>
                </c:pt>
                <c:pt idx="1329">
                  <c:v>5.7585117458148796</c:v>
                </c:pt>
                <c:pt idx="1330">
                  <c:v>5.7824817204108303</c:v>
                </c:pt>
                <c:pt idx="1331">
                  <c:v>5.8156153231512997</c:v>
                </c:pt>
                <c:pt idx="1332">
                  <c:v>5.7486752360212598</c:v>
                </c:pt>
                <c:pt idx="1333">
                  <c:v>5.8387268684417499</c:v>
                </c:pt>
                <c:pt idx="1334">
                  <c:v>5.8354631799535204</c:v>
                </c:pt>
                <c:pt idx="1335">
                  <c:v>5.78473908240366</c:v>
                </c:pt>
                <c:pt idx="1336">
                  <c:v>5.8795477444232596</c:v>
                </c:pt>
                <c:pt idx="1337">
                  <c:v>5.8509086243811801</c:v>
                </c:pt>
                <c:pt idx="1338">
                  <c:v>5.9301237533012596</c:v>
                </c:pt>
                <c:pt idx="1339">
                  <c:v>5.9205823136340996</c:v>
                </c:pt>
                <c:pt idx="1340">
                  <c:v>5.9651001800902499</c:v>
                </c:pt>
                <c:pt idx="1341">
                  <c:v>5.9548404045954699</c:v>
                </c:pt>
                <c:pt idx="1342">
                  <c:v>5.9715311711325096</c:v>
                </c:pt>
                <c:pt idx="1343">
                  <c:v>5.9451063068590999</c:v>
                </c:pt>
                <c:pt idx="1344">
                  <c:v>5.9292693173661997</c:v>
                </c:pt>
                <c:pt idx="1345">
                  <c:v>5.9124777635974102</c:v>
                </c:pt>
                <c:pt idx="1346">
                  <c:v>5.9504805225246598</c:v>
                </c:pt>
                <c:pt idx="1347">
                  <c:v>5.8429259288134201</c:v>
                </c:pt>
                <c:pt idx="1348">
                  <c:v>5.81851579475516</c:v>
                </c:pt>
                <c:pt idx="1349">
                  <c:v>5.8520447392993704</c:v>
                </c:pt>
                <c:pt idx="1350">
                  <c:v>5.9927752785835002</c:v>
                </c:pt>
                <c:pt idx="1351">
                  <c:v>6.0291422101105097</c:v>
                </c:pt>
                <c:pt idx="1352">
                  <c:v>6.1110948691237601</c:v>
                </c:pt>
                <c:pt idx="1353">
                  <c:v>6.0996735401110502</c:v>
                </c:pt>
                <c:pt idx="1354">
                  <c:v>6.0822711756235801</c:v>
                </c:pt>
                <c:pt idx="1355">
                  <c:v>6.0800279060393096</c:v>
                </c:pt>
                <c:pt idx="1356">
                  <c:v>6.0026822426762703</c:v>
                </c:pt>
                <c:pt idx="1357">
                  <c:v>6.0443127424340197</c:v>
                </c:pt>
                <c:pt idx="1358">
                  <c:v>5.9912481323937401</c:v>
                </c:pt>
                <c:pt idx="1359">
                  <c:v>6.0913644583765896</c:v>
                </c:pt>
                <c:pt idx="1360">
                  <c:v>6.1659208208888101</c:v>
                </c:pt>
                <c:pt idx="1361">
                  <c:v>6.1719702937421399</c:v>
                </c:pt>
                <c:pt idx="1362">
                  <c:v>6.1479215210591898</c:v>
                </c:pt>
                <c:pt idx="1363">
                  <c:v>5.9946991965929097</c:v>
                </c:pt>
                <c:pt idx="1364">
                  <c:v>5.8403776527689999</c:v>
                </c:pt>
                <c:pt idx="1365">
                  <c:v>5.90619389394206</c:v>
                </c:pt>
                <c:pt idx="1366">
                  <c:v>5.9333465436318802</c:v>
                </c:pt>
                <c:pt idx="1367">
                  <c:v>5.9577181895787703</c:v>
                </c:pt>
                <c:pt idx="1368">
                  <c:v>6.0534221870095202</c:v>
                </c:pt>
                <c:pt idx="1369">
                  <c:v>6.0743843706354097</c:v>
                </c:pt>
                <c:pt idx="1370">
                  <c:v>6.0353639908540497</c:v>
                </c:pt>
                <c:pt idx="1371">
                  <c:v>6.0858257332771002</c:v>
                </c:pt>
                <c:pt idx="1372">
                  <c:v>6.0896810341523304</c:v>
                </c:pt>
                <c:pt idx="1373">
                  <c:v>6.1698619357527198</c:v>
                </c:pt>
                <c:pt idx="1374">
                  <c:v>6.1762332939310598</c:v>
                </c:pt>
                <c:pt idx="1375">
                  <c:v>6.2159844271707803</c:v>
                </c:pt>
                <c:pt idx="1376">
                  <c:v>6.2539986213279599</c:v>
                </c:pt>
                <c:pt idx="1377">
                  <c:v>6.2700672990455999</c:v>
                </c:pt>
                <c:pt idx="1378">
                  <c:v>6.2544589644456599</c:v>
                </c:pt>
                <c:pt idx="1379">
                  <c:v>6.18861717465004</c:v>
                </c:pt>
                <c:pt idx="1380">
                  <c:v>6.2283630070546199</c:v>
                </c:pt>
                <c:pt idx="1381">
                  <c:v>6.2821469976852704</c:v>
                </c:pt>
                <c:pt idx="1382">
                  <c:v>6.3540905918008201</c:v>
                </c:pt>
                <c:pt idx="1383">
                  <c:v>6.4198744325782098</c:v>
                </c:pt>
                <c:pt idx="1384">
                  <c:v>6.3919586450153902</c:v>
                </c:pt>
                <c:pt idx="1385">
                  <c:v>6.4193040065207603</c:v>
                </c:pt>
                <c:pt idx="1386">
                  <c:v>6.4044390543735501</c:v>
                </c:pt>
                <c:pt idx="1387">
                  <c:v>6.4831272760319498</c:v>
                </c:pt>
                <c:pt idx="1388">
                  <c:v>6.4559018416551197</c:v>
                </c:pt>
                <c:pt idx="1389">
                  <c:v>6.4669639920291901</c:v>
                </c:pt>
                <c:pt idx="1390">
                  <c:v>6.4878227287195598</c:v>
                </c:pt>
                <c:pt idx="1391">
                  <c:v>6.5531492849382502</c:v>
                </c:pt>
                <c:pt idx="1392">
                  <c:v>6.6264489140432801</c:v>
                </c:pt>
                <c:pt idx="1393">
                  <c:v>6.64537214987942</c:v>
                </c:pt>
                <c:pt idx="1394">
                  <c:v>6.6115311005459301</c:v>
                </c:pt>
                <c:pt idx="1395">
                  <c:v>6.6598473738814299</c:v>
                </c:pt>
                <c:pt idx="1396">
                  <c:v>6.7680924283823796</c:v>
                </c:pt>
                <c:pt idx="1397">
                  <c:v>6.7449650050006396</c:v>
                </c:pt>
                <c:pt idx="1398">
                  <c:v>6.8070246365086602</c:v>
                </c:pt>
                <c:pt idx="1399">
                  <c:v>6.8170089693282296</c:v>
                </c:pt>
                <c:pt idx="1400">
                  <c:v>6.7728032846697097</c:v>
                </c:pt>
                <c:pt idx="1401">
                  <c:v>6.82831789822567</c:v>
                </c:pt>
                <c:pt idx="1402">
                  <c:v>6.8838052824154596</c:v>
                </c:pt>
                <c:pt idx="1403">
                  <c:v>6.8264588731255396</c:v>
                </c:pt>
                <c:pt idx="1404">
                  <c:v>6.81352201841504</c:v>
                </c:pt>
                <c:pt idx="1405">
                  <c:v>6.8092206146794698</c:v>
                </c:pt>
                <c:pt idx="1406">
                  <c:v>6.8073847756690702</c:v>
                </c:pt>
                <c:pt idx="1407">
                  <c:v>6.77484548539495</c:v>
                </c:pt>
                <c:pt idx="1408">
                  <c:v>6.6644944804256196</c:v>
                </c:pt>
                <c:pt idx="1409">
                  <c:v>6.6572900487362698</c:v>
                </c:pt>
                <c:pt idx="1410">
                  <c:v>6.5884579686262699</c:v>
                </c:pt>
                <c:pt idx="1411">
                  <c:v>6.64912447718216</c:v>
                </c:pt>
                <c:pt idx="1412">
                  <c:v>6.91885698228214</c:v>
                </c:pt>
                <c:pt idx="1413">
                  <c:v>6.8107969505444004</c:v>
                </c:pt>
                <c:pt idx="1414">
                  <c:v>6.8701256007660803</c:v>
                </c:pt>
                <c:pt idx="1415">
                  <c:v>6.8454593329620002</c:v>
                </c:pt>
                <c:pt idx="1416">
                  <c:v>6.9651456810702204</c:v>
                </c:pt>
                <c:pt idx="1417">
                  <c:v>6.9379645811968498</c:v>
                </c:pt>
                <c:pt idx="1418">
                  <c:v>6.9587090561654596</c:v>
                </c:pt>
                <c:pt idx="1419">
                  <c:v>6.9875498221628396</c:v>
                </c:pt>
                <c:pt idx="1420">
                  <c:v>6.9827174448671503</c:v>
                </c:pt>
                <c:pt idx="1421">
                  <c:v>7.0230258544293296</c:v>
                </c:pt>
                <c:pt idx="1422">
                  <c:v>6.93572113560964</c:v>
                </c:pt>
                <c:pt idx="1423">
                  <c:v>6.7785886049516897</c:v>
                </c:pt>
                <c:pt idx="1424">
                  <c:v>6.7207576805307703</c:v>
                </c:pt>
                <c:pt idx="1425">
                  <c:v>6.6101154657245198</c:v>
                </c:pt>
                <c:pt idx="1426">
                  <c:v>6.5001683717542704</c:v>
                </c:pt>
                <c:pt idx="1427">
                  <c:v>6.5084045542217801</c:v>
                </c:pt>
                <c:pt idx="1428">
                  <c:v>6.3937946811929196</c:v>
                </c:pt>
                <c:pt idx="1429">
                  <c:v>6.4204663077030402</c:v>
                </c:pt>
                <c:pt idx="1430">
                  <c:v>6.5707821270695197</c:v>
                </c:pt>
                <c:pt idx="1431">
                  <c:v>6.5433659031405602</c:v>
                </c:pt>
                <c:pt idx="1432">
                  <c:v>6.4735800243363499</c:v>
                </c:pt>
                <c:pt idx="1433">
                  <c:v>6.3917867161033497</c:v>
                </c:pt>
                <c:pt idx="1434">
                  <c:v>6.41937443818225</c:v>
                </c:pt>
                <c:pt idx="1435">
                  <c:v>6.3037935650493102</c:v>
                </c:pt>
                <c:pt idx="1436">
                  <c:v>6.2505985884189501</c:v>
                </c:pt>
                <c:pt idx="1437">
                  <c:v>6.2118973870881904</c:v>
                </c:pt>
                <c:pt idx="1438">
                  <c:v>6.32707353308514</c:v>
                </c:pt>
                <c:pt idx="1439">
                  <c:v>6.3538475632943099</c:v>
                </c:pt>
                <c:pt idx="1440">
                  <c:v>6.2693714016151603</c:v>
                </c:pt>
                <c:pt idx="1441">
                  <c:v>6.2369311003001604</c:v>
                </c:pt>
                <c:pt idx="1442">
                  <c:v>6.2760649874789403</c:v>
                </c:pt>
                <c:pt idx="1443">
                  <c:v>6.2484695567714397</c:v>
                </c:pt>
                <c:pt idx="1444">
                  <c:v>6.3249302327244399</c:v>
                </c:pt>
                <c:pt idx="1445">
                  <c:v>6.4390608670577203</c:v>
                </c:pt>
                <c:pt idx="1446">
                  <c:v>6.4046254959631099</c:v>
                </c:pt>
                <c:pt idx="1447">
                  <c:v>6.4938592612284003</c:v>
                </c:pt>
                <c:pt idx="1448">
                  <c:v>6.5570585703431599</c:v>
                </c:pt>
                <c:pt idx="1449">
                  <c:v>6.5613186306922904</c:v>
                </c:pt>
                <c:pt idx="1450">
                  <c:v>6.5129489936207801</c:v>
                </c:pt>
                <c:pt idx="1451">
                  <c:v>6.4578025014651601</c:v>
                </c:pt>
                <c:pt idx="1452">
                  <c:v>6.4897860321377099</c:v>
                </c:pt>
                <c:pt idx="1453">
                  <c:v>6.6119842394828003</c:v>
                </c:pt>
                <c:pt idx="1454">
                  <c:v>6.61112023530832</c:v>
                </c:pt>
                <c:pt idx="1455">
                  <c:v>6.63589803695612</c:v>
                </c:pt>
                <c:pt idx="1456">
                  <c:v>6.6497720553241999</c:v>
                </c:pt>
                <c:pt idx="1457">
                  <c:v>6.6705797391611403</c:v>
                </c:pt>
                <c:pt idx="1458">
                  <c:v>6.71686840966467</c:v>
                </c:pt>
                <c:pt idx="1459">
                  <c:v>6.7323691562599102</c:v>
                </c:pt>
                <c:pt idx="1460">
                  <c:v>6.7558960752626298</c:v>
                </c:pt>
                <c:pt idx="1461">
                  <c:v>6.6634631229811001</c:v>
                </c:pt>
                <c:pt idx="1462">
                  <c:v>6.5013854754940903</c:v>
                </c:pt>
                <c:pt idx="1463">
                  <c:v>6.5526960562260097</c:v>
                </c:pt>
                <c:pt idx="1464">
                  <c:v>6.4328688232497901</c:v>
                </c:pt>
                <c:pt idx="1465">
                  <c:v>6.5780937641983703</c:v>
                </c:pt>
                <c:pt idx="1466">
                  <c:v>6.59740255802493</c:v>
                </c:pt>
                <c:pt idx="1467">
                  <c:v>6.7282710114815902</c:v>
                </c:pt>
                <c:pt idx="1468">
                  <c:v>6.73492593970182</c:v>
                </c:pt>
                <c:pt idx="1469">
                  <c:v>6.8167595010316804</c:v>
                </c:pt>
                <c:pt idx="1470">
                  <c:v>6.7940877644914597</c:v>
                </c:pt>
                <c:pt idx="1471">
                  <c:v>6.6681597717884697</c:v>
                </c:pt>
                <c:pt idx="1472">
                  <c:v>6.7784705356521799</c:v>
                </c:pt>
                <c:pt idx="1473">
                  <c:v>6.77620982741003</c:v>
                </c:pt>
                <c:pt idx="1474">
                  <c:v>6.8633105881534302</c:v>
                </c:pt>
                <c:pt idx="1475">
                  <c:v>6.8168146709100803</c:v>
                </c:pt>
                <c:pt idx="1476">
                  <c:v>6.7844921720698599</c:v>
                </c:pt>
                <c:pt idx="1477">
                  <c:v>6.7933935385391404</c:v>
                </c:pt>
                <c:pt idx="1478">
                  <c:v>6.8511197625152001</c:v>
                </c:pt>
                <c:pt idx="1479">
                  <c:v>6.9636393428823604</c:v>
                </c:pt>
                <c:pt idx="1480">
                  <c:v>7.0181579718707496</c:v>
                </c:pt>
                <c:pt idx="1481">
                  <c:v>6.9209780850278602</c:v>
                </c:pt>
                <c:pt idx="1482">
                  <c:v>7.0347792853469802</c:v>
                </c:pt>
                <c:pt idx="1483">
                  <c:v>7.0323512093350802</c:v>
                </c:pt>
                <c:pt idx="1484">
                  <c:v>6.9813231660528503</c:v>
                </c:pt>
                <c:pt idx="1485">
                  <c:v>7.0073410733264003</c:v>
                </c:pt>
                <c:pt idx="1486">
                  <c:v>7.1378264663925801</c:v>
                </c:pt>
                <c:pt idx="1487">
                  <c:v>7.2147345326836199</c:v>
                </c:pt>
                <c:pt idx="1488">
                  <c:v>7.2956523164830598</c:v>
                </c:pt>
                <c:pt idx="1489">
                  <c:v>7.4919874003585196</c:v>
                </c:pt>
                <c:pt idx="1490">
                  <c:v>7.4672448995776204</c:v>
                </c:pt>
                <c:pt idx="1491">
                  <c:v>7.5692558703950299</c:v>
                </c:pt>
                <c:pt idx="1492">
                  <c:v>7.6658340780599197</c:v>
                </c:pt>
                <c:pt idx="1493">
                  <c:v>7.7174062849548202</c:v>
                </c:pt>
                <c:pt idx="1494">
                  <c:v>7.7859111285130398</c:v>
                </c:pt>
                <c:pt idx="1495">
                  <c:v>7.7070911984403203</c:v>
                </c:pt>
                <c:pt idx="1496">
                  <c:v>7.7480682837091504</c:v>
                </c:pt>
                <c:pt idx="1497">
                  <c:v>7.6671236237067699</c:v>
                </c:pt>
                <c:pt idx="1498">
                  <c:v>7.95237733560674</c:v>
                </c:pt>
                <c:pt idx="1499">
                  <c:v>7.9896661820940098</c:v>
                </c:pt>
                <c:pt idx="1500">
                  <c:v>8.0906864523316102</c:v>
                </c:pt>
                <c:pt idx="1501">
                  <c:v>8.0643162276006599</c:v>
                </c:pt>
                <c:pt idx="1502">
                  <c:v>8.0587692290214594</c:v>
                </c:pt>
                <c:pt idx="1503">
                  <c:v>7.9865636449514001</c:v>
                </c:pt>
                <c:pt idx="1504">
                  <c:v>7.9822095372000899</c:v>
                </c:pt>
                <c:pt idx="1505">
                  <c:v>8.1265940158624197</c:v>
                </c:pt>
                <c:pt idx="1506">
                  <c:v>8.1991098453070599</c:v>
                </c:pt>
                <c:pt idx="1507">
                  <c:v>8.2106125946995601</c:v>
                </c:pt>
                <c:pt idx="1508">
                  <c:v>8.3357320201672191</c:v>
                </c:pt>
                <c:pt idx="1509">
                  <c:v>8.3316346995476191</c:v>
                </c:pt>
                <c:pt idx="1510">
                  <c:v>8.3924682266861907</c:v>
                </c:pt>
                <c:pt idx="1511">
                  <c:v>8.4855362607521201</c:v>
                </c:pt>
                <c:pt idx="1512">
                  <c:v>8.7338090683938105</c:v>
                </c:pt>
                <c:pt idx="1513">
                  <c:v>8.68970719346839</c:v>
                </c:pt>
                <c:pt idx="1514">
                  <c:v>8.4744114399887192</c:v>
                </c:pt>
                <c:pt idx="1515">
                  <c:v>8.5132683374378697</c:v>
                </c:pt>
                <c:pt idx="1516">
                  <c:v>8.6682035108948003</c:v>
                </c:pt>
                <c:pt idx="1517">
                  <c:v>8.6372480496993393</c:v>
                </c:pt>
                <c:pt idx="1518">
                  <c:v>8.75305222260533</c:v>
                </c:pt>
                <c:pt idx="1519">
                  <c:v>8.9001167802779193</c:v>
                </c:pt>
                <c:pt idx="1520">
                  <c:v>9.0172684639230596</c:v>
                </c:pt>
                <c:pt idx="1521">
                  <c:v>9.0719419100751804</c:v>
                </c:pt>
                <c:pt idx="1522">
                  <c:v>9.0922811979727705</c:v>
                </c:pt>
                <c:pt idx="1523">
                  <c:v>9.3092955306755307</c:v>
                </c:pt>
                <c:pt idx="1524">
                  <c:v>9.2332153084243398</c:v>
                </c:pt>
                <c:pt idx="1525">
                  <c:v>9.4591388854102991</c:v>
                </c:pt>
                <c:pt idx="1526">
                  <c:v>9.4668064518631905</c:v>
                </c:pt>
                <c:pt idx="1527">
                  <c:v>9.5460595707949896</c:v>
                </c:pt>
                <c:pt idx="1528">
                  <c:v>9.6098165105961098</c:v>
                </c:pt>
                <c:pt idx="1529">
                  <c:v>9.5933654137040403</c:v>
                </c:pt>
                <c:pt idx="1530">
                  <c:v>9.4598022357600602</c:v>
                </c:pt>
                <c:pt idx="1531">
                  <c:v>9.42346037835331</c:v>
                </c:pt>
                <c:pt idx="1532">
                  <c:v>9.4565674553500791</c:v>
                </c:pt>
                <c:pt idx="1533">
                  <c:v>9.3794729730126694</c:v>
                </c:pt>
                <c:pt idx="1534">
                  <c:v>9.5120205130012305</c:v>
                </c:pt>
                <c:pt idx="1535">
                  <c:v>9.4679969786237397</c:v>
                </c:pt>
                <c:pt idx="1536">
                  <c:v>9.5897935259475098</c:v>
                </c:pt>
                <c:pt idx="1537">
                  <c:v>9.6646607273763507</c:v>
                </c:pt>
                <c:pt idx="1538">
                  <c:v>9.6571498956955608</c:v>
                </c:pt>
                <c:pt idx="1539">
                  <c:v>9.8094818094514498</c:v>
                </c:pt>
                <c:pt idx="1540">
                  <c:v>9.7227346183465304</c:v>
                </c:pt>
                <c:pt idx="1541">
                  <c:v>9.5907278376150291</c:v>
                </c:pt>
                <c:pt idx="1542">
                  <c:v>9.4914792777678301</c:v>
                </c:pt>
                <c:pt idx="1543">
                  <c:v>9.4054783388187193</c:v>
                </c:pt>
                <c:pt idx="1544">
                  <c:v>9.4641363133000098</c:v>
                </c:pt>
                <c:pt idx="1545">
                  <c:v>9.4092022200846905</c:v>
                </c:pt>
                <c:pt idx="1546">
                  <c:v>9.5407739013708994</c:v>
                </c:pt>
                <c:pt idx="1547">
                  <c:v>9.7295148126808595</c:v>
                </c:pt>
                <c:pt idx="1548">
                  <c:v>9.9941085929579501</c:v>
                </c:pt>
                <c:pt idx="1549">
                  <c:v>10.079923185758499</c:v>
                </c:pt>
                <c:pt idx="1550">
                  <c:v>10.2194004822687</c:v>
                </c:pt>
                <c:pt idx="1551">
                  <c:v>10.2755571997718</c:v>
                </c:pt>
                <c:pt idx="1552">
                  <c:v>10.3378929040435</c:v>
                </c:pt>
                <c:pt idx="1553">
                  <c:v>10.382026008900599</c:v>
                </c:pt>
                <c:pt idx="1554">
                  <c:v>10.6475002463376</c:v>
                </c:pt>
                <c:pt idx="1555">
                  <c:v>11.0964218805568</c:v>
                </c:pt>
                <c:pt idx="1556">
                  <c:v>11.063882614702401</c:v>
                </c:pt>
                <c:pt idx="1557">
                  <c:v>11.004278732484</c:v>
                </c:pt>
                <c:pt idx="1558">
                  <c:v>11.0767306256658</c:v>
                </c:pt>
                <c:pt idx="1559">
                  <c:v>11.2440952241333</c:v>
                </c:pt>
                <c:pt idx="1560">
                  <c:v>11.330778071292199</c:v>
                </c:pt>
                <c:pt idx="1561">
                  <c:v>11.3479005271688</c:v>
                </c:pt>
                <c:pt idx="1562">
                  <c:v>11.474007059019501</c:v>
                </c:pt>
                <c:pt idx="1563">
                  <c:v>11.284253383945099</c:v>
                </c:pt>
                <c:pt idx="1564">
                  <c:v>10.791007371803699</c:v>
                </c:pt>
                <c:pt idx="1565">
                  <c:v>10.990317177710001</c:v>
                </c:pt>
                <c:pt idx="1566">
                  <c:v>11.170187773311101</c:v>
                </c:pt>
                <c:pt idx="1567">
                  <c:v>10.695387486924499</c:v>
                </c:pt>
                <c:pt idx="1568">
                  <c:v>10.759838092980999</c:v>
                </c:pt>
                <c:pt idx="1569">
                  <c:v>10.845323013025199</c:v>
                </c:pt>
                <c:pt idx="1570">
                  <c:v>10.7252502985802</c:v>
                </c:pt>
                <c:pt idx="1571">
                  <c:v>10.680607048460301</c:v>
                </c:pt>
                <c:pt idx="1572">
                  <c:v>10.945637694363</c:v>
                </c:pt>
                <c:pt idx="1573">
                  <c:v>10.931441101989201</c:v>
                </c:pt>
                <c:pt idx="1574">
                  <c:v>10.4730750323065</c:v>
                </c:pt>
                <c:pt idx="1575">
                  <c:v>10.6383598718445</c:v>
                </c:pt>
                <c:pt idx="1576">
                  <c:v>10.412347742684</c:v>
                </c:pt>
                <c:pt idx="1577">
                  <c:v>9.7849422140293907</c:v>
                </c:pt>
                <c:pt idx="1578">
                  <c:v>9.5060504250191702</c:v>
                </c:pt>
                <c:pt idx="1579">
                  <c:v>9.8597753638222407</c:v>
                </c:pt>
                <c:pt idx="1580">
                  <c:v>9.9592796599398508</c:v>
                </c:pt>
                <c:pt idx="1581">
                  <c:v>10.053173495871301</c:v>
                </c:pt>
                <c:pt idx="1582">
                  <c:v>10.3004497425156</c:v>
                </c:pt>
                <c:pt idx="1583">
                  <c:v>10.348432969511</c:v>
                </c:pt>
                <c:pt idx="1584">
                  <c:v>10.3931958621404</c:v>
                </c:pt>
                <c:pt idx="1585">
                  <c:v>10.529093459111699</c:v>
                </c:pt>
                <c:pt idx="1586">
                  <c:v>10.541149398444601</c:v>
                </c:pt>
                <c:pt idx="1587">
                  <c:v>10.6564104831203</c:v>
                </c:pt>
                <c:pt idx="1588">
                  <c:v>10.866595840418499</c:v>
                </c:pt>
                <c:pt idx="1589">
                  <c:v>10.829294215737599</c:v>
                </c:pt>
                <c:pt idx="1590">
                  <c:v>10.7891162097708</c:v>
                </c:pt>
                <c:pt idx="1591">
                  <c:v>10.6727086592532</c:v>
                </c:pt>
                <c:pt idx="1592">
                  <c:v>10.7286962770355</c:v>
                </c:pt>
                <c:pt idx="1593">
                  <c:v>10.6912772345107</c:v>
                </c:pt>
                <c:pt idx="1594">
                  <c:v>10.411780497925401</c:v>
                </c:pt>
                <c:pt idx="1595">
                  <c:v>10.4209376759938</c:v>
                </c:pt>
                <c:pt idx="1596">
                  <c:v>10.2363123397636</c:v>
                </c:pt>
                <c:pt idx="1597">
                  <c:v>10.442169602570001</c:v>
                </c:pt>
                <c:pt idx="1598">
                  <c:v>10.533665576720001</c:v>
                </c:pt>
                <c:pt idx="1599">
                  <c:v>10.5732876016224</c:v>
                </c:pt>
                <c:pt idx="1600">
                  <c:v>10.440693547518901</c:v>
                </c:pt>
                <c:pt idx="1601">
                  <c:v>10.7733155432994</c:v>
                </c:pt>
                <c:pt idx="1602">
                  <c:v>10.776396045018</c:v>
                </c:pt>
                <c:pt idx="1603">
                  <c:v>10.764207462062</c:v>
                </c:pt>
                <c:pt idx="1604">
                  <c:v>11.009381654983899</c:v>
                </c:pt>
                <c:pt idx="1605">
                  <c:v>11.027939164342699</c:v>
                </c:pt>
                <c:pt idx="1606">
                  <c:v>11.1790752314635</c:v>
                </c:pt>
                <c:pt idx="1607">
                  <c:v>11.459012828040199</c:v>
                </c:pt>
                <c:pt idx="1608">
                  <c:v>11.5380205226421</c:v>
                </c:pt>
                <c:pt idx="1609">
                  <c:v>11.459000342029601</c:v>
                </c:pt>
                <c:pt idx="1610">
                  <c:v>11.3851795645986</c:v>
                </c:pt>
                <c:pt idx="1611">
                  <c:v>11.3022745185826</c:v>
                </c:pt>
                <c:pt idx="1612">
                  <c:v>11.4355155459419</c:v>
                </c:pt>
                <c:pt idx="1613">
                  <c:v>11.4027036979931</c:v>
                </c:pt>
                <c:pt idx="1614">
                  <c:v>11.1534494281211</c:v>
                </c:pt>
                <c:pt idx="1615">
                  <c:v>11.2034437331655</c:v>
                </c:pt>
                <c:pt idx="1616">
                  <c:v>10.916580295362399</c:v>
                </c:pt>
                <c:pt idx="1617">
                  <c:v>10.935108991435101</c:v>
                </c:pt>
                <c:pt idx="1618">
                  <c:v>11.0178424043626</c:v>
                </c:pt>
                <c:pt idx="1619">
                  <c:v>10.9444908175732</c:v>
                </c:pt>
                <c:pt idx="1620">
                  <c:v>10.5662706943343</c:v>
                </c:pt>
                <c:pt idx="1621">
                  <c:v>10.711310615858601</c:v>
                </c:pt>
                <c:pt idx="1622">
                  <c:v>10.5500946166294</c:v>
                </c:pt>
                <c:pt idx="1623">
                  <c:v>10.5890051350509</c:v>
                </c:pt>
                <c:pt idx="1624">
                  <c:v>10.9302237577377</c:v>
                </c:pt>
                <c:pt idx="1625">
                  <c:v>11.152391677820599</c:v>
                </c:pt>
                <c:pt idx="1626">
                  <c:v>11.0454114559664</c:v>
                </c:pt>
                <c:pt idx="1627">
                  <c:v>11.037691101160901</c:v>
                </c:pt>
                <c:pt idx="1628">
                  <c:v>10.8306319830102</c:v>
                </c:pt>
                <c:pt idx="1629">
                  <c:v>10.459855584353701</c:v>
                </c:pt>
                <c:pt idx="1630">
                  <c:v>10.4048614714689</c:v>
                </c:pt>
                <c:pt idx="1631">
                  <c:v>10.6183860237429</c:v>
                </c:pt>
                <c:pt idx="1632">
                  <c:v>10.663623718161899</c:v>
                </c:pt>
                <c:pt idx="1633">
                  <c:v>10.2616204610226</c:v>
                </c:pt>
                <c:pt idx="1634">
                  <c:v>10.397474895465701</c:v>
                </c:pt>
                <c:pt idx="1635">
                  <c:v>10.1021804752228</c:v>
                </c:pt>
                <c:pt idx="1636">
                  <c:v>10.1605095938153</c:v>
                </c:pt>
                <c:pt idx="1637">
                  <c:v>10.486084816923</c:v>
                </c:pt>
                <c:pt idx="1638">
                  <c:v>10.5306476729747</c:v>
                </c:pt>
                <c:pt idx="1639">
                  <c:v>10.4070908097982</c:v>
                </c:pt>
                <c:pt idx="1640">
                  <c:v>10.192918467474099</c:v>
                </c:pt>
                <c:pt idx="1641">
                  <c:v>10.033620613513101</c:v>
                </c:pt>
                <c:pt idx="1642">
                  <c:v>9.63246877227275</c:v>
                </c:pt>
                <c:pt idx="1643">
                  <c:v>9.65887569326968</c:v>
                </c:pt>
                <c:pt idx="1644">
                  <c:v>9.6412333625032094</c:v>
                </c:pt>
                <c:pt idx="1645">
                  <c:v>9.9282530889995204</c:v>
                </c:pt>
                <c:pt idx="1646">
                  <c:v>9.9528164479282601</c:v>
                </c:pt>
                <c:pt idx="1647">
                  <c:v>9.8540358851967706</c:v>
                </c:pt>
                <c:pt idx="1648">
                  <c:v>10.164122747033201</c:v>
                </c:pt>
                <c:pt idx="1649">
                  <c:v>10.3378755110952</c:v>
                </c:pt>
                <c:pt idx="1650">
                  <c:v>10.238043004073001</c:v>
                </c:pt>
                <c:pt idx="1651">
                  <c:v>10.306694941073999</c:v>
                </c:pt>
                <c:pt idx="1652">
                  <c:v>10.328931409371799</c:v>
                </c:pt>
                <c:pt idx="1653">
                  <c:v>10.5190889862382</c:v>
                </c:pt>
                <c:pt idx="1654">
                  <c:v>10.506073117561799</c:v>
                </c:pt>
                <c:pt idx="1655">
                  <c:v>10.4334062187499</c:v>
                </c:pt>
                <c:pt idx="1656">
                  <c:v>10.5183115206981</c:v>
                </c:pt>
                <c:pt idx="1657">
                  <c:v>10.4687663391265</c:v>
                </c:pt>
                <c:pt idx="1658">
                  <c:v>10.4063315848451</c:v>
                </c:pt>
                <c:pt idx="1659">
                  <c:v>10.321833457133399</c:v>
                </c:pt>
                <c:pt idx="1660">
                  <c:v>10.058580277221401</c:v>
                </c:pt>
                <c:pt idx="1661">
                  <c:v>10.2337293375007</c:v>
                </c:pt>
                <c:pt idx="1662">
                  <c:v>10.167464883630601</c:v>
                </c:pt>
                <c:pt idx="1663">
                  <c:v>10.4271165808702</c:v>
                </c:pt>
                <c:pt idx="1664">
                  <c:v>10.5896591018482</c:v>
                </c:pt>
                <c:pt idx="1665">
                  <c:v>10.6089313064232</c:v>
                </c:pt>
                <c:pt idx="1666">
                  <c:v>10.599057931507099</c:v>
                </c:pt>
                <c:pt idx="1667">
                  <c:v>10.5531541971616</c:v>
                </c:pt>
                <c:pt idx="1668">
                  <c:v>10.3088537940748</c:v>
                </c:pt>
                <c:pt idx="1669">
                  <c:v>10.2752883360276</c:v>
                </c:pt>
                <c:pt idx="1670">
                  <c:v>10.281147458286201</c:v>
                </c:pt>
                <c:pt idx="1671">
                  <c:v>10.0860716130501</c:v>
                </c:pt>
                <c:pt idx="1672">
                  <c:v>10.125827397162</c:v>
                </c:pt>
                <c:pt idx="1673">
                  <c:v>10.213701629711901</c:v>
                </c:pt>
                <c:pt idx="1674">
                  <c:v>10.0751113016746</c:v>
                </c:pt>
                <c:pt idx="1675">
                  <c:v>9.8334666800483994</c:v>
                </c:pt>
                <c:pt idx="1676">
                  <c:v>9.7294181499447205</c:v>
                </c:pt>
                <c:pt idx="1677">
                  <c:v>9.6286736518764595</c:v>
                </c:pt>
                <c:pt idx="1678">
                  <c:v>9.4170753819701698</c:v>
                </c:pt>
                <c:pt idx="1679">
                  <c:v>9.6107821279730796</c:v>
                </c:pt>
                <c:pt idx="1680">
                  <c:v>9.7690522395524297</c:v>
                </c:pt>
                <c:pt idx="1681">
                  <c:v>9.6111296334921299</c:v>
                </c:pt>
                <c:pt idx="1682">
                  <c:v>9.2526058615818396</c:v>
                </c:pt>
                <c:pt idx="1683">
                  <c:v>9.3159744090467704</c:v>
                </c:pt>
                <c:pt idx="1684">
                  <c:v>9.5352565210354197</c:v>
                </c:pt>
                <c:pt idx="1685">
                  <c:v>9.6219597226670004</c:v>
                </c:pt>
                <c:pt idx="1686">
                  <c:v>9.28228378284531</c:v>
                </c:pt>
                <c:pt idx="1687">
                  <c:v>9.3683092067070408</c:v>
                </c:pt>
                <c:pt idx="1688">
                  <c:v>9.2370691325101806</c:v>
                </c:pt>
                <c:pt idx="1689">
                  <c:v>9.4595597271519196</c:v>
                </c:pt>
                <c:pt idx="1690">
                  <c:v>9.4922666124892796</c:v>
                </c:pt>
                <c:pt idx="1691">
                  <c:v>9.8426589284278503</c:v>
                </c:pt>
                <c:pt idx="1692">
                  <c:v>9.9232990778052894</c:v>
                </c:pt>
                <c:pt idx="1693">
                  <c:v>9.6106983647290498</c:v>
                </c:pt>
                <c:pt idx="1694">
                  <c:v>9.6473258959588399</c:v>
                </c:pt>
                <c:pt idx="1695">
                  <c:v>9.6293091544954006</c:v>
                </c:pt>
                <c:pt idx="1696">
                  <c:v>9.9442023554899102</c:v>
                </c:pt>
                <c:pt idx="1697">
                  <c:v>9.9831441276983597</c:v>
                </c:pt>
                <c:pt idx="1698">
                  <c:v>10.0450448323588</c:v>
                </c:pt>
                <c:pt idx="1699">
                  <c:v>10.165422722913201</c:v>
                </c:pt>
                <c:pt idx="1700">
                  <c:v>9.9787091322092998</c:v>
                </c:pt>
                <c:pt idx="1701">
                  <c:v>10.0841742362608</c:v>
                </c:pt>
                <c:pt idx="1702">
                  <c:v>9.9529871507130192</c:v>
                </c:pt>
                <c:pt idx="1703">
                  <c:v>10.032825082516499</c:v>
                </c:pt>
                <c:pt idx="1704">
                  <c:v>10.026402436163201</c:v>
                </c:pt>
                <c:pt idx="1705">
                  <c:v>9.9943757723818702</c:v>
                </c:pt>
                <c:pt idx="1706">
                  <c:v>10.1342597107556</c:v>
                </c:pt>
                <c:pt idx="1707">
                  <c:v>10.0406250739769</c:v>
                </c:pt>
                <c:pt idx="1708">
                  <c:v>9.8443780287846696</c:v>
                </c:pt>
                <c:pt idx="1709">
                  <c:v>9.8975214398987497</c:v>
                </c:pt>
                <c:pt idx="1710">
                  <c:v>9.8741627430636196</c:v>
                </c:pt>
                <c:pt idx="1711">
                  <c:v>9.9560217140073899</c:v>
                </c:pt>
                <c:pt idx="1712">
                  <c:v>9.7911859072982601</c:v>
                </c:pt>
                <c:pt idx="1713">
                  <c:v>9.6499803589094206</c:v>
                </c:pt>
                <c:pt idx="1714">
                  <c:v>9.6615272366879008</c:v>
                </c:pt>
                <c:pt idx="1715">
                  <c:v>9.7878335484268497</c:v>
                </c:pt>
                <c:pt idx="1716">
                  <c:v>9.6496186021046206</c:v>
                </c:pt>
                <c:pt idx="1717">
                  <c:v>9.5660485140805491</c:v>
                </c:pt>
                <c:pt idx="1718">
                  <c:v>9.4273004729370893</c:v>
                </c:pt>
                <c:pt idx="1719">
                  <c:v>9.4321472146235603</c:v>
                </c:pt>
                <c:pt idx="1720">
                  <c:v>9.4939544559061897</c:v>
                </c:pt>
                <c:pt idx="1721">
                  <c:v>9.3620581039006794</c:v>
                </c:pt>
                <c:pt idx="1722">
                  <c:v>9.4924469333868196</c:v>
                </c:pt>
                <c:pt idx="1723">
                  <c:v>9.5909770253878399</c:v>
                </c:pt>
                <c:pt idx="1724">
                  <c:v>9.7250679599134795</c:v>
                </c:pt>
                <c:pt idx="1725">
                  <c:v>9.7467977341889007</c:v>
                </c:pt>
                <c:pt idx="1726">
                  <c:v>9.6837233566784207</c:v>
                </c:pt>
                <c:pt idx="1727">
                  <c:v>9.7282001682493906</c:v>
                </c:pt>
                <c:pt idx="1728">
                  <c:v>9.7236300662189201</c:v>
                </c:pt>
                <c:pt idx="1729">
                  <c:v>9.7381439187354601</c:v>
                </c:pt>
                <c:pt idx="1730">
                  <c:v>10.070214776496799</c:v>
                </c:pt>
                <c:pt idx="1731">
                  <c:v>10.192654395846899</c:v>
                </c:pt>
                <c:pt idx="1732">
                  <c:v>10.2013042780261</c:v>
                </c:pt>
                <c:pt idx="1733">
                  <c:v>10.271662496977701</c:v>
                </c:pt>
                <c:pt idx="1734">
                  <c:v>10.2053696908359</c:v>
                </c:pt>
                <c:pt idx="1735">
                  <c:v>10.2706495579024</c:v>
                </c:pt>
                <c:pt idx="1736">
                  <c:v>10.3835585237027</c:v>
                </c:pt>
                <c:pt idx="1737">
                  <c:v>10.2638984145433</c:v>
                </c:pt>
                <c:pt idx="1738">
                  <c:v>10.233982788294799</c:v>
                </c:pt>
                <c:pt idx="1739">
                  <c:v>10.385104190182201</c:v>
                </c:pt>
                <c:pt idx="1740">
                  <c:v>10.486172264058</c:v>
                </c:pt>
                <c:pt idx="1741">
                  <c:v>10.6089278918747</c:v>
                </c:pt>
                <c:pt idx="1742">
                  <c:v>10.6656606248998</c:v>
                </c:pt>
                <c:pt idx="1743">
                  <c:v>10.5200099502912</c:v>
                </c:pt>
                <c:pt idx="1744">
                  <c:v>10.660273191111701</c:v>
                </c:pt>
                <c:pt idx="1745">
                  <c:v>10.6681621069571</c:v>
                </c:pt>
                <c:pt idx="1746">
                  <c:v>10.8781586426076</c:v>
                </c:pt>
                <c:pt idx="1747">
                  <c:v>10.951027284635501</c:v>
                </c:pt>
                <c:pt idx="1748">
                  <c:v>10.902374062986199</c:v>
                </c:pt>
                <c:pt idx="1749">
                  <c:v>10.938373501688799</c:v>
                </c:pt>
                <c:pt idx="1750">
                  <c:v>11.068352902784101</c:v>
                </c:pt>
                <c:pt idx="1751">
                  <c:v>11.2554146181724</c:v>
                </c:pt>
                <c:pt idx="1752">
                  <c:v>11.2122594661645</c:v>
                </c:pt>
                <c:pt idx="1753">
                  <c:v>11.2740431669659</c:v>
                </c:pt>
                <c:pt idx="1754">
                  <c:v>11.2478400916412</c:v>
                </c:pt>
                <c:pt idx="1755">
                  <c:v>11.4417763168061</c:v>
                </c:pt>
                <c:pt idx="1756">
                  <c:v>11.5314962730142</c:v>
                </c:pt>
                <c:pt idx="1757">
                  <c:v>11.6741365954915</c:v>
                </c:pt>
                <c:pt idx="1758">
                  <c:v>11.6644379973258</c:v>
                </c:pt>
                <c:pt idx="1759">
                  <c:v>11.7242602434853</c:v>
                </c:pt>
                <c:pt idx="1760">
                  <c:v>11.6206552350609</c:v>
                </c:pt>
                <c:pt idx="1761">
                  <c:v>11.473190325188099</c:v>
                </c:pt>
                <c:pt idx="1762">
                  <c:v>11.376756098772701</c:v>
                </c:pt>
                <c:pt idx="1763">
                  <c:v>11.268956126472901</c:v>
                </c:pt>
                <c:pt idx="1764">
                  <c:v>11.1363924529982</c:v>
                </c:pt>
                <c:pt idx="1765">
                  <c:v>11.2374964305316</c:v>
                </c:pt>
                <c:pt idx="1766">
                  <c:v>11.1308724696261</c:v>
                </c:pt>
                <c:pt idx="1767">
                  <c:v>11.347561560355601</c:v>
                </c:pt>
                <c:pt idx="1768">
                  <c:v>11.439826417508</c:v>
                </c:pt>
                <c:pt idx="1769">
                  <c:v>11.395867853330699</c:v>
                </c:pt>
                <c:pt idx="1770">
                  <c:v>11.1802508003881</c:v>
                </c:pt>
                <c:pt idx="1771">
                  <c:v>11.2633246254412</c:v>
                </c:pt>
                <c:pt idx="1772">
                  <c:v>11.188886728740901</c:v>
                </c:pt>
                <c:pt idx="1773">
                  <c:v>11.023451632479899</c:v>
                </c:pt>
                <c:pt idx="1774">
                  <c:v>10.9665184945506</c:v>
                </c:pt>
                <c:pt idx="1775">
                  <c:v>11.037598762595</c:v>
                </c:pt>
                <c:pt idx="1776">
                  <c:v>10.760607948181599</c:v>
                </c:pt>
                <c:pt idx="1777">
                  <c:v>10.8163006732513</c:v>
                </c:pt>
                <c:pt idx="1778">
                  <c:v>10.9287543884938</c:v>
                </c:pt>
                <c:pt idx="1779">
                  <c:v>10.800151821800601</c:v>
                </c:pt>
                <c:pt idx="1780">
                  <c:v>10.9642811891298</c:v>
                </c:pt>
                <c:pt idx="1781">
                  <c:v>10.757535335923301</c:v>
                </c:pt>
                <c:pt idx="1782">
                  <c:v>10.7675556073954</c:v>
                </c:pt>
                <c:pt idx="1783">
                  <c:v>10.775428986023201</c:v>
                </c:pt>
                <c:pt idx="1784">
                  <c:v>10.7534966860573</c:v>
                </c:pt>
                <c:pt idx="1785">
                  <c:v>10.7844426559856</c:v>
                </c:pt>
                <c:pt idx="1786">
                  <c:v>10.842998141331901</c:v>
                </c:pt>
                <c:pt idx="1787">
                  <c:v>10.686726732035201</c:v>
                </c:pt>
                <c:pt idx="1788">
                  <c:v>10.557439619697201</c:v>
                </c:pt>
                <c:pt idx="1789">
                  <c:v>10.480852859176601</c:v>
                </c:pt>
                <c:pt idx="1790">
                  <c:v>10.203659746542501</c:v>
                </c:pt>
                <c:pt idx="1791">
                  <c:v>10.146357094355601</c:v>
                </c:pt>
                <c:pt idx="1792">
                  <c:v>10.0386169147326</c:v>
                </c:pt>
                <c:pt idx="1793">
                  <c:v>9.9636771976030492</c:v>
                </c:pt>
                <c:pt idx="1794">
                  <c:v>9.71709269260705</c:v>
                </c:pt>
                <c:pt idx="1795">
                  <c:v>9.5755292914795707</c:v>
                </c:pt>
                <c:pt idx="1796">
                  <c:v>9.7527271913004707</c:v>
                </c:pt>
                <c:pt idx="1797">
                  <c:v>9.9043610391754608</c:v>
                </c:pt>
                <c:pt idx="1798">
                  <c:v>9.81523598128571</c:v>
                </c:pt>
                <c:pt idx="1799">
                  <c:v>9.5178191516791504</c:v>
                </c:pt>
                <c:pt idx="1800">
                  <c:v>9.4887420946483392</c:v>
                </c:pt>
                <c:pt idx="1801">
                  <c:v>9.6142229725536001</c:v>
                </c:pt>
                <c:pt idx="1802">
                  <c:v>9.5300775444572405</c:v>
                </c:pt>
                <c:pt idx="1803">
                  <c:v>9.9490871133036904</c:v>
                </c:pt>
                <c:pt idx="1804">
                  <c:v>9.9386810337380993</c:v>
                </c:pt>
                <c:pt idx="1805">
                  <c:v>10.096069361892701</c:v>
                </c:pt>
                <c:pt idx="1806">
                  <c:v>10.2931221371727</c:v>
                </c:pt>
                <c:pt idx="1807">
                  <c:v>10.142138409628201</c:v>
                </c:pt>
                <c:pt idx="1808">
                  <c:v>10.1500752839687</c:v>
                </c:pt>
                <c:pt idx="1809">
                  <c:v>9.9341329284376503</c:v>
                </c:pt>
                <c:pt idx="1810">
                  <c:v>10.0518898960238</c:v>
                </c:pt>
                <c:pt idx="1811">
                  <c:v>10.1395648860438</c:v>
                </c:pt>
                <c:pt idx="1812">
                  <c:v>9.9469399038591906</c:v>
                </c:pt>
                <c:pt idx="1813">
                  <c:v>9.7805642726282809</c:v>
                </c:pt>
                <c:pt idx="1814">
                  <c:v>9.6869327325082892</c:v>
                </c:pt>
                <c:pt idx="1815">
                  <c:v>9.8971031996452794</c:v>
                </c:pt>
                <c:pt idx="1816">
                  <c:v>9.7339849566578192</c:v>
                </c:pt>
                <c:pt idx="1817">
                  <c:v>9.7848065034671503</c:v>
                </c:pt>
                <c:pt idx="1818">
                  <c:v>9.76532355112559</c:v>
                </c:pt>
                <c:pt idx="1819">
                  <c:v>9.7624937111338799</c:v>
                </c:pt>
                <c:pt idx="1820">
                  <c:v>9.6989262649993808</c:v>
                </c:pt>
                <c:pt idx="1821">
                  <c:v>9.7477521465441193</c:v>
                </c:pt>
                <c:pt idx="1822">
                  <c:v>9.6880201770103103</c:v>
                </c:pt>
                <c:pt idx="1823">
                  <c:v>9.5095089192657891</c:v>
                </c:pt>
                <c:pt idx="1824">
                  <c:v>9.4503616691554306</c:v>
                </c:pt>
                <c:pt idx="1825">
                  <c:v>9.2988762270488508</c:v>
                </c:pt>
                <c:pt idx="1826">
                  <c:v>9.2158127766448796</c:v>
                </c:pt>
                <c:pt idx="1827">
                  <c:v>9.1939471920536704</c:v>
                </c:pt>
                <c:pt idx="1828">
                  <c:v>9.1183060508453107</c:v>
                </c:pt>
                <c:pt idx="1829">
                  <c:v>9.1291443715632496</c:v>
                </c:pt>
                <c:pt idx="1830">
                  <c:v>9.0229593151226197</c:v>
                </c:pt>
                <c:pt idx="1831">
                  <c:v>9.0257078519808491</c:v>
                </c:pt>
                <c:pt idx="1832">
                  <c:v>8.5779952453163109</c:v>
                </c:pt>
                <c:pt idx="1833">
                  <c:v>8.23333413631571</c:v>
                </c:pt>
                <c:pt idx="1834">
                  <c:v>8.5508860837431104</c:v>
                </c:pt>
                <c:pt idx="1835">
                  <c:v>8.5925907444736396</c:v>
                </c:pt>
                <c:pt idx="1836">
                  <c:v>8.6506569252073202</c:v>
                </c:pt>
                <c:pt idx="1837">
                  <c:v>9.1652360150390209</c:v>
                </c:pt>
                <c:pt idx="1838">
                  <c:v>9.0114689171108306</c:v>
                </c:pt>
                <c:pt idx="1839">
                  <c:v>9.1420112476605997</c:v>
                </c:pt>
                <c:pt idx="1840">
                  <c:v>9.1490425875848498</c:v>
                </c:pt>
                <c:pt idx="1841">
                  <c:v>9.5346800356605197</c:v>
                </c:pt>
                <c:pt idx="1842">
                  <c:v>8.7782703099362198</c:v>
                </c:pt>
                <c:pt idx="1843">
                  <c:v>9.1710569786488101</c:v>
                </c:pt>
                <c:pt idx="1844">
                  <c:v>9.04663998925869</c:v>
                </c:pt>
                <c:pt idx="1845">
                  <c:v>9.5419374723322896</c:v>
                </c:pt>
                <c:pt idx="1846">
                  <c:v>9.5064454727755603</c:v>
                </c:pt>
                <c:pt idx="1847">
                  <c:v>9.6958426929808894</c:v>
                </c:pt>
                <c:pt idx="1848">
                  <c:v>9.8968276700140905</c:v>
                </c:pt>
                <c:pt idx="1849">
                  <c:v>9.9106587021052892</c:v>
                </c:pt>
                <c:pt idx="1850">
                  <c:v>9.7485330233374299</c:v>
                </c:pt>
                <c:pt idx="1851">
                  <c:v>9.5671645200916906</c:v>
                </c:pt>
                <c:pt idx="1852">
                  <c:v>9.4568006184392299</c:v>
                </c:pt>
                <c:pt idx="1853">
                  <c:v>9.3894894401510793</c:v>
                </c:pt>
                <c:pt idx="1854">
                  <c:v>9.2383199516850603</c:v>
                </c:pt>
                <c:pt idx="1855">
                  <c:v>8.8149420721347198</c:v>
                </c:pt>
                <c:pt idx="1856">
                  <c:v>8.7981735877423706</c:v>
                </c:pt>
                <c:pt idx="1857">
                  <c:v>8.0118422532929703</c:v>
                </c:pt>
                <c:pt idx="1858">
                  <c:v>8.0452043736026599</c:v>
                </c:pt>
                <c:pt idx="1859">
                  <c:v>7.5198157762059603</c:v>
                </c:pt>
                <c:pt idx="1860">
                  <c:v>7.9655020459447297</c:v>
                </c:pt>
                <c:pt idx="1861">
                  <c:v>8.5893460188037896</c:v>
                </c:pt>
                <c:pt idx="1862">
                  <c:v>8.3777348567938699</c:v>
                </c:pt>
                <c:pt idx="1863">
                  <c:v>7.4659578995875098</c:v>
                </c:pt>
                <c:pt idx="1864">
                  <c:v>7.3640767708302697</c:v>
                </c:pt>
                <c:pt idx="1865">
                  <c:v>7.4872280537839799</c:v>
                </c:pt>
                <c:pt idx="1866">
                  <c:v>7.4059363155332099</c:v>
                </c:pt>
                <c:pt idx="1867">
                  <c:v>7.0376863863955803</c:v>
                </c:pt>
                <c:pt idx="1868">
                  <c:v>6.3920706262677101</c:v>
                </c:pt>
                <c:pt idx="1869">
                  <c:v>5.6561358574991898</c:v>
                </c:pt>
                <c:pt idx="1870">
                  <c:v>5.4290960398385897</c:v>
                </c:pt>
                <c:pt idx="1871">
                  <c:v>5.66516226795419</c:v>
                </c:pt>
                <c:pt idx="1872">
                  <c:v>5.4183360428867804</c:v>
                </c:pt>
                <c:pt idx="1873">
                  <c:v>6.1162303074712598</c:v>
                </c:pt>
                <c:pt idx="1874">
                  <c:v>6.37133457983757</c:v>
                </c:pt>
                <c:pt idx="1875">
                  <c:v>6.5446862438366802</c:v>
                </c:pt>
                <c:pt idx="1876">
                  <c:v>6.7810901453068197</c:v>
                </c:pt>
                <c:pt idx="1877">
                  <c:v>7.0997711249949997</c:v>
                </c:pt>
                <c:pt idx="1878">
                  <c:v>6.4839621673938801</c:v>
                </c:pt>
                <c:pt idx="1879">
                  <c:v>6.7735600024787104</c:v>
                </c:pt>
                <c:pt idx="1880">
                  <c:v>6.9300743918686303</c:v>
                </c:pt>
                <c:pt idx="1881">
                  <c:v>6.76204683492554</c:v>
                </c:pt>
                <c:pt idx="1882">
                  <c:v>6.6139105899695299</c:v>
                </c:pt>
                <c:pt idx="1883">
                  <c:v>6.3538249666931303</c:v>
                </c:pt>
                <c:pt idx="1884">
                  <c:v>6.5038501247523399</c:v>
                </c:pt>
                <c:pt idx="1885">
                  <c:v>6.4113433593922302</c:v>
                </c:pt>
                <c:pt idx="1886">
                  <c:v>6.3167987317141199</c:v>
                </c:pt>
                <c:pt idx="1887">
                  <c:v>6.1890256888811903</c:v>
                </c:pt>
                <c:pt idx="1888">
                  <c:v>5.7443567296267704</c:v>
                </c:pt>
                <c:pt idx="1889">
                  <c:v>5.9433249675097901</c:v>
                </c:pt>
                <c:pt idx="1890">
                  <c:v>5.7233224396571396</c:v>
                </c:pt>
                <c:pt idx="1891">
                  <c:v>5.8391327007760498</c:v>
                </c:pt>
                <c:pt idx="1892">
                  <c:v>6.10306409929</c:v>
                </c:pt>
                <c:pt idx="1893">
                  <c:v>6.3541126244577999</c:v>
                </c:pt>
                <c:pt idx="1894">
                  <c:v>6.4932431267941597</c:v>
                </c:pt>
                <c:pt idx="1895">
                  <c:v>6.4049204284130896</c:v>
                </c:pt>
                <c:pt idx="1896">
                  <c:v>6.1399689403865603</c:v>
                </c:pt>
                <c:pt idx="1897">
                  <c:v>6.2161303688744303</c:v>
                </c:pt>
                <c:pt idx="1898">
                  <c:v>6.0573099934110797</c:v>
                </c:pt>
                <c:pt idx="1899">
                  <c:v>6.1042057015842</c:v>
                </c:pt>
                <c:pt idx="1900">
                  <c:v>6.6127350817194896</c:v>
                </c:pt>
                <c:pt idx="1901">
                  <c:v>6.6952364315470003</c:v>
                </c:pt>
                <c:pt idx="1902">
                  <c:v>6.9861612563061</c:v>
                </c:pt>
                <c:pt idx="1903">
                  <c:v>7.0784667980390203</c:v>
                </c:pt>
                <c:pt idx="1904">
                  <c:v>6.8133502492924096</c:v>
                </c:pt>
                <c:pt idx="1905">
                  <c:v>7.2469297740965803</c:v>
                </c:pt>
                <c:pt idx="1906">
                  <c:v>7.3355763012110602</c:v>
                </c:pt>
                <c:pt idx="1907">
                  <c:v>7.3060401325433499</c:v>
                </c:pt>
                <c:pt idx="1908">
                  <c:v>7.3185461634077402</c:v>
                </c:pt>
                <c:pt idx="1909">
                  <c:v>7.3893136287599699</c:v>
                </c:pt>
                <c:pt idx="1910">
                  <c:v>7.3479673786564303</c:v>
                </c:pt>
                <c:pt idx="1911">
                  <c:v>7.0619371600544296</c:v>
                </c:pt>
                <c:pt idx="1912">
                  <c:v>6.9697396912307603</c:v>
                </c:pt>
                <c:pt idx="1913">
                  <c:v>6.9677768881921702</c:v>
                </c:pt>
                <c:pt idx="1914">
                  <c:v>6.9693332340853802</c:v>
                </c:pt>
                <c:pt idx="1915">
                  <c:v>6.9656135385383404</c:v>
                </c:pt>
                <c:pt idx="1916">
                  <c:v>7.2010327235004299</c:v>
                </c:pt>
                <c:pt idx="1917">
                  <c:v>7.2986217523434602</c:v>
                </c:pt>
                <c:pt idx="1918">
                  <c:v>7.4791357796912799</c:v>
                </c:pt>
                <c:pt idx="1919">
                  <c:v>7.7514685707361402</c:v>
                </c:pt>
                <c:pt idx="1920">
                  <c:v>7.6961617597477403</c:v>
                </c:pt>
                <c:pt idx="1921">
                  <c:v>7.5834838585939304</c:v>
                </c:pt>
                <c:pt idx="1922">
                  <c:v>7.3856368125056902</c:v>
                </c:pt>
                <c:pt idx="1923">
                  <c:v>7.3957226803642797</c:v>
                </c:pt>
                <c:pt idx="1924">
                  <c:v>7.5550351359492502</c:v>
                </c:pt>
                <c:pt idx="1925">
                  <c:v>7.0099482774158899</c:v>
                </c:pt>
                <c:pt idx="1926">
                  <c:v>7.1919314009006197</c:v>
                </c:pt>
                <c:pt idx="1927">
                  <c:v>7.3326987476439403</c:v>
                </c:pt>
                <c:pt idx="1928">
                  <c:v>7.2084347371503101</c:v>
                </c:pt>
                <c:pt idx="1929">
                  <c:v>7.0257229238291901</c:v>
                </c:pt>
                <c:pt idx="1930">
                  <c:v>7.1582648441619998</c:v>
                </c:pt>
                <c:pt idx="1931">
                  <c:v>6.9674041617813298</c:v>
                </c:pt>
                <c:pt idx="1932">
                  <c:v>7.3015573300385599</c:v>
                </c:pt>
                <c:pt idx="1933">
                  <c:v>7.3817962592102599</c:v>
                </c:pt>
                <c:pt idx="1934">
                  <c:v>7.3901951600108697</c:v>
                </c:pt>
                <c:pt idx="1935">
                  <c:v>7.2617619586811504</c:v>
                </c:pt>
                <c:pt idx="1936">
                  <c:v>7.4093915863702202</c:v>
                </c:pt>
                <c:pt idx="1937">
                  <c:v>7.6925899549841796</c:v>
                </c:pt>
                <c:pt idx="1938">
                  <c:v>7.6203385848143297</c:v>
                </c:pt>
                <c:pt idx="1939">
                  <c:v>7.7892373648571196</c:v>
                </c:pt>
                <c:pt idx="1940">
                  <c:v>7.7728374386489802</c:v>
                </c:pt>
                <c:pt idx="1941">
                  <c:v>7.7845659812047296</c:v>
                </c:pt>
                <c:pt idx="1942">
                  <c:v>7.7251167453826097</c:v>
                </c:pt>
                <c:pt idx="1943">
                  <c:v>7.7462802807428597</c:v>
                </c:pt>
                <c:pt idx="1944">
                  <c:v>7.8895230805857697</c:v>
                </c:pt>
                <c:pt idx="1945">
                  <c:v>7.7842965061963101</c:v>
                </c:pt>
                <c:pt idx="1946">
                  <c:v>7.47022657619216</c:v>
                </c:pt>
                <c:pt idx="1947">
                  <c:v>7.4203475719618899</c:v>
                </c:pt>
                <c:pt idx="1948">
                  <c:v>7.37210014725681</c:v>
                </c:pt>
                <c:pt idx="1949">
                  <c:v>7.09265622827815</c:v>
                </c:pt>
                <c:pt idx="1950">
                  <c:v>7.2116159682385099</c:v>
                </c:pt>
                <c:pt idx="1951">
                  <c:v>7.0721837841367003</c:v>
                </c:pt>
                <c:pt idx="1952">
                  <c:v>7.0601627168780201</c:v>
                </c:pt>
                <c:pt idx="1953">
                  <c:v>7.0054723499666203</c:v>
                </c:pt>
                <c:pt idx="1954">
                  <c:v>7.0746772136803298</c:v>
                </c:pt>
                <c:pt idx="1955">
                  <c:v>6.7241350427498396</c:v>
                </c:pt>
                <c:pt idx="1956">
                  <c:v>6.7372102145440396</c:v>
                </c:pt>
                <c:pt idx="1957">
                  <c:v>7.0055871283812596</c:v>
                </c:pt>
                <c:pt idx="1958">
                  <c:v>6.9954636341758496</c:v>
                </c:pt>
                <c:pt idx="1959">
                  <c:v>6.9533879170408701</c:v>
                </c:pt>
                <c:pt idx="1960">
                  <c:v>7.0420984599384298</c:v>
                </c:pt>
                <c:pt idx="1961">
                  <c:v>7.2345716599991396</c:v>
                </c:pt>
                <c:pt idx="1962">
                  <c:v>7.4622029565126704</c:v>
                </c:pt>
                <c:pt idx="1963">
                  <c:v>7.5443678280461999</c:v>
                </c:pt>
                <c:pt idx="1964">
                  <c:v>7.6506439898615701</c:v>
                </c:pt>
                <c:pt idx="1965">
                  <c:v>7.6814093049707104</c:v>
                </c:pt>
                <c:pt idx="1966">
                  <c:v>7.9488508288356803</c:v>
                </c:pt>
                <c:pt idx="1967">
                  <c:v>7.9949149098417598</c:v>
                </c:pt>
                <c:pt idx="1968">
                  <c:v>7.9639888268999499</c:v>
                </c:pt>
                <c:pt idx="1969">
                  <c:v>8.0442879239526199</c:v>
                </c:pt>
                <c:pt idx="1970">
                  <c:v>8.2288443063203491</c:v>
                </c:pt>
                <c:pt idx="1971">
                  <c:v>8.3632760169629901</c:v>
                </c:pt>
                <c:pt idx="1972">
                  <c:v>8.5249618556737197</c:v>
                </c:pt>
                <c:pt idx="1973">
                  <c:v>8.7077569259351897</c:v>
                </c:pt>
                <c:pt idx="1974">
                  <c:v>8.6817259531029602</c:v>
                </c:pt>
                <c:pt idx="1975">
                  <c:v>8.4066708177750495</c:v>
                </c:pt>
                <c:pt idx="1976">
                  <c:v>8.5251173384514001</c:v>
                </c:pt>
                <c:pt idx="1977">
                  <c:v>8.8206113558583805</c:v>
                </c:pt>
                <c:pt idx="1978">
                  <c:v>9.2586327210822308</c:v>
                </c:pt>
                <c:pt idx="1979">
                  <c:v>9.4047171588652407</c:v>
                </c:pt>
                <c:pt idx="1980">
                  <c:v>9.5344186602224195</c:v>
                </c:pt>
                <c:pt idx="1981">
                  <c:v>9.6287884363472305</c:v>
                </c:pt>
                <c:pt idx="1982">
                  <c:v>9.4650917793467997</c:v>
                </c:pt>
                <c:pt idx="1983">
                  <c:v>9.9541772427020305</c:v>
                </c:pt>
                <c:pt idx="1984">
                  <c:v>10.2127123064462</c:v>
                </c:pt>
                <c:pt idx="1985">
                  <c:v>10.272612464002201</c:v>
                </c:pt>
                <c:pt idx="1986">
                  <c:v>10.313005060218501</c:v>
                </c:pt>
                <c:pt idx="1987">
                  <c:v>10.224276987250001</c:v>
                </c:pt>
                <c:pt idx="1988">
                  <c:v>10.303025142611</c:v>
                </c:pt>
                <c:pt idx="1989">
                  <c:v>10.177227418325201</c:v>
                </c:pt>
                <c:pt idx="1990">
                  <c:v>10.246689390366599</c:v>
                </c:pt>
                <c:pt idx="1991">
                  <c:v>10.239812139839101</c:v>
                </c:pt>
                <c:pt idx="1992">
                  <c:v>10.355688101457201</c:v>
                </c:pt>
                <c:pt idx="1993">
                  <c:v>10.3802730476636</c:v>
                </c:pt>
                <c:pt idx="1994">
                  <c:v>10.129430196525201</c:v>
                </c:pt>
                <c:pt idx="1995">
                  <c:v>10.0047904436005</c:v>
                </c:pt>
                <c:pt idx="1996">
                  <c:v>9.6362168822516203</c:v>
                </c:pt>
                <c:pt idx="1997">
                  <c:v>9.8957839714669706</c:v>
                </c:pt>
                <c:pt idx="1998">
                  <c:v>10.0780810986225</c:v>
                </c:pt>
                <c:pt idx="1999">
                  <c:v>10.260384658449601</c:v>
                </c:pt>
                <c:pt idx="2000">
                  <c:v>10.322834654293599</c:v>
                </c:pt>
                <c:pt idx="2001">
                  <c:v>10.367119083791399</c:v>
                </c:pt>
                <c:pt idx="2002">
                  <c:v>10.404690376102399</c:v>
                </c:pt>
                <c:pt idx="2003">
                  <c:v>10.509729905156901</c:v>
                </c:pt>
                <c:pt idx="2004">
                  <c:v>10.5177175753906</c:v>
                </c:pt>
                <c:pt idx="2005">
                  <c:v>10.739439217551499</c:v>
                </c:pt>
                <c:pt idx="2006">
                  <c:v>10.5142576988509</c:v>
                </c:pt>
                <c:pt idx="2007">
                  <c:v>10.5598377451915</c:v>
                </c:pt>
                <c:pt idx="2008">
                  <c:v>10.345158123663399</c:v>
                </c:pt>
                <c:pt idx="2009">
                  <c:v>10.525633645611601</c:v>
                </c:pt>
                <c:pt idx="2010">
                  <c:v>10.5200147947227</c:v>
                </c:pt>
                <c:pt idx="2011">
                  <c:v>10.3493241726118</c:v>
                </c:pt>
                <c:pt idx="2012">
                  <c:v>10.3085012362593</c:v>
                </c:pt>
                <c:pt idx="2013">
                  <c:v>10.336173934735999</c:v>
                </c:pt>
                <c:pt idx="2014">
                  <c:v>10.0561449285854</c:v>
                </c:pt>
                <c:pt idx="2015">
                  <c:v>10.0022877857186</c:v>
                </c:pt>
                <c:pt idx="2016">
                  <c:v>10.133723363959399</c:v>
                </c:pt>
                <c:pt idx="2017">
                  <c:v>10.152524670856399</c:v>
                </c:pt>
                <c:pt idx="2018">
                  <c:v>10.2421888209697</c:v>
                </c:pt>
                <c:pt idx="2019">
                  <c:v>10.236150819693201</c:v>
                </c:pt>
                <c:pt idx="2020">
                  <c:v>10.2852708819371</c:v>
                </c:pt>
                <c:pt idx="2021">
                  <c:v>10.0319217105408</c:v>
                </c:pt>
                <c:pt idx="2022">
                  <c:v>10.180907825069299</c:v>
                </c:pt>
                <c:pt idx="2023">
                  <c:v>10.2315885973603</c:v>
                </c:pt>
                <c:pt idx="2024">
                  <c:v>10.0586422155906</c:v>
                </c:pt>
                <c:pt idx="2025">
                  <c:v>10.3291930241942</c:v>
                </c:pt>
                <c:pt idx="2026">
                  <c:v>10.3727168202967</c:v>
                </c:pt>
                <c:pt idx="2027">
                  <c:v>10.487021619822199</c:v>
                </c:pt>
                <c:pt idx="2028">
                  <c:v>10.334121651810401</c:v>
                </c:pt>
                <c:pt idx="2029">
                  <c:v>10.2236288341748</c:v>
                </c:pt>
                <c:pt idx="2030">
                  <c:v>10.2137909620428</c:v>
                </c:pt>
                <c:pt idx="2031">
                  <c:v>10.1210485172191</c:v>
                </c:pt>
                <c:pt idx="2032">
                  <c:v>10.1872265247392</c:v>
                </c:pt>
                <c:pt idx="2033">
                  <c:v>10.2726194193793</c:v>
                </c:pt>
                <c:pt idx="2034">
                  <c:v>9.9979983495396798</c:v>
                </c:pt>
                <c:pt idx="2035">
                  <c:v>9.9697274214558291</c:v>
                </c:pt>
                <c:pt idx="2036">
                  <c:v>10.203971159156</c:v>
                </c:pt>
                <c:pt idx="2037">
                  <c:v>10.2308760618576</c:v>
                </c:pt>
                <c:pt idx="2038">
                  <c:v>10.1752420095908</c:v>
                </c:pt>
                <c:pt idx="2039">
                  <c:v>10.1600679970594</c:v>
                </c:pt>
                <c:pt idx="2040">
                  <c:v>10.3587592947939</c:v>
                </c:pt>
                <c:pt idx="2041">
                  <c:v>10.352638840715199</c:v>
                </c:pt>
                <c:pt idx="2042">
                  <c:v>10.401384602651699</c:v>
                </c:pt>
                <c:pt idx="2043">
                  <c:v>10.460460485774499</c:v>
                </c:pt>
                <c:pt idx="2044">
                  <c:v>10.509801890695201</c:v>
                </c:pt>
                <c:pt idx="2045">
                  <c:v>10.5026526163191</c:v>
                </c:pt>
                <c:pt idx="2046">
                  <c:v>10.4761925699767</c:v>
                </c:pt>
                <c:pt idx="2047">
                  <c:v>10.4950558342703</c:v>
                </c:pt>
                <c:pt idx="2048">
                  <c:v>10.1382599585411</c:v>
                </c:pt>
                <c:pt idx="2049">
                  <c:v>10.2026437817137</c:v>
                </c:pt>
                <c:pt idx="2050">
                  <c:v>10.4232489589515</c:v>
                </c:pt>
                <c:pt idx="2051">
                  <c:v>10.4808168600962</c:v>
                </c:pt>
                <c:pt idx="2052">
                  <c:v>10.526169873589801</c:v>
                </c:pt>
                <c:pt idx="2053">
                  <c:v>10.7627766094754</c:v>
                </c:pt>
                <c:pt idx="2054">
                  <c:v>10.803062021837899</c:v>
                </c:pt>
                <c:pt idx="2055">
                  <c:v>10.8958914581297</c:v>
                </c:pt>
                <c:pt idx="2056">
                  <c:v>10.8853844053671</c:v>
                </c:pt>
                <c:pt idx="2057">
                  <c:v>11.004552297671299</c:v>
                </c:pt>
                <c:pt idx="2058">
                  <c:v>11.106689995437</c:v>
                </c:pt>
                <c:pt idx="2059">
                  <c:v>11.0539253884447</c:v>
                </c:pt>
                <c:pt idx="2060">
                  <c:v>11.198250616145801</c:v>
                </c:pt>
                <c:pt idx="2061">
                  <c:v>11.3235624821572</c:v>
                </c:pt>
                <c:pt idx="2062">
                  <c:v>11.4863623118036</c:v>
                </c:pt>
                <c:pt idx="2063">
                  <c:v>11.5190827818474</c:v>
                </c:pt>
                <c:pt idx="2064">
                  <c:v>11.4430854656097</c:v>
                </c:pt>
                <c:pt idx="2065">
                  <c:v>11.3410466103847</c:v>
                </c:pt>
                <c:pt idx="2066">
                  <c:v>11.247491509162099</c:v>
                </c:pt>
                <c:pt idx="2067">
                  <c:v>11.3375608777627</c:v>
                </c:pt>
                <c:pt idx="2068">
                  <c:v>11.362025041137199</c:v>
                </c:pt>
                <c:pt idx="2069">
                  <c:v>11.4036334108429</c:v>
                </c:pt>
                <c:pt idx="2070">
                  <c:v>11.370080920717101</c:v>
                </c:pt>
                <c:pt idx="2071">
                  <c:v>11.4317151274675</c:v>
                </c:pt>
                <c:pt idx="2072">
                  <c:v>11.602599295990499</c:v>
                </c:pt>
                <c:pt idx="2073">
                  <c:v>11.2638380312848</c:v>
                </c:pt>
                <c:pt idx="2074">
                  <c:v>11.276892109516901</c:v>
                </c:pt>
                <c:pt idx="2075">
                  <c:v>11.216673245527399</c:v>
                </c:pt>
                <c:pt idx="2076">
                  <c:v>11.3396131070377</c:v>
                </c:pt>
                <c:pt idx="2077">
                  <c:v>11.397399564672799</c:v>
                </c:pt>
                <c:pt idx="2078">
                  <c:v>11.4690353392948</c:v>
                </c:pt>
                <c:pt idx="2079">
                  <c:v>11.3597317440925</c:v>
                </c:pt>
                <c:pt idx="2080">
                  <c:v>11.5351686760945</c:v>
                </c:pt>
                <c:pt idx="2081">
                  <c:v>11.4525284080215</c:v>
                </c:pt>
                <c:pt idx="2082">
                  <c:v>11.4377581419682</c:v>
                </c:pt>
                <c:pt idx="2083">
                  <c:v>11.2956958538969</c:v>
                </c:pt>
                <c:pt idx="2084">
                  <c:v>11.3839319332812</c:v>
                </c:pt>
                <c:pt idx="2085">
                  <c:v>11.232094212669001</c:v>
                </c:pt>
                <c:pt idx="2086">
                  <c:v>11.1919228232652</c:v>
                </c:pt>
                <c:pt idx="2087">
                  <c:v>11.225145178972699</c:v>
                </c:pt>
                <c:pt idx="2088">
                  <c:v>11.206928014289399</c:v>
                </c:pt>
                <c:pt idx="2089">
                  <c:v>11.1616679337682</c:v>
                </c:pt>
                <c:pt idx="2090">
                  <c:v>11.155894291722699</c:v>
                </c:pt>
                <c:pt idx="2091">
                  <c:v>11.540984737721301</c:v>
                </c:pt>
                <c:pt idx="2092">
                  <c:v>11.5004865740824</c:v>
                </c:pt>
                <c:pt idx="2093">
                  <c:v>11.3435999313447</c:v>
                </c:pt>
                <c:pt idx="2094">
                  <c:v>11.2924943477406</c:v>
                </c:pt>
                <c:pt idx="2095">
                  <c:v>11.441495293662401</c:v>
                </c:pt>
                <c:pt idx="2096">
                  <c:v>11.620950474820299</c:v>
                </c:pt>
                <c:pt idx="2097">
                  <c:v>11.7350066471788</c:v>
                </c:pt>
                <c:pt idx="2098">
                  <c:v>11.8305809395609</c:v>
                </c:pt>
                <c:pt idx="2099">
                  <c:v>11.888298825381201</c:v>
                </c:pt>
                <c:pt idx="2100">
                  <c:v>11.734452017240001</c:v>
                </c:pt>
                <c:pt idx="2101">
                  <c:v>11.5276991012104</c:v>
                </c:pt>
                <c:pt idx="2102">
                  <c:v>11.5239865980652</c:v>
                </c:pt>
                <c:pt idx="2103">
                  <c:v>11.492527802951001</c:v>
                </c:pt>
                <c:pt idx="2104">
                  <c:v>11.6121835313409</c:v>
                </c:pt>
                <c:pt idx="2105">
                  <c:v>11.4305285086865</c:v>
                </c:pt>
                <c:pt idx="2106">
                  <c:v>11.203244322376399</c:v>
                </c:pt>
                <c:pt idx="2107">
                  <c:v>11.0263889480372</c:v>
                </c:pt>
                <c:pt idx="2108">
                  <c:v>10.9999556283686</c:v>
                </c:pt>
                <c:pt idx="2109">
                  <c:v>11.0957435466329</c:v>
                </c:pt>
                <c:pt idx="2110">
                  <c:v>11.188336448174701</c:v>
                </c:pt>
                <c:pt idx="2111">
                  <c:v>11.3427672353454</c:v>
                </c:pt>
                <c:pt idx="2112">
                  <c:v>11.3043004386376</c:v>
                </c:pt>
                <c:pt idx="2113">
                  <c:v>11.1553598808551</c:v>
                </c:pt>
                <c:pt idx="2114">
                  <c:v>11.2425861083049</c:v>
                </c:pt>
                <c:pt idx="2115">
                  <c:v>11.2481958852342</c:v>
                </c:pt>
                <c:pt idx="2116">
                  <c:v>11.188239258737401</c:v>
                </c:pt>
                <c:pt idx="2117">
                  <c:v>11.2107407978562</c:v>
                </c:pt>
                <c:pt idx="2118">
                  <c:v>11.290213480562199</c:v>
                </c:pt>
                <c:pt idx="2119">
                  <c:v>11.248818000917201</c:v>
                </c:pt>
                <c:pt idx="2120">
                  <c:v>11.1042137451205</c:v>
                </c:pt>
                <c:pt idx="2121">
                  <c:v>11.139389708151301</c:v>
                </c:pt>
                <c:pt idx="2122">
                  <c:v>11.119504663316</c:v>
                </c:pt>
                <c:pt idx="2123">
                  <c:v>11.0233496582985</c:v>
                </c:pt>
                <c:pt idx="2124">
                  <c:v>10.6669118618955</c:v>
                </c:pt>
                <c:pt idx="2125">
                  <c:v>10.4748909340541</c:v>
                </c:pt>
                <c:pt idx="2126">
                  <c:v>10.565463739270401</c:v>
                </c:pt>
                <c:pt idx="2127">
                  <c:v>10.460231915920099</c:v>
                </c:pt>
                <c:pt idx="2128">
                  <c:v>10.4145792142253</c:v>
                </c:pt>
                <c:pt idx="2129">
                  <c:v>10.4682230645204</c:v>
                </c:pt>
                <c:pt idx="2130">
                  <c:v>10.306857131542699</c:v>
                </c:pt>
                <c:pt idx="2131">
                  <c:v>10.3937239579534</c:v>
                </c:pt>
                <c:pt idx="2132">
                  <c:v>10.3932459960087</c:v>
                </c:pt>
                <c:pt idx="2133">
                  <c:v>10.341542793704299</c:v>
                </c:pt>
                <c:pt idx="2134">
                  <c:v>10.4684828680754</c:v>
                </c:pt>
                <c:pt idx="2135">
                  <c:v>10.3807310161668</c:v>
                </c:pt>
                <c:pt idx="2136">
                  <c:v>10.400663223754799</c:v>
                </c:pt>
                <c:pt idx="2137">
                  <c:v>10.4430278117888</c:v>
                </c:pt>
                <c:pt idx="2138">
                  <c:v>10.3848278535937</c:v>
                </c:pt>
                <c:pt idx="2139">
                  <c:v>10.450157040873901</c:v>
                </c:pt>
                <c:pt idx="2140">
                  <c:v>10.5411790936359</c:v>
                </c:pt>
                <c:pt idx="2141">
                  <c:v>10.606610172959201</c:v>
                </c:pt>
                <c:pt idx="2142">
                  <c:v>10.5611156283833</c:v>
                </c:pt>
                <c:pt idx="2143">
                  <c:v>10.5395650673224</c:v>
                </c:pt>
                <c:pt idx="2144">
                  <c:v>10.6118903710077</c:v>
                </c:pt>
                <c:pt idx="2145">
                  <c:v>10.602962011909399</c:v>
                </c:pt>
                <c:pt idx="2146">
                  <c:v>10.1513516459244</c:v>
                </c:pt>
                <c:pt idx="2147">
                  <c:v>10.3166808598945</c:v>
                </c:pt>
                <c:pt idx="2148">
                  <c:v>10.418368312220499</c:v>
                </c:pt>
                <c:pt idx="2149">
                  <c:v>10.501498898179699</c:v>
                </c:pt>
                <c:pt idx="2150">
                  <c:v>10.676530779715399</c:v>
                </c:pt>
                <c:pt idx="2151">
                  <c:v>10.742453215247901</c:v>
                </c:pt>
                <c:pt idx="2152">
                  <c:v>10.8119026495265</c:v>
                </c:pt>
                <c:pt idx="2153">
                  <c:v>10.840373583745199</c:v>
                </c:pt>
                <c:pt idx="2154">
                  <c:v>10.959990773472001</c:v>
                </c:pt>
                <c:pt idx="2155">
                  <c:v>10.9642470031279</c:v>
                </c:pt>
                <c:pt idx="2156">
                  <c:v>11.2413781250209</c:v>
                </c:pt>
                <c:pt idx="2157">
                  <c:v>11.326590213114301</c:v>
                </c:pt>
                <c:pt idx="2158">
                  <c:v>11.4020752336349</c:v>
                </c:pt>
                <c:pt idx="2159">
                  <c:v>11.453591526901</c:v>
                </c:pt>
                <c:pt idx="2160">
                  <c:v>11.3411591335558</c:v>
                </c:pt>
                <c:pt idx="2161">
                  <c:v>11.3312737798528</c:v>
                </c:pt>
                <c:pt idx="2162">
                  <c:v>11.3068274298495</c:v>
                </c:pt>
                <c:pt idx="2163">
                  <c:v>11.401194896531999</c:v>
                </c:pt>
                <c:pt idx="2164">
                  <c:v>11.397173960031299</c:v>
                </c:pt>
                <c:pt idx="2165">
                  <c:v>11.571101987998601</c:v>
                </c:pt>
                <c:pt idx="2166">
                  <c:v>11.6586319644725</c:v>
                </c:pt>
                <c:pt idx="2167">
                  <c:v>11.5547091507758</c:v>
                </c:pt>
                <c:pt idx="2168">
                  <c:v>11.5740294839344</c:v>
                </c:pt>
                <c:pt idx="2169">
                  <c:v>11.6325679273391</c:v>
                </c:pt>
                <c:pt idx="2170">
                  <c:v>11.6149947386027</c:v>
                </c:pt>
                <c:pt idx="2171">
                  <c:v>11.7334029939737</c:v>
                </c:pt>
                <c:pt idx="2172">
                  <c:v>11.7572996809974</c:v>
                </c:pt>
                <c:pt idx="2173">
                  <c:v>11.9082195937157</c:v>
                </c:pt>
                <c:pt idx="2174">
                  <c:v>11.827453738407501</c:v>
                </c:pt>
                <c:pt idx="2175">
                  <c:v>11.815917149424401</c:v>
                </c:pt>
                <c:pt idx="2176">
                  <c:v>11.590725005037299</c:v>
                </c:pt>
                <c:pt idx="2177">
                  <c:v>11.7067848441616</c:v>
                </c:pt>
                <c:pt idx="2178">
                  <c:v>11.987888781953499</c:v>
                </c:pt>
                <c:pt idx="2179">
                  <c:v>11.964935119074999</c:v>
                </c:pt>
                <c:pt idx="2180">
                  <c:v>11.901902244013399</c:v>
                </c:pt>
                <c:pt idx="2181">
                  <c:v>11.8436154246481</c:v>
                </c:pt>
                <c:pt idx="2182">
                  <c:v>11.901921678833901</c:v>
                </c:pt>
                <c:pt idx="2183">
                  <c:v>11.594751342625401</c:v>
                </c:pt>
                <c:pt idx="2184">
                  <c:v>11.5701452466401</c:v>
                </c:pt>
                <c:pt idx="2185">
                  <c:v>11.3554478213354</c:v>
                </c:pt>
                <c:pt idx="2186">
                  <c:v>11.2724787431751</c:v>
                </c:pt>
                <c:pt idx="2187">
                  <c:v>11.275379956910999</c:v>
                </c:pt>
                <c:pt idx="2188">
                  <c:v>11.017078175529001</c:v>
                </c:pt>
                <c:pt idx="2189">
                  <c:v>11.0160492521644</c:v>
                </c:pt>
                <c:pt idx="2190">
                  <c:v>10.9330444667523</c:v>
                </c:pt>
                <c:pt idx="2191">
                  <c:v>11.0458840083963</c:v>
                </c:pt>
                <c:pt idx="2192">
                  <c:v>10.9880085166948</c:v>
                </c:pt>
                <c:pt idx="2193">
                  <c:v>10.7269623894334</c:v>
                </c:pt>
                <c:pt idx="2194">
                  <c:v>10.5930501021738</c:v>
                </c:pt>
                <c:pt idx="2195">
                  <c:v>10.654010967696999</c:v>
                </c:pt>
                <c:pt idx="2196">
                  <c:v>10.5898399636423</c:v>
                </c:pt>
                <c:pt idx="2197">
                  <c:v>10.8409033924566</c:v>
                </c:pt>
                <c:pt idx="2198">
                  <c:v>10.7602780940298</c:v>
                </c:pt>
                <c:pt idx="2199">
                  <c:v>10.928288950295199</c:v>
                </c:pt>
                <c:pt idx="2200">
                  <c:v>11.0964307186781</c:v>
                </c:pt>
                <c:pt idx="2201">
                  <c:v>11.063809407856199</c:v>
                </c:pt>
                <c:pt idx="2202">
                  <c:v>10.9023855374526</c:v>
                </c:pt>
                <c:pt idx="2203">
                  <c:v>11.1386223275393</c:v>
                </c:pt>
                <c:pt idx="2204">
                  <c:v>11.1678404407802</c:v>
                </c:pt>
                <c:pt idx="2205">
                  <c:v>11.1129411554616</c:v>
                </c:pt>
                <c:pt idx="2206">
                  <c:v>10.9146452060978</c:v>
                </c:pt>
                <c:pt idx="2207">
                  <c:v>10.9930366944249</c:v>
                </c:pt>
                <c:pt idx="2208">
                  <c:v>11.0834362192822</c:v>
                </c:pt>
                <c:pt idx="2209">
                  <c:v>11.1248228478469</c:v>
                </c:pt>
                <c:pt idx="2210">
                  <c:v>11.0458312741525</c:v>
                </c:pt>
                <c:pt idx="2211">
                  <c:v>11.1390495637618</c:v>
                </c:pt>
                <c:pt idx="2212">
                  <c:v>11.288514484164899</c:v>
                </c:pt>
                <c:pt idx="2213">
                  <c:v>11.367390287685501</c:v>
                </c:pt>
                <c:pt idx="2214">
                  <c:v>11.4309080719789</c:v>
                </c:pt>
                <c:pt idx="2215">
                  <c:v>11.4783375426655</c:v>
                </c:pt>
                <c:pt idx="2216">
                  <c:v>11.558700442535301</c:v>
                </c:pt>
                <c:pt idx="2217">
                  <c:v>11.526517813898099</c:v>
                </c:pt>
                <c:pt idx="2218">
                  <c:v>11.487269197197101</c:v>
                </c:pt>
                <c:pt idx="2219">
                  <c:v>11.682840099868899</c:v>
                </c:pt>
                <c:pt idx="2220">
                  <c:v>11.6646177999722</c:v>
                </c:pt>
                <c:pt idx="2221">
                  <c:v>11.6877864222926</c:v>
                </c:pt>
                <c:pt idx="2222">
                  <c:v>11.660758078537899</c:v>
                </c:pt>
                <c:pt idx="2223">
                  <c:v>11.676569364632799</c:v>
                </c:pt>
                <c:pt idx="2224">
                  <c:v>11.663907102516999</c:v>
                </c:pt>
                <c:pt idx="2225">
                  <c:v>11.612213944975</c:v>
                </c:pt>
                <c:pt idx="2226">
                  <c:v>11.6688964821259</c:v>
                </c:pt>
                <c:pt idx="2227">
                  <c:v>11.590550643962001</c:v>
                </c:pt>
                <c:pt idx="2228">
                  <c:v>11.6473882239166</c:v>
                </c:pt>
                <c:pt idx="2229">
                  <c:v>11.642771576584201</c:v>
                </c:pt>
                <c:pt idx="2230">
                  <c:v>11.759276784913901</c:v>
                </c:pt>
                <c:pt idx="2231">
                  <c:v>11.714413691104999</c:v>
                </c:pt>
                <c:pt idx="2232">
                  <c:v>11.656925564227199</c:v>
                </c:pt>
                <c:pt idx="2233">
                  <c:v>11.639020648086699</c:v>
                </c:pt>
                <c:pt idx="2234">
                  <c:v>11.8289899633675</c:v>
                </c:pt>
                <c:pt idx="2235">
                  <c:v>11.922123435332001</c:v>
                </c:pt>
                <c:pt idx="2236">
                  <c:v>11.845746473185001</c:v>
                </c:pt>
                <c:pt idx="2237">
                  <c:v>11.690268608865299</c:v>
                </c:pt>
                <c:pt idx="2238">
                  <c:v>11.687615070963201</c:v>
                </c:pt>
                <c:pt idx="2239">
                  <c:v>11.7717670191381</c:v>
                </c:pt>
                <c:pt idx="2240">
                  <c:v>11.810459809857999</c:v>
                </c:pt>
                <c:pt idx="2241">
                  <c:v>11.825785803735901</c:v>
                </c:pt>
                <c:pt idx="2242">
                  <c:v>11.655995391978401</c:v>
                </c:pt>
                <c:pt idx="2243">
                  <c:v>11.8033210977973</c:v>
                </c:pt>
                <c:pt idx="2244">
                  <c:v>11.971892836857</c:v>
                </c:pt>
                <c:pt idx="2245">
                  <c:v>11.9068819335159</c:v>
                </c:pt>
                <c:pt idx="2246">
                  <c:v>11.902915551432899</c:v>
                </c:pt>
                <c:pt idx="2247">
                  <c:v>11.983550777412001</c:v>
                </c:pt>
                <c:pt idx="2248">
                  <c:v>11.982987710906899</c:v>
                </c:pt>
                <c:pt idx="2249">
                  <c:v>11.892435774638599</c:v>
                </c:pt>
                <c:pt idx="2250">
                  <c:v>11.8067515288881</c:v>
                </c:pt>
                <c:pt idx="2251">
                  <c:v>11.9245794194822</c:v>
                </c:pt>
                <c:pt idx="2252">
                  <c:v>11.766513586493501</c:v>
                </c:pt>
                <c:pt idx="2253">
                  <c:v>11.817636806656701</c:v>
                </c:pt>
                <c:pt idx="2254">
                  <c:v>11.640947450986999</c:v>
                </c:pt>
                <c:pt idx="2255">
                  <c:v>11.3534784514399</c:v>
                </c:pt>
                <c:pt idx="2256">
                  <c:v>11.489523710542301</c:v>
                </c:pt>
                <c:pt idx="2257">
                  <c:v>11.418330804615801</c:v>
                </c:pt>
                <c:pt idx="2258">
                  <c:v>11.497321158271699</c:v>
                </c:pt>
                <c:pt idx="2259">
                  <c:v>11.727213861320299</c:v>
                </c:pt>
                <c:pt idx="2260">
                  <c:v>11.8677094457795</c:v>
                </c:pt>
                <c:pt idx="2261">
                  <c:v>11.6225714194132</c:v>
                </c:pt>
                <c:pt idx="2262">
                  <c:v>11.657852481072601</c:v>
                </c:pt>
                <c:pt idx="2263">
                  <c:v>11.5034226837763</c:v>
                </c:pt>
                <c:pt idx="2264">
                  <c:v>11.254718038632401</c:v>
                </c:pt>
                <c:pt idx="2265">
                  <c:v>11.259587247733799</c:v>
                </c:pt>
                <c:pt idx="2266">
                  <c:v>10.772201628727201</c:v>
                </c:pt>
                <c:pt idx="2267">
                  <c:v>10.9214124772407</c:v>
                </c:pt>
                <c:pt idx="2268">
                  <c:v>11.0340050944195</c:v>
                </c:pt>
                <c:pt idx="2269">
                  <c:v>11.066012253922199</c:v>
                </c:pt>
                <c:pt idx="2270">
                  <c:v>11.149031626402801</c:v>
                </c:pt>
                <c:pt idx="2271">
                  <c:v>11.050430291301501</c:v>
                </c:pt>
                <c:pt idx="2272">
                  <c:v>11.2728183698541</c:v>
                </c:pt>
                <c:pt idx="2273">
                  <c:v>11.229057981358</c:v>
                </c:pt>
                <c:pt idx="2274">
                  <c:v>11.1427238325057</c:v>
                </c:pt>
                <c:pt idx="2275">
                  <c:v>11.2924235144599</c:v>
                </c:pt>
                <c:pt idx="2276">
                  <c:v>11.189293053487599</c:v>
                </c:pt>
                <c:pt idx="2277">
                  <c:v>11.30670068942</c:v>
                </c:pt>
                <c:pt idx="2278">
                  <c:v>11.543904132209001</c:v>
                </c:pt>
                <c:pt idx="2279">
                  <c:v>11.6366565739949</c:v>
                </c:pt>
                <c:pt idx="2280">
                  <c:v>11.5914208952219</c:v>
                </c:pt>
                <c:pt idx="2281">
                  <c:v>11.636483641758501</c:v>
                </c:pt>
                <c:pt idx="2282">
                  <c:v>11.707919044994</c:v>
                </c:pt>
                <c:pt idx="2283">
                  <c:v>11.7470645896202</c:v>
                </c:pt>
                <c:pt idx="2284">
                  <c:v>11.932168987003701</c:v>
                </c:pt>
                <c:pt idx="2285">
                  <c:v>11.908738696189101</c:v>
                </c:pt>
                <c:pt idx="2286">
                  <c:v>11.896912528816801</c:v>
                </c:pt>
                <c:pt idx="2287">
                  <c:v>12.073717590021801</c:v>
                </c:pt>
                <c:pt idx="2288">
                  <c:v>11.9666952753464</c:v>
                </c:pt>
                <c:pt idx="2289">
                  <c:v>12.0175515263187</c:v>
                </c:pt>
                <c:pt idx="2290">
                  <c:v>11.934419625297499</c:v>
                </c:pt>
                <c:pt idx="2291">
                  <c:v>11.9434102133738</c:v>
                </c:pt>
                <c:pt idx="2292">
                  <c:v>11.8420177051183</c:v>
                </c:pt>
                <c:pt idx="2293">
                  <c:v>11.740141992257801</c:v>
                </c:pt>
                <c:pt idx="2294">
                  <c:v>11.722988832620301</c:v>
                </c:pt>
                <c:pt idx="2295">
                  <c:v>11.681071089835401</c:v>
                </c:pt>
                <c:pt idx="2296">
                  <c:v>11.578232730830701</c:v>
                </c:pt>
                <c:pt idx="2297">
                  <c:v>11.655826498579801</c:v>
                </c:pt>
                <c:pt idx="2298">
                  <c:v>11.806241986988001</c:v>
                </c:pt>
                <c:pt idx="2299">
                  <c:v>11.911617538621</c:v>
                </c:pt>
                <c:pt idx="2300">
                  <c:v>11.9944668171673</c:v>
                </c:pt>
                <c:pt idx="2301">
                  <c:v>12.2345722061097</c:v>
                </c:pt>
                <c:pt idx="2302">
                  <c:v>12.290338406071101</c:v>
                </c:pt>
                <c:pt idx="2303">
                  <c:v>12.3152194299588</c:v>
                </c:pt>
                <c:pt idx="2304">
                  <c:v>12.2282488411884</c:v>
                </c:pt>
                <c:pt idx="2305">
                  <c:v>12.3020112905515</c:v>
                </c:pt>
                <c:pt idx="2306">
                  <c:v>12.3713539271501</c:v>
                </c:pt>
                <c:pt idx="2307">
                  <c:v>12.266686285911501</c:v>
                </c:pt>
                <c:pt idx="2308">
                  <c:v>12.387718904706301</c:v>
                </c:pt>
                <c:pt idx="2309">
                  <c:v>12.414085789893599</c:v>
                </c:pt>
                <c:pt idx="2310">
                  <c:v>12.4130735127112</c:v>
                </c:pt>
                <c:pt idx="2311">
                  <c:v>12.357451329551401</c:v>
                </c:pt>
                <c:pt idx="2312">
                  <c:v>12.346671996885</c:v>
                </c:pt>
                <c:pt idx="2313">
                  <c:v>12.2210818789053</c:v>
                </c:pt>
                <c:pt idx="2314">
                  <c:v>12.176076140408201</c:v>
                </c:pt>
                <c:pt idx="2315">
                  <c:v>12.1751667067509</c:v>
                </c:pt>
                <c:pt idx="2316">
                  <c:v>12.223706206014199</c:v>
                </c:pt>
                <c:pt idx="2317">
                  <c:v>12.2846074886154</c:v>
                </c:pt>
                <c:pt idx="2318">
                  <c:v>12.222104575428601</c:v>
                </c:pt>
                <c:pt idx="2319">
                  <c:v>12.295412355132701</c:v>
                </c:pt>
                <c:pt idx="2320">
                  <c:v>12.1945553959875</c:v>
                </c:pt>
                <c:pt idx="2321">
                  <c:v>11.9847571513237</c:v>
                </c:pt>
                <c:pt idx="2322">
                  <c:v>11.7878761770537</c:v>
                </c:pt>
                <c:pt idx="2323">
                  <c:v>11.896229080396999</c:v>
                </c:pt>
                <c:pt idx="2324">
                  <c:v>11.838444585155999</c:v>
                </c:pt>
                <c:pt idx="2325">
                  <c:v>11.9324489889345</c:v>
                </c:pt>
                <c:pt idx="2326">
                  <c:v>12.0475471771086</c:v>
                </c:pt>
                <c:pt idx="2327">
                  <c:v>12.1292476512518</c:v>
                </c:pt>
                <c:pt idx="2328">
                  <c:v>12.1383250783053</c:v>
                </c:pt>
                <c:pt idx="2329">
                  <c:v>12.1596173435879</c:v>
                </c:pt>
                <c:pt idx="2330">
                  <c:v>12.0676946931333</c:v>
                </c:pt>
                <c:pt idx="2331">
                  <c:v>11.9367193459479</c:v>
                </c:pt>
                <c:pt idx="2332">
                  <c:v>11.904239052945099</c:v>
                </c:pt>
                <c:pt idx="2333">
                  <c:v>11.7779531547824</c:v>
                </c:pt>
                <c:pt idx="2334">
                  <c:v>11.918194515965199</c:v>
                </c:pt>
                <c:pt idx="2335">
                  <c:v>11.888329582022299</c:v>
                </c:pt>
                <c:pt idx="2336">
                  <c:v>12.0349926043643</c:v>
                </c:pt>
                <c:pt idx="2337">
                  <c:v>12.1204229938079</c:v>
                </c:pt>
                <c:pt idx="2338">
                  <c:v>12.1421210182372</c:v>
                </c:pt>
                <c:pt idx="2339">
                  <c:v>12.1054171922218</c:v>
                </c:pt>
                <c:pt idx="2340">
                  <c:v>12.086855388431999</c:v>
                </c:pt>
                <c:pt idx="2341">
                  <c:v>12.0787065234189</c:v>
                </c:pt>
                <c:pt idx="2342">
                  <c:v>12.098632129769401</c:v>
                </c:pt>
                <c:pt idx="2343">
                  <c:v>12.2821384324787</c:v>
                </c:pt>
                <c:pt idx="2344">
                  <c:v>12.4020713484661</c:v>
                </c:pt>
                <c:pt idx="2345">
                  <c:v>12.348255875676101</c:v>
                </c:pt>
                <c:pt idx="2346">
                  <c:v>12.340055939866399</c:v>
                </c:pt>
                <c:pt idx="2347">
                  <c:v>12.4370921044979</c:v>
                </c:pt>
                <c:pt idx="2348">
                  <c:v>12.5578840493505</c:v>
                </c:pt>
                <c:pt idx="2349">
                  <c:v>12.5526484592617</c:v>
                </c:pt>
                <c:pt idx="2350">
                  <c:v>12.6127266501663</c:v>
                </c:pt>
                <c:pt idx="2351">
                  <c:v>12.6862528488066</c:v>
                </c:pt>
                <c:pt idx="2352">
                  <c:v>12.735852680627699</c:v>
                </c:pt>
                <c:pt idx="2353">
                  <c:v>12.832104680787101</c:v>
                </c:pt>
                <c:pt idx="2354">
                  <c:v>12.9422692071791</c:v>
                </c:pt>
                <c:pt idx="2355">
                  <c:v>13.006938957340999</c:v>
                </c:pt>
                <c:pt idx="2356">
                  <c:v>13.008649720874001</c:v>
                </c:pt>
                <c:pt idx="2357">
                  <c:v>13.0785405257138</c:v>
                </c:pt>
                <c:pt idx="2358">
                  <c:v>13.266726953902699</c:v>
                </c:pt>
                <c:pt idx="2359">
                  <c:v>13.2375598716817</c:v>
                </c:pt>
                <c:pt idx="2360">
                  <c:v>13.213214961283899</c:v>
                </c:pt>
                <c:pt idx="2361">
                  <c:v>13.1290762585521</c:v>
                </c:pt>
                <c:pt idx="2362">
                  <c:v>12.9926801176758</c:v>
                </c:pt>
                <c:pt idx="2363">
                  <c:v>13.0815650154188</c:v>
                </c:pt>
                <c:pt idx="2364">
                  <c:v>13.123217927591501</c:v>
                </c:pt>
                <c:pt idx="2365">
                  <c:v>13.307612098619</c:v>
                </c:pt>
                <c:pt idx="2366">
                  <c:v>13.3977037920148</c:v>
                </c:pt>
                <c:pt idx="2367">
                  <c:v>13.259381621789601</c:v>
                </c:pt>
                <c:pt idx="2368">
                  <c:v>13.350075261701001</c:v>
                </c:pt>
                <c:pt idx="2369">
                  <c:v>13.405213358837999</c:v>
                </c:pt>
                <c:pt idx="2370">
                  <c:v>13.598759026307899</c:v>
                </c:pt>
                <c:pt idx="2371">
                  <c:v>13.6049770504387</c:v>
                </c:pt>
                <c:pt idx="2372">
                  <c:v>13.655781323770499</c:v>
                </c:pt>
                <c:pt idx="2373">
                  <c:v>13.6397494786215</c:v>
                </c:pt>
                <c:pt idx="2374">
                  <c:v>13.5567334553414</c:v>
                </c:pt>
                <c:pt idx="2375">
                  <c:v>13.344210173532799</c:v>
                </c:pt>
                <c:pt idx="2376">
                  <c:v>13.3347316454671</c:v>
                </c:pt>
                <c:pt idx="2377">
                  <c:v>13.3527609033879</c:v>
                </c:pt>
                <c:pt idx="2378">
                  <c:v>13.3763049459054</c:v>
                </c:pt>
                <c:pt idx="2379">
                  <c:v>13.464165635105401</c:v>
                </c:pt>
                <c:pt idx="2380">
                  <c:v>13.508824114397299</c:v>
                </c:pt>
                <c:pt idx="2381">
                  <c:v>13.586395694543601</c:v>
                </c:pt>
                <c:pt idx="2382">
                  <c:v>13.6083727536298</c:v>
                </c:pt>
                <c:pt idx="2383">
                  <c:v>13.7419762335889</c:v>
                </c:pt>
                <c:pt idx="2384">
                  <c:v>13.398111699132601</c:v>
                </c:pt>
                <c:pt idx="2385">
                  <c:v>13.3864628840651</c:v>
                </c:pt>
                <c:pt idx="2386">
                  <c:v>13.3788210860811</c:v>
                </c:pt>
                <c:pt idx="2387">
                  <c:v>13.2502901077586</c:v>
                </c:pt>
                <c:pt idx="2388">
                  <c:v>13.244288024953599</c:v>
                </c:pt>
                <c:pt idx="2389">
                  <c:v>13.495289641244799</c:v>
                </c:pt>
                <c:pt idx="2390">
                  <c:v>13.541666393004</c:v>
                </c:pt>
                <c:pt idx="2391">
                  <c:v>13.6456895817513</c:v>
                </c:pt>
                <c:pt idx="2392">
                  <c:v>13.601220269626101</c:v>
                </c:pt>
                <c:pt idx="2393">
                  <c:v>13.4792316803309</c:v>
                </c:pt>
                <c:pt idx="2394">
                  <c:v>13.507495832009599</c:v>
                </c:pt>
                <c:pt idx="2395">
                  <c:v>13.325000623921399</c:v>
                </c:pt>
                <c:pt idx="2396">
                  <c:v>13.3377244633595</c:v>
                </c:pt>
                <c:pt idx="2397">
                  <c:v>13.393580482204399</c:v>
                </c:pt>
                <c:pt idx="2398">
                  <c:v>13.4342055154075</c:v>
                </c:pt>
                <c:pt idx="2399">
                  <c:v>13.5749557180933</c:v>
                </c:pt>
                <c:pt idx="2400">
                  <c:v>13.591477080456301</c:v>
                </c:pt>
                <c:pt idx="2401">
                  <c:v>13.508425805563</c:v>
                </c:pt>
                <c:pt idx="2402">
                  <c:v>13.492852005256299</c:v>
                </c:pt>
                <c:pt idx="2403">
                  <c:v>13.403455470025801</c:v>
                </c:pt>
                <c:pt idx="2404">
                  <c:v>13.593700883776</c:v>
                </c:pt>
                <c:pt idx="2405">
                  <c:v>13.763042925003401</c:v>
                </c:pt>
                <c:pt idx="2406">
                  <c:v>13.8887465471397</c:v>
                </c:pt>
                <c:pt idx="2407">
                  <c:v>13.914740313552199</c:v>
                </c:pt>
                <c:pt idx="2408">
                  <c:v>13.9097484615277</c:v>
                </c:pt>
                <c:pt idx="2409">
                  <c:v>13.9633919714828</c:v>
                </c:pt>
                <c:pt idx="2410">
                  <c:v>13.970248352425999</c:v>
                </c:pt>
                <c:pt idx="2411">
                  <c:v>13.8291221386425</c:v>
                </c:pt>
                <c:pt idx="2412">
                  <c:v>14.078296350818</c:v>
                </c:pt>
                <c:pt idx="2413">
                  <c:v>14.162523879094501</c:v>
                </c:pt>
                <c:pt idx="2414">
                  <c:v>14.186924409680801</c:v>
                </c:pt>
                <c:pt idx="2415">
                  <c:v>14.1861801546031</c:v>
                </c:pt>
                <c:pt idx="2416">
                  <c:v>14.3512228372677</c:v>
                </c:pt>
                <c:pt idx="2417">
                  <c:v>14.5387345326576</c:v>
                </c:pt>
                <c:pt idx="2418">
                  <c:v>14.6744737702595</c:v>
                </c:pt>
                <c:pt idx="2419">
                  <c:v>14.8819781788099</c:v>
                </c:pt>
                <c:pt idx="2420">
                  <c:v>15.0585401674346</c:v>
                </c:pt>
                <c:pt idx="2421">
                  <c:v>15.1233685256174</c:v>
                </c:pt>
                <c:pt idx="2422">
                  <c:v>15.054249140714299</c:v>
                </c:pt>
                <c:pt idx="2423">
                  <c:v>15.0731046080762</c:v>
                </c:pt>
                <c:pt idx="2424">
                  <c:v>15.1133768803577</c:v>
                </c:pt>
                <c:pt idx="2425">
                  <c:v>15.072848408480301</c:v>
                </c:pt>
                <c:pt idx="2426">
                  <c:v>15.0922644821843</c:v>
                </c:pt>
                <c:pt idx="2427">
                  <c:v>15.1163298570703</c:v>
                </c:pt>
                <c:pt idx="2428">
                  <c:v>14.9036378691297</c:v>
                </c:pt>
                <c:pt idx="2429">
                  <c:v>14.902642285607699</c:v>
                </c:pt>
                <c:pt idx="2430">
                  <c:v>14.8447768641515</c:v>
                </c:pt>
                <c:pt idx="2431">
                  <c:v>14.9062347606432</c:v>
                </c:pt>
                <c:pt idx="2432">
                  <c:v>14.9666843019721</c:v>
                </c:pt>
                <c:pt idx="2433">
                  <c:v>14.8821350293889</c:v>
                </c:pt>
                <c:pt idx="2434">
                  <c:v>14.7768049124867</c:v>
                </c:pt>
                <c:pt idx="2435">
                  <c:v>14.8091389809275</c:v>
                </c:pt>
                <c:pt idx="2436">
                  <c:v>14.8297304761814</c:v>
                </c:pt>
                <c:pt idx="2437">
                  <c:v>14.9777440696135</c:v>
                </c:pt>
                <c:pt idx="2438">
                  <c:v>15.0035471120429</c:v>
                </c:pt>
                <c:pt idx="2439">
                  <c:v>15.072242901370499</c:v>
                </c:pt>
                <c:pt idx="2440">
                  <c:v>14.9524911760408</c:v>
                </c:pt>
                <c:pt idx="2441">
                  <c:v>14.891474492266299</c:v>
                </c:pt>
                <c:pt idx="2442">
                  <c:v>14.8319072114859</c:v>
                </c:pt>
                <c:pt idx="2443">
                  <c:v>14.7955801247809</c:v>
                </c:pt>
                <c:pt idx="2444">
                  <c:v>14.7515258832413</c:v>
                </c:pt>
                <c:pt idx="2445">
                  <c:v>14.5752782951719</c:v>
                </c:pt>
                <c:pt idx="2446">
                  <c:v>14.491575603675599</c:v>
                </c:pt>
                <c:pt idx="2447">
                  <c:v>14.534913414510401</c:v>
                </c:pt>
                <c:pt idx="2448">
                  <c:v>14.4937556224343</c:v>
                </c:pt>
                <c:pt idx="2449">
                  <c:v>14.5903260040779</c:v>
                </c:pt>
                <c:pt idx="2450">
                  <c:v>14.5686459275085</c:v>
                </c:pt>
                <c:pt idx="2451">
                  <c:v>14.7073629539218</c:v>
                </c:pt>
                <c:pt idx="2452">
                  <c:v>14.638158917090999</c:v>
                </c:pt>
                <c:pt idx="2453">
                  <c:v>14.3456578469645</c:v>
                </c:pt>
                <c:pt idx="2454">
                  <c:v>14.2883765809034</c:v>
                </c:pt>
                <c:pt idx="2455">
                  <c:v>14.272111905478001</c:v>
                </c:pt>
                <c:pt idx="2456">
                  <c:v>14.228502385630501</c:v>
                </c:pt>
                <c:pt idx="2457">
                  <c:v>14.071845108579399</c:v>
                </c:pt>
                <c:pt idx="2458">
                  <c:v>13.944159204949001</c:v>
                </c:pt>
                <c:pt idx="2459">
                  <c:v>14.089865338539701</c:v>
                </c:pt>
                <c:pt idx="2460">
                  <c:v>14.2859535302273</c:v>
                </c:pt>
                <c:pt idx="2461">
                  <c:v>14.073249816266101</c:v>
                </c:pt>
                <c:pt idx="2462">
                  <c:v>14.1836077226779</c:v>
                </c:pt>
                <c:pt idx="2463">
                  <c:v>14.2512218229651</c:v>
                </c:pt>
                <c:pt idx="2464">
                  <c:v>14.100426069484801</c:v>
                </c:pt>
                <c:pt idx="2465">
                  <c:v>14.0917020442376</c:v>
                </c:pt>
                <c:pt idx="2466">
                  <c:v>14.082639566571</c:v>
                </c:pt>
                <c:pt idx="2467">
                  <c:v>13.6858052529773</c:v>
                </c:pt>
                <c:pt idx="2468">
                  <c:v>13.873199691815101</c:v>
                </c:pt>
                <c:pt idx="2469">
                  <c:v>13.820374227841199</c:v>
                </c:pt>
                <c:pt idx="2470">
                  <c:v>14.018231510557101</c:v>
                </c:pt>
                <c:pt idx="2471">
                  <c:v>14.2066860551299</c:v>
                </c:pt>
                <c:pt idx="2472">
                  <c:v>14.3055466479413</c:v>
                </c:pt>
                <c:pt idx="2473">
                  <c:v>14.331726823301899</c:v>
                </c:pt>
                <c:pt idx="2474">
                  <c:v>14.584364041688</c:v>
                </c:pt>
                <c:pt idx="2475">
                  <c:v>14.7506565157809</c:v>
                </c:pt>
                <c:pt idx="2476">
                  <c:v>14.8261557803268</c:v>
                </c:pt>
                <c:pt idx="2477">
                  <c:v>14.9700077151494</c:v>
                </c:pt>
                <c:pt idx="2478">
                  <c:v>15.140365165152399</c:v>
                </c:pt>
                <c:pt idx="2479">
                  <c:v>15.302586540756</c:v>
                </c:pt>
                <c:pt idx="2480">
                  <c:v>15.3841504759669</c:v>
                </c:pt>
                <c:pt idx="2481">
                  <c:v>15.448956484846001</c:v>
                </c:pt>
                <c:pt idx="2482">
                  <c:v>15.5847097629256</c:v>
                </c:pt>
                <c:pt idx="2483">
                  <c:v>15.532449102317999</c:v>
                </c:pt>
                <c:pt idx="2484">
                  <c:v>15.4993029549493</c:v>
                </c:pt>
                <c:pt idx="2485">
                  <c:v>15.578284823443999</c:v>
                </c:pt>
                <c:pt idx="2486">
                  <c:v>15.473553195330201</c:v>
                </c:pt>
                <c:pt idx="2487">
                  <c:v>15.3203888922214</c:v>
                </c:pt>
                <c:pt idx="2488">
                  <c:v>15.526857359775599</c:v>
                </c:pt>
                <c:pt idx="2489">
                  <c:v>15.662370400734501</c:v>
                </c:pt>
                <c:pt idx="2490">
                  <c:v>15.8056174355136</c:v>
                </c:pt>
                <c:pt idx="2491">
                  <c:v>15.8339847423617</c:v>
                </c:pt>
                <c:pt idx="2492">
                  <c:v>15.732900613722199</c:v>
                </c:pt>
                <c:pt idx="2493">
                  <c:v>15.8825622149444</c:v>
                </c:pt>
                <c:pt idx="2494">
                  <c:v>16.1861970560565</c:v>
                </c:pt>
                <c:pt idx="2495">
                  <c:v>16.182471424346399</c:v>
                </c:pt>
                <c:pt idx="2496">
                  <c:v>16.281889664947599</c:v>
                </c:pt>
                <c:pt idx="2497">
                  <c:v>16.125162807515601</c:v>
                </c:pt>
                <c:pt idx="2498">
                  <c:v>16.3141629639737</c:v>
                </c:pt>
                <c:pt idx="2499">
                  <c:v>16.061223069625001</c:v>
                </c:pt>
                <c:pt idx="2500">
                  <c:v>16.022865675548601</c:v>
                </c:pt>
                <c:pt idx="2501">
                  <c:v>16.190650785846099</c:v>
                </c:pt>
                <c:pt idx="2502">
                  <c:v>16.125279195120299</c:v>
                </c:pt>
                <c:pt idx="2503">
                  <c:v>16.077567619297799</c:v>
                </c:pt>
                <c:pt idx="2504">
                  <c:v>15.8558747352621</c:v>
                </c:pt>
                <c:pt idx="2505">
                  <c:v>15.656250631005699</c:v>
                </c:pt>
                <c:pt idx="2506">
                  <c:v>15.626717114834801</c:v>
                </c:pt>
                <c:pt idx="2507">
                  <c:v>15.363766361141099</c:v>
                </c:pt>
                <c:pt idx="2508">
                  <c:v>15.480463114713899</c:v>
                </c:pt>
                <c:pt idx="2509">
                  <c:v>15.285144068562399</c:v>
                </c:pt>
                <c:pt idx="2510">
                  <c:v>15.293011113633</c:v>
                </c:pt>
                <c:pt idx="2511">
                  <c:v>15.501974025700701</c:v>
                </c:pt>
                <c:pt idx="2512">
                  <c:v>15.542574144408499</c:v>
                </c:pt>
                <c:pt idx="2513">
                  <c:v>15.606526510976201</c:v>
                </c:pt>
                <c:pt idx="2514">
                  <c:v>15.393336427711199</c:v>
                </c:pt>
                <c:pt idx="2515">
                  <c:v>15.463697942978101</c:v>
                </c:pt>
                <c:pt idx="2516">
                  <c:v>15.3157809822058</c:v>
                </c:pt>
                <c:pt idx="2517">
                  <c:v>15.588124140510899</c:v>
                </c:pt>
                <c:pt idx="2518">
                  <c:v>15.675232463573201</c:v>
                </c:pt>
                <c:pt idx="2519">
                  <c:v>15.7576232776557</c:v>
                </c:pt>
                <c:pt idx="2520">
                  <c:v>15.993266000416099</c:v>
                </c:pt>
                <c:pt idx="2521">
                  <c:v>16.096383216178399</c:v>
                </c:pt>
                <c:pt idx="2522">
                  <c:v>15.913329239844201</c:v>
                </c:pt>
                <c:pt idx="2523">
                  <c:v>16.018623284470099</c:v>
                </c:pt>
                <c:pt idx="2524">
                  <c:v>15.9868952678705</c:v>
                </c:pt>
                <c:pt idx="2525">
                  <c:v>15.8002742571511</c:v>
                </c:pt>
                <c:pt idx="2526">
                  <c:v>15.7098241007784</c:v>
                </c:pt>
                <c:pt idx="2527">
                  <c:v>15.573736359442499</c:v>
                </c:pt>
                <c:pt idx="2528">
                  <c:v>15.5183390919518</c:v>
                </c:pt>
                <c:pt idx="2529">
                  <c:v>15.748709377698001</c:v>
                </c:pt>
                <c:pt idx="2530">
                  <c:v>15.837942297694299</c:v>
                </c:pt>
                <c:pt idx="2531">
                  <c:v>15.586731842855601</c:v>
                </c:pt>
                <c:pt idx="2532">
                  <c:v>15.6985311183888</c:v>
                </c:pt>
                <c:pt idx="2533">
                  <c:v>15.594304238807201</c:v>
                </c:pt>
                <c:pt idx="2534">
                  <c:v>15.773763498454301</c:v>
                </c:pt>
                <c:pt idx="2535">
                  <c:v>16.072141037166102</c:v>
                </c:pt>
                <c:pt idx="2536">
                  <c:v>15.9533741226043</c:v>
                </c:pt>
                <c:pt idx="2537">
                  <c:v>16.1427318833234</c:v>
                </c:pt>
                <c:pt idx="2538">
                  <c:v>15.9448028997894</c:v>
                </c:pt>
                <c:pt idx="2539">
                  <c:v>15.945877790941701</c:v>
                </c:pt>
                <c:pt idx="2540">
                  <c:v>16.033830913067799</c:v>
                </c:pt>
                <c:pt idx="2541">
                  <c:v>16.118530168333098</c:v>
                </c:pt>
                <c:pt idx="2542">
                  <c:v>16.219850533789199</c:v>
                </c:pt>
                <c:pt idx="2543">
                  <c:v>16.2254613371917</c:v>
                </c:pt>
                <c:pt idx="2544">
                  <c:v>16.442508640268802</c:v>
                </c:pt>
                <c:pt idx="2545">
                  <c:v>16.600502306884799</c:v>
                </c:pt>
                <c:pt idx="2546">
                  <c:v>16.7628434662264</c:v>
                </c:pt>
                <c:pt idx="2547">
                  <c:v>16.889815613113399</c:v>
                </c:pt>
                <c:pt idx="2548">
                  <c:v>16.804701092997899</c:v>
                </c:pt>
                <c:pt idx="2549">
                  <c:v>16.423319347348201</c:v>
                </c:pt>
                <c:pt idx="2550">
                  <c:v>16.5512772114214</c:v>
                </c:pt>
                <c:pt idx="2551">
                  <c:v>16.508080105490901</c:v>
                </c:pt>
                <c:pt idx="2552">
                  <c:v>16.727400691519399</c:v>
                </c:pt>
                <c:pt idx="2553">
                  <c:v>16.622396847148799</c:v>
                </c:pt>
                <c:pt idx="2554">
                  <c:v>16.683390433693599</c:v>
                </c:pt>
                <c:pt idx="2555">
                  <c:v>16.976746012151999</c:v>
                </c:pt>
                <c:pt idx="2556">
                  <c:v>16.869446275851701</c:v>
                </c:pt>
                <c:pt idx="2557">
                  <c:v>17.038476920416102</c:v>
                </c:pt>
                <c:pt idx="2558">
                  <c:v>17.010647338294099</c:v>
                </c:pt>
                <c:pt idx="2559">
                  <c:v>17.127906818164401</c:v>
                </c:pt>
                <c:pt idx="2560">
                  <c:v>17.156162154477499</c:v>
                </c:pt>
                <c:pt idx="2561">
                  <c:v>17.0838722112718</c:v>
                </c:pt>
                <c:pt idx="2562">
                  <c:v>17.0080460650445</c:v>
                </c:pt>
                <c:pt idx="2563">
                  <c:v>17.222002256673498</c:v>
                </c:pt>
                <c:pt idx="2564">
                  <c:v>16.9522353820104</c:v>
                </c:pt>
                <c:pt idx="2565">
                  <c:v>16.506682126217701</c:v>
                </c:pt>
                <c:pt idx="2566">
                  <c:v>16.215657400162801</c:v>
                </c:pt>
                <c:pt idx="2567">
                  <c:v>15.6301234311076</c:v>
                </c:pt>
                <c:pt idx="2568">
                  <c:v>14.977715154407401</c:v>
                </c:pt>
                <c:pt idx="2569">
                  <c:v>14.302688881980799</c:v>
                </c:pt>
                <c:pt idx="2570">
                  <c:v>14.299177759126399</c:v>
                </c:pt>
                <c:pt idx="2571">
                  <c:v>14.3701759767188</c:v>
                </c:pt>
                <c:pt idx="2572">
                  <c:v>14.4165500472951</c:v>
                </c:pt>
                <c:pt idx="2573">
                  <c:v>15.055817749438599</c:v>
                </c:pt>
                <c:pt idx="2574">
                  <c:v>15.346103184242001</c:v>
                </c:pt>
                <c:pt idx="2575">
                  <c:v>15.220067838286701</c:v>
                </c:pt>
                <c:pt idx="2576">
                  <c:v>14.3996648897204</c:v>
                </c:pt>
                <c:pt idx="2577">
                  <c:v>14.339309153405299</c:v>
                </c:pt>
                <c:pt idx="2578">
                  <c:v>14.7408111308775</c:v>
                </c:pt>
                <c:pt idx="2579">
                  <c:v>14.3898526706061</c:v>
                </c:pt>
                <c:pt idx="2580">
                  <c:v>14.386940066536599</c:v>
                </c:pt>
                <c:pt idx="2581">
                  <c:v>14.382608127518999</c:v>
                </c:pt>
                <c:pt idx="2582">
                  <c:v>14.715896765358201</c:v>
                </c:pt>
                <c:pt idx="2583">
                  <c:v>15.0258336105456</c:v>
                </c:pt>
                <c:pt idx="2584">
                  <c:v>15.165441876077701</c:v>
                </c:pt>
                <c:pt idx="2585">
                  <c:v>15.1227269387745</c:v>
                </c:pt>
                <c:pt idx="2586">
                  <c:v>14.8836489910857</c:v>
                </c:pt>
                <c:pt idx="2587">
                  <c:v>14.131502928330701</c:v>
                </c:pt>
                <c:pt idx="2588">
                  <c:v>13.927231816994899</c:v>
                </c:pt>
                <c:pt idx="2589">
                  <c:v>14.5314357652016</c:v>
                </c:pt>
                <c:pt idx="2590">
                  <c:v>14.601705330141501</c:v>
                </c:pt>
                <c:pt idx="2591">
                  <c:v>14.4178992585215</c:v>
                </c:pt>
                <c:pt idx="2592">
                  <c:v>13.8815629464391</c:v>
                </c:pt>
                <c:pt idx="2593">
                  <c:v>14.0168441753459</c:v>
                </c:pt>
                <c:pt idx="2594">
                  <c:v>14.5321485265394</c:v>
                </c:pt>
                <c:pt idx="2595">
                  <c:v>14.475766157313901</c:v>
                </c:pt>
                <c:pt idx="2596">
                  <c:v>14.4725507299664</c:v>
                </c:pt>
                <c:pt idx="2597">
                  <c:v>14.5684971319585</c:v>
                </c:pt>
                <c:pt idx="2598">
                  <c:v>14.1270690078734</c:v>
                </c:pt>
                <c:pt idx="2599">
                  <c:v>13.237827754545799</c:v>
                </c:pt>
                <c:pt idx="2600">
                  <c:v>12.684644501154899</c:v>
                </c:pt>
                <c:pt idx="2601">
                  <c:v>13.3901043967793</c:v>
                </c:pt>
                <c:pt idx="2602">
                  <c:v>13.317627930651501</c:v>
                </c:pt>
                <c:pt idx="2603">
                  <c:v>13.6608548756882</c:v>
                </c:pt>
                <c:pt idx="2604">
                  <c:v>13.6776472501663</c:v>
                </c:pt>
                <c:pt idx="2605">
                  <c:v>13.138369102668101</c:v>
                </c:pt>
                <c:pt idx="2606">
                  <c:v>12.820874218751801</c:v>
                </c:pt>
                <c:pt idx="2607">
                  <c:v>13.266342316106099</c:v>
                </c:pt>
                <c:pt idx="2608">
                  <c:v>13.735682097786301</c:v>
                </c:pt>
                <c:pt idx="2609">
                  <c:v>13.8585801653351</c:v>
                </c:pt>
                <c:pt idx="2610">
                  <c:v>14.073088438806</c:v>
                </c:pt>
                <c:pt idx="2611">
                  <c:v>14.2002347414921</c:v>
                </c:pt>
                <c:pt idx="2612">
                  <c:v>14.405043214611601</c:v>
                </c:pt>
                <c:pt idx="2613">
                  <c:v>14.4243682978935</c:v>
                </c:pt>
                <c:pt idx="2614">
                  <c:v>14.596173043252399</c:v>
                </c:pt>
                <c:pt idx="2615">
                  <c:v>14.3089042386004</c:v>
                </c:pt>
                <c:pt idx="2616">
                  <c:v>14.368650586956701</c:v>
                </c:pt>
                <c:pt idx="2617">
                  <c:v>13.9918450388314</c:v>
                </c:pt>
                <c:pt idx="2618">
                  <c:v>14.1356661806257</c:v>
                </c:pt>
                <c:pt idx="2619">
                  <c:v>14.6537810853458</c:v>
                </c:pt>
                <c:pt idx="2620">
                  <c:v>14.5560527341451</c:v>
                </c:pt>
                <c:pt idx="2621">
                  <c:v>14.599756270573</c:v>
                </c:pt>
                <c:pt idx="2622">
                  <c:v>15.014535357932999</c:v>
                </c:pt>
                <c:pt idx="2623">
                  <c:v>15.3935595379213</c:v>
                </c:pt>
                <c:pt idx="2624">
                  <c:v>15.166866829613401</c:v>
                </c:pt>
                <c:pt idx="2625">
                  <c:v>15.1047585093539</c:v>
                </c:pt>
                <c:pt idx="2626">
                  <c:v>14.773456561487</c:v>
                </c:pt>
                <c:pt idx="2627">
                  <c:v>14.5139257897993</c:v>
                </c:pt>
                <c:pt idx="2628">
                  <c:v>14.9893341761748</c:v>
                </c:pt>
                <c:pt idx="2629">
                  <c:v>15.0098962808358</c:v>
                </c:pt>
                <c:pt idx="2630">
                  <c:v>14.915794668058</c:v>
                </c:pt>
                <c:pt idx="2631">
                  <c:v>14.992285969772899</c:v>
                </c:pt>
                <c:pt idx="2632">
                  <c:v>14.2849433285185</c:v>
                </c:pt>
                <c:pt idx="2633">
                  <c:v>14.6672802908984</c:v>
                </c:pt>
                <c:pt idx="2634">
                  <c:v>14.969579436856399</c:v>
                </c:pt>
                <c:pt idx="2635">
                  <c:v>14.931703317662199</c:v>
                </c:pt>
                <c:pt idx="2636">
                  <c:v>14.662645359119001</c:v>
                </c:pt>
                <c:pt idx="2637">
                  <c:v>14.8578862587811</c:v>
                </c:pt>
                <c:pt idx="2638">
                  <c:v>14.651903285502</c:v>
                </c:pt>
                <c:pt idx="2639">
                  <c:v>14.515914057093299</c:v>
                </c:pt>
                <c:pt idx="2640">
                  <c:v>14.549527546111699</c:v>
                </c:pt>
                <c:pt idx="2641">
                  <c:v>14.2158757295995</c:v>
                </c:pt>
                <c:pt idx="2642">
                  <c:v>14.113161832221101</c:v>
                </c:pt>
                <c:pt idx="2643">
                  <c:v>14.087751593885701</c:v>
                </c:pt>
                <c:pt idx="2644">
                  <c:v>14.3222682732836</c:v>
                </c:pt>
                <c:pt idx="2645">
                  <c:v>14.5482500726641</c:v>
                </c:pt>
                <c:pt idx="2646">
                  <c:v>14.5465859607955</c:v>
                </c:pt>
                <c:pt idx="2647">
                  <c:v>15.0516840638118</c:v>
                </c:pt>
                <c:pt idx="2648">
                  <c:v>15.0540472348767</c:v>
                </c:pt>
                <c:pt idx="2649">
                  <c:v>15.249660781426501</c:v>
                </c:pt>
                <c:pt idx="2650">
                  <c:v>14.987262211057899</c:v>
                </c:pt>
                <c:pt idx="2651">
                  <c:v>15.1487962912183</c:v>
                </c:pt>
                <c:pt idx="2652">
                  <c:v>15.1118890755658</c:v>
                </c:pt>
                <c:pt idx="2653">
                  <c:v>14.8361325266536</c:v>
                </c:pt>
                <c:pt idx="2654">
                  <c:v>14.9961104274424</c:v>
                </c:pt>
                <c:pt idx="2655">
                  <c:v>14.6326982055727</c:v>
                </c:pt>
                <c:pt idx="2656">
                  <c:v>14.6389530389601</c:v>
                </c:pt>
                <c:pt idx="2657">
                  <c:v>14.278885611726301</c:v>
                </c:pt>
                <c:pt idx="2658">
                  <c:v>14.325323672493001</c:v>
                </c:pt>
                <c:pt idx="2659">
                  <c:v>13.7478454114997</c:v>
                </c:pt>
                <c:pt idx="2660">
                  <c:v>13.881836554903099</c:v>
                </c:pt>
                <c:pt idx="2661">
                  <c:v>14.261584152760401</c:v>
                </c:pt>
                <c:pt idx="2662">
                  <c:v>14.245949312677601</c:v>
                </c:pt>
                <c:pt idx="2663">
                  <c:v>14.4815684762724</c:v>
                </c:pt>
                <c:pt idx="2664">
                  <c:v>14.431771951182199</c:v>
                </c:pt>
                <c:pt idx="2665">
                  <c:v>14.3140736447828</c:v>
                </c:pt>
                <c:pt idx="2666">
                  <c:v>14.1353216279281</c:v>
                </c:pt>
                <c:pt idx="2667">
                  <c:v>14.1905835474022</c:v>
                </c:pt>
                <c:pt idx="2668">
                  <c:v>14.130691708816</c:v>
                </c:pt>
                <c:pt idx="2669">
                  <c:v>14.530325395781601</c:v>
                </c:pt>
                <c:pt idx="2670">
                  <c:v>14.4119789090854</c:v>
                </c:pt>
                <c:pt idx="2671">
                  <c:v>14.4573430229077</c:v>
                </c:pt>
                <c:pt idx="2672">
                  <c:v>14.260277424226899</c:v>
                </c:pt>
                <c:pt idx="2673">
                  <c:v>14.158142976979001</c:v>
                </c:pt>
                <c:pt idx="2674">
                  <c:v>14.4622562072776</c:v>
                </c:pt>
                <c:pt idx="2675">
                  <c:v>14.483909834298199</c:v>
                </c:pt>
                <c:pt idx="2676">
                  <c:v>14.6672605601321</c:v>
                </c:pt>
                <c:pt idx="2677">
                  <c:v>14.845961025673899</c:v>
                </c:pt>
                <c:pt idx="2678">
                  <c:v>14.7645288329312</c:v>
                </c:pt>
                <c:pt idx="2679">
                  <c:v>15.1249764331408</c:v>
                </c:pt>
                <c:pt idx="2680">
                  <c:v>15.1305763103807</c:v>
                </c:pt>
                <c:pt idx="2681">
                  <c:v>15.344659406419</c:v>
                </c:pt>
                <c:pt idx="2682">
                  <c:v>15.720750055849299</c:v>
                </c:pt>
                <c:pt idx="2683">
                  <c:v>15.6787801993699</c:v>
                </c:pt>
                <c:pt idx="2684">
                  <c:v>15.7200267613958</c:v>
                </c:pt>
                <c:pt idx="2685">
                  <c:v>15.836082375756</c:v>
                </c:pt>
                <c:pt idx="2686">
                  <c:v>15.6847046835695</c:v>
                </c:pt>
                <c:pt idx="2687">
                  <c:v>15.8899422728584</c:v>
                </c:pt>
                <c:pt idx="2688">
                  <c:v>15.9109452628156</c:v>
                </c:pt>
                <c:pt idx="2689">
                  <c:v>16.1915940586718</c:v>
                </c:pt>
                <c:pt idx="2690">
                  <c:v>16.152109814059699</c:v>
                </c:pt>
                <c:pt idx="2691">
                  <c:v>16.239874085099899</c:v>
                </c:pt>
                <c:pt idx="2692">
                  <c:v>16.3859269794008</c:v>
                </c:pt>
                <c:pt idx="2693">
                  <c:v>16.536322417848101</c:v>
                </c:pt>
                <c:pt idx="2694">
                  <c:v>16.671873306742501</c:v>
                </c:pt>
                <c:pt idx="2695">
                  <c:v>16.480709076823398</c:v>
                </c:pt>
                <c:pt idx="2696">
                  <c:v>16.575846751070198</c:v>
                </c:pt>
                <c:pt idx="2697">
                  <c:v>16.463985763135</c:v>
                </c:pt>
                <c:pt idx="2698">
                  <c:v>16.691784029753499</c:v>
                </c:pt>
                <c:pt idx="2699">
                  <c:v>16.498295679339801</c:v>
                </c:pt>
                <c:pt idx="2700">
                  <c:v>16.736898137203799</c:v>
                </c:pt>
                <c:pt idx="2701">
                  <c:v>16.707538635777599</c:v>
                </c:pt>
                <c:pt idx="2702">
                  <c:v>16.6635600724263</c:v>
                </c:pt>
                <c:pt idx="2703">
                  <c:v>16.6668956044083</c:v>
                </c:pt>
                <c:pt idx="2704">
                  <c:v>16.545260826943998</c:v>
                </c:pt>
                <c:pt idx="2705">
                  <c:v>16.690375669221702</c:v>
                </c:pt>
                <c:pt idx="2706">
                  <c:v>16.419982432820198</c:v>
                </c:pt>
                <c:pt idx="2707">
                  <c:v>16.509112576092399</c:v>
                </c:pt>
                <c:pt idx="2708">
                  <c:v>16.6745162136536</c:v>
                </c:pt>
                <c:pt idx="2709">
                  <c:v>16.677858687066099</c:v>
                </c:pt>
                <c:pt idx="2710">
                  <c:v>16.467933726820402</c:v>
                </c:pt>
                <c:pt idx="2711">
                  <c:v>16.392419827424899</c:v>
                </c:pt>
                <c:pt idx="2712">
                  <c:v>16.236266142944199</c:v>
                </c:pt>
                <c:pt idx="2713">
                  <c:v>16.386576277828301</c:v>
                </c:pt>
                <c:pt idx="2714">
                  <c:v>16.560105738623601</c:v>
                </c:pt>
                <c:pt idx="2715">
                  <c:v>16.4211954797419</c:v>
                </c:pt>
                <c:pt idx="2716">
                  <c:v>16.610576475922901</c:v>
                </c:pt>
                <c:pt idx="2717">
                  <c:v>16.7946993301397</c:v>
                </c:pt>
                <c:pt idx="2718">
                  <c:v>16.778113273703202</c:v>
                </c:pt>
                <c:pt idx="2719">
                  <c:v>16.7358026356575</c:v>
                </c:pt>
                <c:pt idx="2720">
                  <c:v>16.8682715095539</c:v>
                </c:pt>
                <c:pt idx="2721">
                  <c:v>16.840748735428999</c:v>
                </c:pt>
                <c:pt idx="2722">
                  <c:v>16.662438468823499</c:v>
                </c:pt>
                <c:pt idx="2723">
                  <c:v>16.5332432190785</c:v>
                </c:pt>
                <c:pt idx="2724">
                  <c:v>16.487208665009401</c:v>
                </c:pt>
                <c:pt idx="2725">
                  <c:v>16.445852630086701</c:v>
                </c:pt>
                <c:pt idx="2726">
                  <c:v>16.559053984580999</c:v>
                </c:pt>
                <c:pt idx="2727">
                  <c:v>16.531035051169201</c:v>
                </c:pt>
                <c:pt idx="2728">
                  <c:v>16.477869568544001</c:v>
                </c:pt>
                <c:pt idx="2729">
                  <c:v>16.493935194311799</c:v>
                </c:pt>
                <c:pt idx="2730">
                  <c:v>16.596458993412199</c:v>
                </c:pt>
                <c:pt idx="2731">
                  <c:v>16.6496205460016</c:v>
                </c:pt>
                <c:pt idx="2732">
                  <c:v>16.3911035323605</c:v>
                </c:pt>
                <c:pt idx="2733">
                  <c:v>16.224977616186301</c:v>
                </c:pt>
                <c:pt idx="2734">
                  <c:v>16.212657650600999</c:v>
                </c:pt>
                <c:pt idx="2735">
                  <c:v>15.9310271187081</c:v>
                </c:pt>
                <c:pt idx="2736">
                  <c:v>16.0850550453567</c:v>
                </c:pt>
                <c:pt idx="2737">
                  <c:v>16.166251277233702</c:v>
                </c:pt>
                <c:pt idx="2738">
                  <c:v>16.240147653380401</c:v>
                </c:pt>
                <c:pt idx="2739">
                  <c:v>16.0903487668445</c:v>
                </c:pt>
                <c:pt idx="2740">
                  <c:v>16.110749758722399</c:v>
                </c:pt>
                <c:pt idx="2741">
                  <c:v>16.208114738875299</c:v>
                </c:pt>
                <c:pt idx="2742">
                  <c:v>16.130475028781301</c:v>
                </c:pt>
                <c:pt idx="2743">
                  <c:v>15.8369279979956</c:v>
                </c:pt>
                <c:pt idx="2744">
                  <c:v>15.8836640534191</c:v>
                </c:pt>
                <c:pt idx="2745">
                  <c:v>15.6821762231982</c:v>
                </c:pt>
                <c:pt idx="2746">
                  <c:v>15.603091733711899</c:v>
                </c:pt>
                <c:pt idx="2747">
                  <c:v>15.564590750265801</c:v>
                </c:pt>
                <c:pt idx="2748">
                  <c:v>15.5527442283407</c:v>
                </c:pt>
                <c:pt idx="2749">
                  <c:v>15.500453185801399</c:v>
                </c:pt>
                <c:pt idx="2750">
                  <c:v>15.5895905901634</c:v>
                </c:pt>
                <c:pt idx="2751">
                  <c:v>15.5951128194232</c:v>
                </c:pt>
                <c:pt idx="2752">
                  <c:v>15.645194084697399</c:v>
                </c:pt>
                <c:pt idx="2753">
                  <c:v>15.336383833437001</c:v>
                </c:pt>
                <c:pt idx="2754">
                  <c:v>15.4834907023625</c:v>
                </c:pt>
                <c:pt idx="2755">
                  <c:v>15.3478017169398</c:v>
                </c:pt>
                <c:pt idx="2756">
                  <c:v>15.2680646310667</c:v>
                </c:pt>
                <c:pt idx="2757">
                  <c:v>14.966537645132499</c:v>
                </c:pt>
                <c:pt idx="2758">
                  <c:v>14.8521315385472</c:v>
                </c:pt>
                <c:pt idx="2759">
                  <c:v>14.728069939816001</c:v>
                </c:pt>
                <c:pt idx="2760">
                  <c:v>14.3749880454893</c:v>
                </c:pt>
                <c:pt idx="2761">
                  <c:v>14.2058811166248</c:v>
                </c:pt>
                <c:pt idx="2762">
                  <c:v>13.6732145858265</c:v>
                </c:pt>
                <c:pt idx="2763">
                  <c:v>13.7777891828633</c:v>
                </c:pt>
                <c:pt idx="2764">
                  <c:v>14.093080456160701</c:v>
                </c:pt>
                <c:pt idx="2765">
                  <c:v>13.9709203749584</c:v>
                </c:pt>
                <c:pt idx="2766">
                  <c:v>14.049515674661</c:v>
                </c:pt>
                <c:pt idx="2767">
                  <c:v>14.140300573741399</c:v>
                </c:pt>
                <c:pt idx="2768">
                  <c:v>14.355716506689699</c:v>
                </c:pt>
                <c:pt idx="2769">
                  <c:v>14.208398530069701</c:v>
                </c:pt>
                <c:pt idx="2770">
                  <c:v>14.135806890495401</c:v>
                </c:pt>
                <c:pt idx="2771">
                  <c:v>14.1605772531935</c:v>
                </c:pt>
                <c:pt idx="2772">
                  <c:v>13.7582671393206</c:v>
                </c:pt>
                <c:pt idx="2773">
                  <c:v>13.965662722830301</c:v>
                </c:pt>
                <c:pt idx="2774">
                  <c:v>14.338798129253799</c:v>
                </c:pt>
                <c:pt idx="2775">
                  <c:v>14.2412575948726</c:v>
                </c:pt>
                <c:pt idx="2776">
                  <c:v>14.5309950499949</c:v>
                </c:pt>
                <c:pt idx="2777">
                  <c:v>14.454570708948999</c:v>
                </c:pt>
                <c:pt idx="2778">
                  <c:v>14.4797016204696</c:v>
                </c:pt>
                <c:pt idx="2779">
                  <c:v>14.7842953628972</c:v>
                </c:pt>
                <c:pt idx="2780">
                  <c:v>14.650499729444601</c:v>
                </c:pt>
                <c:pt idx="2781">
                  <c:v>14.9642745284045</c:v>
                </c:pt>
                <c:pt idx="2782">
                  <c:v>14.9553765315197</c:v>
                </c:pt>
                <c:pt idx="2783">
                  <c:v>14.9887120067729</c:v>
                </c:pt>
                <c:pt idx="2784">
                  <c:v>14.8955779143561</c:v>
                </c:pt>
                <c:pt idx="2785">
                  <c:v>14.533481990767701</c:v>
                </c:pt>
                <c:pt idx="2786">
                  <c:v>14.333198136338099</c:v>
                </c:pt>
                <c:pt idx="2787">
                  <c:v>14.272829825747699</c:v>
                </c:pt>
                <c:pt idx="2788">
                  <c:v>14.310881447160501</c:v>
                </c:pt>
                <c:pt idx="2789">
                  <c:v>14.2911804677154</c:v>
                </c:pt>
                <c:pt idx="2790">
                  <c:v>14.56190725946</c:v>
                </c:pt>
                <c:pt idx="2791">
                  <c:v>14.5359371465472</c:v>
                </c:pt>
                <c:pt idx="2792">
                  <c:v>14.708500610406</c:v>
                </c:pt>
                <c:pt idx="2793">
                  <c:v>14.7977544985705</c:v>
                </c:pt>
                <c:pt idx="2794">
                  <c:v>14.765246317842699</c:v>
                </c:pt>
                <c:pt idx="2795">
                  <c:v>14.602121189628299</c:v>
                </c:pt>
                <c:pt idx="2796">
                  <c:v>14.468811867400399</c:v>
                </c:pt>
                <c:pt idx="2797">
                  <c:v>14.325393931116899</c:v>
                </c:pt>
                <c:pt idx="2798">
                  <c:v>14.3295110250075</c:v>
                </c:pt>
                <c:pt idx="2799">
                  <c:v>14.028671901965099</c:v>
                </c:pt>
                <c:pt idx="2800">
                  <c:v>14.185760136730901</c:v>
                </c:pt>
                <c:pt idx="2801">
                  <c:v>14.269259483508201</c:v>
                </c:pt>
                <c:pt idx="2802">
                  <c:v>14.2978946014565</c:v>
                </c:pt>
                <c:pt idx="2803">
                  <c:v>14.076576763791</c:v>
                </c:pt>
                <c:pt idx="2804">
                  <c:v>14.2580752788566</c:v>
                </c:pt>
                <c:pt idx="2805">
                  <c:v>14.2398402782948</c:v>
                </c:pt>
                <c:pt idx="2806">
                  <c:v>13.9301131403844</c:v>
                </c:pt>
                <c:pt idx="2807">
                  <c:v>13.8856432188632</c:v>
                </c:pt>
                <c:pt idx="2808">
                  <c:v>13.6771873147785</c:v>
                </c:pt>
                <c:pt idx="2809">
                  <c:v>13.7289192070327</c:v>
                </c:pt>
                <c:pt idx="2810">
                  <c:v>14.178161239945799</c:v>
                </c:pt>
                <c:pt idx="2811">
                  <c:v>14.332961770387399</c:v>
                </c:pt>
                <c:pt idx="2812">
                  <c:v>14.758884499059301</c:v>
                </c:pt>
                <c:pt idx="2813">
                  <c:v>14.749182196744</c:v>
                </c:pt>
                <c:pt idx="2814">
                  <c:v>14.6298215937077</c:v>
                </c:pt>
                <c:pt idx="2815">
                  <c:v>14.4663410633248</c:v>
                </c:pt>
                <c:pt idx="2816">
                  <c:v>14.739311572032801</c:v>
                </c:pt>
                <c:pt idx="2817">
                  <c:v>14.7682991568088</c:v>
                </c:pt>
                <c:pt idx="2818">
                  <c:v>14.9737629057541</c:v>
                </c:pt>
                <c:pt idx="2819">
                  <c:v>15.371028706666699</c:v>
                </c:pt>
                <c:pt idx="2820">
                  <c:v>15.4172737195462</c:v>
                </c:pt>
                <c:pt idx="2821">
                  <c:v>15.2997873902513</c:v>
                </c:pt>
                <c:pt idx="2822">
                  <c:v>15.4717371256286</c:v>
                </c:pt>
                <c:pt idx="2823">
                  <c:v>15.5051993866734</c:v>
                </c:pt>
                <c:pt idx="2824">
                  <c:v>15.469264984298601</c:v>
                </c:pt>
                <c:pt idx="2825">
                  <c:v>15.5045879604105</c:v>
                </c:pt>
                <c:pt idx="2826">
                  <c:v>15.4220037262315</c:v>
                </c:pt>
                <c:pt idx="2827">
                  <c:v>15.293709994543001</c:v>
                </c:pt>
                <c:pt idx="2828">
                  <c:v>15.381274398824401</c:v>
                </c:pt>
                <c:pt idx="2829">
                  <c:v>15.198124383544901</c:v>
                </c:pt>
                <c:pt idx="2830">
                  <c:v>15.1252477530672</c:v>
                </c:pt>
                <c:pt idx="2831">
                  <c:v>15.075033689982099</c:v>
                </c:pt>
                <c:pt idx="2832">
                  <c:v>15.1371995310208</c:v>
                </c:pt>
                <c:pt idx="2833">
                  <c:v>14.9340232741246</c:v>
                </c:pt>
                <c:pt idx="2834">
                  <c:v>14.899190708372</c:v>
                </c:pt>
                <c:pt idx="2835">
                  <c:v>14.997951337988599</c:v>
                </c:pt>
                <c:pt idx="2836">
                  <c:v>14.8992178514805</c:v>
                </c:pt>
                <c:pt idx="2837">
                  <c:v>14.5872440617762</c:v>
                </c:pt>
                <c:pt idx="2838">
                  <c:v>14.610035121443101</c:v>
                </c:pt>
                <c:pt idx="2839">
                  <c:v>15.004858332417401</c:v>
                </c:pt>
                <c:pt idx="2840">
                  <c:v>14.9692796678505</c:v>
                </c:pt>
                <c:pt idx="2841">
                  <c:v>14.9026690689816</c:v>
                </c:pt>
                <c:pt idx="2842">
                  <c:v>15.165017413349201</c:v>
                </c:pt>
                <c:pt idx="2843">
                  <c:v>15.070520301128299</c:v>
                </c:pt>
                <c:pt idx="2844">
                  <c:v>15.568502294881201</c:v>
                </c:pt>
                <c:pt idx="2845">
                  <c:v>15.663965591247599</c:v>
                </c:pt>
                <c:pt idx="2846">
                  <c:v>15.6593374850139</c:v>
                </c:pt>
                <c:pt idx="2847">
                  <c:v>15.729841830124499</c:v>
                </c:pt>
                <c:pt idx="2848">
                  <c:v>15.5663579021423</c:v>
                </c:pt>
                <c:pt idx="2849">
                  <c:v>15.680039110037599</c:v>
                </c:pt>
                <c:pt idx="2850">
                  <c:v>15.791475522845801</c:v>
                </c:pt>
                <c:pt idx="2851">
                  <c:v>15.6432517168939</c:v>
                </c:pt>
                <c:pt idx="2852">
                  <c:v>15.512230311516999</c:v>
                </c:pt>
                <c:pt idx="2853">
                  <c:v>15.6012159169331</c:v>
                </c:pt>
                <c:pt idx="2854">
                  <c:v>15.629952622558401</c:v>
                </c:pt>
                <c:pt idx="2855">
                  <c:v>15.6420090670804</c:v>
                </c:pt>
                <c:pt idx="2856">
                  <c:v>15.6089569197602</c:v>
                </c:pt>
                <c:pt idx="2857">
                  <c:v>15.6804067866272</c:v>
                </c:pt>
                <c:pt idx="2858">
                  <c:v>15.5910875289378</c:v>
                </c:pt>
                <c:pt idx="2859">
                  <c:v>15.584458898943801</c:v>
                </c:pt>
                <c:pt idx="2860">
                  <c:v>15.291489747642199</c:v>
                </c:pt>
                <c:pt idx="2861">
                  <c:v>15.1771823511114</c:v>
                </c:pt>
                <c:pt idx="2862">
                  <c:v>15.1784155524065</c:v>
                </c:pt>
                <c:pt idx="2863">
                  <c:v>15.0352614253641</c:v>
                </c:pt>
                <c:pt idx="2864">
                  <c:v>15.134553605377301</c:v>
                </c:pt>
                <c:pt idx="2865">
                  <c:v>15.298050072084999</c:v>
                </c:pt>
                <c:pt idx="2866">
                  <c:v>15.306182336135199</c:v>
                </c:pt>
                <c:pt idx="2867">
                  <c:v>15.240883133856601</c:v>
                </c:pt>
                <c:pt idx="2868">
                  <c:v>15.2233294557224</c:v>
                </c:pt>
                <c:pt idx="2869">
                  <c:v>15.117070716487101</c:v>
                </c:pt>
                <c:pt idx="2870">
                  <c:v>15.035914188584</c:v>
                </c:pt>
                <c:pt idx="2871">
                  <c:v>15.0159522557787</c:v>
                </c:pt>
                <c:pt idx="2872">
                  <c:v>14.8088555216972</c:v>
                </c:pt>
                <c:pt idx="2873">
                  <c:v>14.787487651843399</c:v>
                </c:pt>
                <c:pt idx="2874">
                  <c:v>14.8199512697517</c:v>
                </c:pt>
                <c:pt idx="2875">
                  <c:v>14.895602203832601</c:v>
                </c:pt>
                <c:pt idx="2876">
                  <c:v>14.7382262144835</c:v>
                </c:pt>
                <c:pt idx="2877">
                  <c:v>15.0026579548088</c:v>
                </c:pt>
                <c:pt idx="2878">
                  <c:v>14.959720519222699</c:v>
                </c:pt>
                <c:pt idx="2879">
                  <c:v>15.0544429574906</c:v>
                </c:pt>
                <c:pt idx="2880">
                  <c:v>15.0975374863298</c:v>
                </c:pt>
                <c:pt idx="2881">
                  <c:v>14.907517887068201</c:v>
                </c:pt>
                <c:pt idx="2882">
                  <c:v>14.840398186915801</c:v>
                </c:pt>
                <c:pt idx="2883">
                  <c:v>14.817342349834499</c:v>
                </c:pt>
                <c:pt idx="2884">
                  <c:v>14.671173452521799</c:v>
                </c:pt>
                <c:pt idx="2885">
                  <c:v>14.757129504160799</c:v>
                </c:pt>
                <c:pt idx="2886">
                  <c:v>14.5452740558889</c:v>
                </c:pt>
                <c:pt idx="2887">
                  <c:v>14.4926266711462</c:v>
                </c:pt>
                <c:pt idx="2888">
                  <c:v>14.653466909215799</c:v>
                </c:pt>
                <c:pt idx="2889">
                  <c:v>14.8021796448765</c:v>
                </c:pt>
                <c:pt idx="2890">
                  <c:v>14.817993953000499</c:v>
                </c:pt>
                <c:pt idx="2891">
                  <c:v>14.811021893219401</c:v>
                </c:pt>
                <c:pt idx="2892">
                  <c:v>14.937601708771499</c:v>
                </c:pt>
                <c:pt idx="2893">
                  <c:v>14.849788929275</c:v>
                </c:pt>
                <c:pt idx="2894">
                  <c:v>14.9852604834104</c:v>
                </c:pt>
                <c:pt idx="2895">
                  <c:v>14.9222595863211</c:v>
                </c:pt>
                <c:pt idx="2896">
                  <c:v>15.1286829054531</c:v>
                </c:pt>
                <c:pt idx="2897">
                  <c:v>15.1019535761077</c:v>
                </c:pt>
                <c:pt idx="2898">
                  <c:v>15.076833939080799</c:v>
                </c:pt>
                <c:pt idx="2899">
                  <c:v>15.044501604738301</c:v>
                </c:pt>
                <c:pt idx="2900">
                  <c:v>15.181051777536799</c:v>
                </c:pt>
                <c:pt idx="2901">
                  <c:v>15.2991298298004</c:v>
                </c:pt>
                <c:pt idx="2902">
                  <c:v>15.483309700050199</c:v>
                </c:pt>
                <c:pt idx="2903">
                  <c:v>15.4656914947169</c:v>
                </c:pt>
                <c:pt idx="2904">
                  <c:v>15.632530043206099</c:v>
                </c:pt>
                <c:pt idx="2905">
                  <c:v>15.773144220526699</c:v>
                </c:pt>
                <c:pt idx="2906">
                  <c:v>16.0450649311883</c:v>
                </c:pt>
                <c:pt idx="2907">
                  <c:v>15.9991023478867</c:v>
                </c:pt>
                <c:pt idx="2908">
                  <c:v>15.912699553687901</c:v>
                </c:pt>
                <c:pt idx="2909">
                  <c:v>15.9851448817634</c:v>
                </c:pt>
                <c:pt idx="2910">
                  <c:v>16.065153401079399</c:v>
                </c:pt>
                <c:pt idx="2911">
                  <c:v>15.904612304106999</c:v>
                </c:pt>
                <c:pt idx="2912">
                  <c:v>15.965137279722301</c:v>
                </c:pt>
                <c:pt idx="2913">
                  <c:v>15.9547346116374</c:v>
                </c:pt>
                <c:pt idx="2914">
                  <c:v>15.896271733869201</c:v>
                </c:pt>
                <c:pt idx="2915">
                  <c:v>15.915092695924001</c:v>
                </c:pt>
                <c:pt idx="2916">
                  <c:v>16.1722059297337</c:v>
                </c:pt>
                <c:pt idx="2917">
                  <c:v>16.093013706505999</c:v>
                </c:pt>
                <c:pt idx="2918">
                  <c:v>16.025072014198098</c:v>
                </c:pt>
                <c:pt idx="2919">
                  <c:v>15.987850587204299</c:v>
                </c:pt>
                <c:pt idx="2920">
                  <c:v>15.8942246031098</c:v>
                </c:pt>
                <c:pt idx="2921">
                  <c:v>15.801797454067099</c:v>
                </c:pt>
                <c:pt idx="2922">
                  <c:v>15.9232109417517</c:v>
                </c:pt>
                <c:pt idx="2923">
                  <c:v>15.823202601547001</c:v>
                </c:pt>
                <c:pt idx="2924">
                  <c:v>15.7997250060735</c:v>
                </c:pt>
                <c:pt idx="2925">
                  <c:v>15.631664258403401</c:v>
                </c:pt>
                <c:pt idx="2926">
                  <c:v>15.5078192165397</c:v>
                </c:pt>
                <c:pt idx="2927">
                  <c:v>15.4370328532542</c:v>
                </c:pt>
                <c:pt idx="2928">
                  <c:v>15.541626452483699</c:v>
                </c:pt>
                <c:pt idx="2929">
                  <c:v>15.519890927763599</c:v>
                </c:pt>
                <c:pt idx="2930">
                  <c:v>15.619638840585999</c:v>
                </c:pt>
                <c:pt idx="2931">
                  <c:v>15.536809791838399</c:v>
                </c:pt>
                <c:pt idx="2932">
                  <c:v>15.407283382000401</c:v>
                </c:pt>
                <c:pt idx="2933">
                  <c:v>15.2576084404279</c:v>
                </c:pt>
                <c:pt idx="2934">
                  <c:v>15.2647806717963</c:v>
                </c:pt>
                <c:pt idx="2935">
                  <c:v>15.388351715305999</c:v>
                </c:pt>
                <c:pt idx="2936">
                  <c:v>15.4507274915055</c:v>
                </c:pt>
                <c:pt idx="2937">
                  <c:v>15.450202650582399</c:v>
                </c:pt>
                <c:pt idx="2938">
                  <c:v>15.3315348796993</c:v>
                </c:pt>
                <c:pt idx="2939">
                  <c:v>15.267145478313401</c:v>
                </c:pt>
                <c:pt idx="2940">
                  <c:v>15.146147785468701</c:v>
                </c:pt>
                <c:pt idx="2941">
                  <c:v>15.174127097911001</c:v>
                </c:pt>
                <c:pt idx="2942">
                  <c:v>15.118174570609201</c:v>
                </c:pt>
                <c:pt idx="2943">
                  <c:v>15.3874652516397</c:v>
                </c:pt>
                <c:pt idx="2944">
                  <c:v>15.346532164412899</c:v>
                </c:pt>
                <c:pt idx="2945">
                  <c:v>15.5905074597388</c:v>
                </c:pt>
                <c:pt idx="2946">
                  <c:v>15.6529812107169</c:v>
                </c:pt>
                <c:pt idx="2947">
                  <c:v>15.7116788746883</c:v>
                </c:pt>
                <c:pt idx="2948">
                  <c:v>15.6820556125338</c:v>
                </c:pt>
                <c:pt idx="2949">
                  <c:v>15.7633360765065</c:v>
                </c:pt>
                <c:pt idx="2950">
                  <c:v>16.137752043801701</c:v>
                </c:pt>
                <c:pt idx="2951">
                  <c:v>16.101215080420602</c:v>
                </c:pt>
                <c:pt idx="2952">
                  <c:v>16.1702166586517</c:v>
                </c:pt>
                <c:pt idx="2953">
                  <c:v>16.133414143467</c:v>
                </c:pt>
                <c:pt idx="2954">
                  <c:v>16.067034139379398</c:v>
                </c:pt>
                <c:pt idx="2955">
                  <c:v>16.092560971114899</c:v>
                </c:pt>
                <c:pt idx="2956">
                  <c:v>16.3053173508996</c:v>
                </c:pt>
                <c:pt idx="2957">
                  <c:v>16.2693063559629</c:v>
                </c:pt>
                <c:pt idx="2958">
                  <c:v>16.3417602600645</c:v>
                </c:pt>
                <c:pt idx="2959">
                  <c:v>16.376357493389101</c:v>
                </c:pt>
                <c:pt idx="2960">
                  <c:v>16.244983605024199</c:v>
                </c:pt>
                <c:pt idx="2961">
                  <c:v>16.236425539221901</c:v>
                </c:pt>
                <c:pt idx="2962">
                  <c:v>16.2510480607713</c:v>
                </c:pt>
                <c:pt idx="2963">
                  <c:v>16.2279031244076</c:v>
                </c:pt>
                <c:pt idx="2964">
                  <c:v>16.221320345971399</c:v>
                </c:pt>
                <c:pt idx="2965">
                  <c:v>16.2692686621257</c:v>
                </c:pt>
                <c:pt idx="2966">
                  <c:v>16.201612353678701</c:v>
                </c:pt>
                <c:pt idx="2967">
                  <c:v>16.064515769369098</c:v>
                </c:pt>
                <c:pt idx="2968">
                  <c:v>16.166993069691198</c:v>
                </c:pt>
                <c:pt idx="2969">
                  <c:v>15.978658916294</c:v>
                </c:pt>
                <c:pt idx="2970">
                  <c:v>15.9002058165602</c:v>
                </c:pt>
                <c:pt idx="2971">
                  <c:v>15.914672985451</c:v>
                </c:pt>
                <c:pt idx="2972">
                  <c:v>16.174335866556898</c:v>
                </c:pt>
                <c:pt idx="2973">
                  <c:v>16.217474977049999</c:v>
                </c:pt>
                <c:pt idx="2974">
                  <c:v>16.263176599071699</c:v>
                </c:pt>
                <c:pt idx="2975">
                  <c:v>16.288070910289601</c:v>
                </c:pt>
                <c:pt idx="2976">
                  <c:v>16.436259083722501</c:v>
                </c:pt>
                <c:pt idx="2977">
                  <c:v>16.292416436870599</c:v>
                </c:pt>
                <c:pt idx="2978">
                  <c:v>16.282497733550599</c:v>
                </c:pt>
                <c:pt idx="2979">
                  <c:v>16.209119970189001</c:v>
                </c:pt>
                <c:pt idx="2980">
                  <c:v>16.044014872134301</c:v>
                </c:pt>
                <c:pt idx="2981">
                  <c:v>15.7843249954116</c:v>
                </c:pt>
                <c:pt idx="2982">
                  <c:v>15.717636914116399</c:v>
                </c:pt>
                <c:pt idx="2983">
                  <c:v>15.6683965657973</c:v>
                </c:pt>
                <c:pt idx="2984">
                  <c:v>15.7922111928794</c:v>
                </c:pt>
                <c:pt idx="2985">
                  <c:v>15.8664214905073</c:v>
                </c:pt>
                <c:pt idx="2986">
                  <c:v>15.715703977005299</c:v>
                </c:pt>
                <c:pt idx="2987">
                  <c:v>15.649795164305401</c:v>
                </c:pt>
                <c:pt idx="2988">
                  <c:v>15.6687950624999</c:v>
                </c:pt>
                <c:pt idx="2989">
                  <c:v>15.6610016927589</c:v>
                </c:pt>
                <c:pt idx="2990">
                  <c:v>15.531879461734199</c:v>
                </c:pt>
                <c:pt idx="2991">
                  <c:v>15.662844997851</c:v>
                </c:pt>
                <c:pt idx="2992">
                  <c:v>15.781244176557299</c:v>
                </c:pt>
                <c:pt idx="2993">
                  <c:v>15.81002604869</c:v>
                </c:pt>
                <c:pt idx="2994">
                  <c:v>15.991766662602901</c:v>
                </c:pt>
                <c:pt idx="2995">
                  <c:v>16.125929261712798</c:v>
                </c:pt>
                <c:pt idx="2996">
                  <c:v>15.485765220967</c:v>
                </c:pt>
                <c:pt idx="2997">
                  <c:v>15.498585009997299</c:v>
                </c:pt>
                <c:pt idx="2998">
                  <c:v>15.773792814575801</c:v>
                </c:pt>
                <c:pt idx="2999">
                  <c:v>15.5383256691055</c:v>
                </c:pt>
                <c:pt idx="3000">
                  <c:v>15.784851878766601</c:v>
                </c:pt>
                <c:pt idx="3001">
                  <c:v>15.7922755371078</c:v>
                </c:pt>
                <c:pt idx="3002">
                  <c:v>15.7723813526762</c:v>
                </c:pt>
                <c:pt idx="3003">
                  <c:v>15.8238444459486</c:v>
                </c:pt>
                <c:pt idx="3004">
                  <c:v>16.143023997820499</c:v>
                </c:pt>
                <c:pt idx="3005">
                  <c:v>15.8319011609223</c:v>
                </c:pt>
                <c:pt idx="3006">
                  <c:v>15.876515548681599</c:v>
                </c:pt>
                <c:pt idx="3007">
                  <c:v>16.157275711061398</c:v>
                </c:pt>
                <c:pt idx="3008">
                  <c:v>16.2594747850559</c:v>
                </c:pt>
                <c:pt idx="3009">
                  <c:v>16.293662771405302</c:v>
                </c:pt>
                <c:pt idx="3010">
                  <c:v>16.334184722525301</c:v>
                </c:pt>
                <c:pt idx="3011">
                  <c:v>16.328919582077699</c:v>
                </c:pt>
                <c:pt idx="3012">
                  <c:v>16.546123112079499</c:v>
                </c:pt>
                <c:pt idx="3013">
                  <c:v>16.2276984906899</c:v>
                </c:pt>
                <c:pt idx="3014">
                  <c:v>16.333920604974999</c:v>
                </c:pt>
                <c:pt idx="3015">
                  <c:v>16.498376790004102</c:v>
                </c:pt>
                <c:pt idx="3016">
                  <c:v>16.534087227315901</c:v>
                </c:pt>
                <c:pt idx="3017">
                  <c:v>16.783819480513099</c:v>
                </c:pt>
                <c:pt idx="3018">
                  <c:v>16.847250423978799</c:v>
                </c:pt>
                <c:pt idx="3019">
                  <c:v>16.6566194553941</c:v>
                </c:pt>
                <c:pt idx="3020">
                  <c:v>16.619648201163798</c:v>
                </c:pt>
                <c:pt idx="3021">
                  <c:v>16.631110361888702</c:v>
                </c:pt>
                <c:pt idx="3022">
                  <c:v>16.255916904978701</c:v>
                </c:pt>
                <c:pt idx="3023">
                  <c:v>16.111885363028801</c:v>
                </c:pt>
                <c:pt idx="3024">
                  <c:v>16.152381600956101</c:v>
                </c:pt>
                <c:pt idx="3025">
                  <c:v>16.1414834777217</c:v>
                </c:pt>
                <c:pt idx="3026">
                  <c:v>16.0352731688528</c:v>
                </c:pt>
                <c:pt idx="3027">
                  <c:v>15.909218655666701</c:v>
                </c:pt>
                <c:pt idx="3028">
                  <c:v>15.972670905853301</c:v>
                </c:pt>
                <c:pt idx="3029">
                  <c:v>15.8129669720285</c:v>
                </c:pt>
                <c:pt idx="3030">
                  <c:v>15.9744743208828</c:v>
                </c:pt>
                <c:pt idx="3031">
                  <c:v>15.9352964874062</c:v>
                </c:pt>
                <c:pt idx="3032">
                  <c:v>15.7934368437859</c:v>
                </c:pt>
                <c:pt idx="3033">
                  <c:v>15.536112141390101</c:v>
                </c:pt>
                <c:pt idx="3034">
                  <c:v>15.28857259658</c:v>
                </c:pt>
                <c:pt idx="3035">
                  <c:v>15.102477730448999</c:v>
                </c:pt>
                <c:pt idx="3036">
                  <c:v>15.2280340161211</c:v>
                </c:pt>
                <c:pt idx="3037">
                  <c:v>15.563727829747</c:v>
                </c:pt>
                <c:pt idx="3038">
                  <c:v>15.8128561012388</c:v>
                </c:pt>
                <c:pt idx="3039">
                  <c:v>15.799656845085</c:v>
                </c:pt>
                <c:pt idx="3040">
                  <c:v>15.769876874781099</c:v>
                </c:pt>
                <c:pt idx="3041">
                  <c:v>15.388681209655299</c:v>
                </c:pt>
                <c:pt idx="3042">
                  <c:v>15.537466087162899</c:v>
                </c:pt>
                <c:pt idx="3043">
                  <c:v>15.5717875241606</c:v>
                </c:pt>
                <c:pt idx="3044">
                  <c:v>15.608633491958299</c:v>
                </c:pt>
                <c:pt idx="3045">
                  <c:v>15.72336339544</c:v>
                </c:pt>
                <c:pt idx="3046">
                  <c:v>15.5794388057177</c:v>
                </c:pt>
                <c:pt idx="3047">
                  <c:v>15.9694491718184</c:v>
                </c:pt>
                <c:pt idx="3048">
                  <c:v>15.9360311736099</c:v>
                </c:pt>
                <c:pt idx="3049">
                  <c:v>16.018751957698999</c:v>
                </c:pt>
                <c:pt idx="3050">
                  <c:v>15.9684236818374</c:v>
                </c:pt>
                <c:pt idx="3051">
                  <c:v>16.156913958678601</c:v>
                </c:pt>
                <c:pt idx="3052">
                  <c:v>16.106891933861501</c:v>
                </c:pt>
                <c:pt idx="3053">
                  <c:v>16.112154131276601</c:v>
                </c:pt>
                <c:pt idx="3054">
                  <c:v>16.226424055170899</c:v>
                </c:pt>
                <c:pt idx="3055">
                  <c:v>16.4482158721021</c:v>
                </c:pt>
                <c:pt idx="3056">
                  <c:v>16.534925489181202</c:v>
                </c:pt>
                <c:pt idx="3057">
                  <c:v>16.456246182275201</c:v>
                </c:pt>
                <c:pt idx="3058">
                  <c:v>16.510474645227902</c:v>
                </c:pt>
                <c:pt idx="3059">
                  <c:v>16.4120120690921</c:v>
                </c:pt>
                <c:pt idx="3060">
                  <c:v>16.636707525847498</c:v>
                </c:pt>
                <c:pt idx="3061">
                  <c:v>16.514963479911099</c:v>
                </c:pt>
                <c:pt idx="3062">
                  <c:v>16.692027525456499</c:v>
                </c:pt>
                <c:pt idx="3063">
                  <c:v>16.777395179726302</c:v>
                </c:pt>
                <c:pt idx="3064">
                  <c:v>16.766711647140902</c:v>
                </c:pt>
                <c:pt idx="3065">
                  <c:v>16.729736404201901</c:v>
                </c:pt>
                <c:pt idx="3066">
                  <c:v>16.489667081907999</c:v>
                </c:pt>
                <c:pt idx="3067">
                  <c:v>16.5451120515953</c:v>
                </c:pt>
                <c:pt idx="3068">
                  <c:v>16.3817360841831</c:v>
                </c:pt>
                <c:pt idx="3069">
                  <c:v>16.395436140916399</c:v>
                </c:pt>
                <c:pt idx="3070">
                  <c:v>16.506709122664802</c:v>
                </c:pt>
                <c:pt idx="3071">
                  <c:v>16.621411206938099</c:v>
                </c:pt>
                <c:pt idx="3072">
                  <c:v>16.645190465089001</c:v>
                </c:pt>
                <c:pt idx="3073">
                  <c:v>16.744407350432699</c:v>
                </c:pt>
                <c:pt idx="3074">
                  <c:v>16.3869807035883</c:v>
                </c:pt>
                <c:pt idx="3075">
                  <c:v>16.2743235728333</c:v>
                </c:pt>
                <c:pt idx="3076">
                  <c:v>16.043058246056201</c:v>
                </c:pt>
                <c:pt idx="3077">
                  <c:v>16.2506823365968</c:v>
                </c:pt>
                <c:pt idx="3078">
                  <c:v>16.409244881628499</c:v>
                </c:pt>
                <c:pt idx="3079">
                  <c:v>16.377385599820801</c:v>
                </c:pt>
                <c:pt idx="3080">
                  <c:v>16.367853061712498</c:v>
                </c:pt>
                <c:pt idx="3081">
                  <c:v>16.5379484788258</c:v>
                </c:pt>
                <c:pt idx="3082">
                  <c:v>16.619878093511101</c:v>
                </c:pt>
                <c:pt idx="3083">
                  <c:v>16.671238674317401</c:v>
                </c:pt>
                <c:pt idx="3084">
                  <c:v>16.885422579677499</c:v>
                </c:pt>
                <c:pt idx="3085">
                  <c:v>16.9281663484077</c:v>
                </c:pt>
                <c:pt idx="3086">
                  <c:v>17.022135163819001</c:v>
                </c:pt>
                <c:pt idx="3087">
                  <c:v>17.180812223653401</c:v>
                </c:pt>
                <c:pt idx="3088">
                  <c:v>17.362878720051299</c:v>
                </c:pt>
                <c:pt idx="3089">
                  <c:v>17.536180166304899</c:v>
                </c:pt>
                <c:pt idx="3090">
                  <c:v>17.632044937861</c:v>
                </c:pt>
                <c:pt idx="3091">
                  <c:v>17.5719576683268</c:v>
                </c:pt>
                <c:pt idx="3092">
                  <c:v>17.531985094727901</c:v>
                </c:pt>
                <c:pt idx="3093">
                  <c:v>17.691197835823001</c:v>
                </c:pt>
                <c:pt idx="3094">
                  <c:v>17.7525400815063</c:v>
                </c:pt>
                <c:pt idx="3095">
                  <c:v>17.864812341100901</c:v>
                </c:pt>
                <c:pt idx="3096">
                  <c:v>17.753282327248598</c:v>
                </c:pt>
                <c:pt idx="3097">
                  <c:v>17.7019790453962</c:v>
                </c:pt>
                <c:pt idx="3098">
                  <c:v>17.872239200848099</c:v>
                </c:pt>
                <c:pt idx="3099">
                  <c:v>17.864881141720101</c:v>
                </c:pt>
                <c:pt idx="3100">
                  <c:v>17.691089955777102</c:v>
                </c:pt>
                <c:pt idx="3101">
                  <c:v>17.670025174835502</c:v>
                </c:pt>
                <c:pt idx="3102">
                  <c:v>17.545569494658</c:v>
                </c:pt>
                <c:pt idx="3103">
                  <c:v>17.565462099252098</c:v>
                </c:pt>
                <c:pt idx="3104">
                  <c:v>17.457610565544801</c:v>
                </c:pt>
                <c:pt idx="3105">
                  <c:v>17.503819691427601</c:v>
                </c:pt>
                <c:pt idx="3106">
                  <c:v>17.447255963196401</c:v>
                </c:pt>
                <c:pt idx="3107">
                  <c:v>17.708502017051099</c:v>
                </c:pt>
                <c:pt idx="3108">
                  <c:v>17.7142075681422</c:v>
                </c:pt>
                <c:pt idx="3109">
                  <c:v>17.7725819161221</c:v>
                </c:pt>
                <c:pt idx="3110">
                  <c:v>17.680342816817699</c:v>
                </c:pt>
                <c:pt idx="3111">
                  <c:v>17.7728857944001</c:v>
                </c:pt>
                <c:pt idx="3112">
                  <c:v>17.798004975921199</c:v>
                </c:pt>
                <c:pt idx="3113">
                  <c:v>17.813631671575699</c:v>
                </c:pt>
                <c:pt idx="3114">
                  <c:v>17.907841125273801</c:v>
                </c:pt>
                <c:pt idx="3115">
                  <c:v>17.6211712982644</c:v>
                </c:pt>
                <c:pt idx="3116">
                  <c:v>17.698512996355898</c:v>
                </c:pt>
                <c:pt idx="3117">
                  <c:v>17.515154793717599</c:v>
                </c:pt>
                <c:pt idx="3118">
                  <c:v>17.563099985401202</c:v>
                </c:pt>
                <c:pt idx="3119">
                  <c:v>17.554374604360699</c:v>
                </c:pt>
                <c:pt idx="3120">
                  <c:v>17.628261784430499</c:v>
                </c:pt>
                <c:pt idx="3121">
                  <c:v>17.410320887748401</c:v>
                </c:pt>
                <c:pt idx="3122">
                  <c:v>17.439272924264198</c:v>
                </c:pt>
                <c:pt idx="3123">
                  <c:v>17.301021642468601</c:v>
                </c:pt>
                <c:pt idx="3124">
                  <c:v>17.2559800397012</c:v>
                </c:pt>
                <c:pt idx="3125">
                  <c:v>17.340143059125602</c:v>
                </c:pt>
                <c:pt idx="3126">
                  <c:v>17.2821683001624</c:v>
                </c:pt>
                <c:pt idx="3127">
                  <c:v>17.097029669944899</c:v>
                </c:pt>
                <c:pt idx="3128">
                  <c:v>16.964431830105799</c:v>
                </c:pt>
                <c:pt idx="3129">
                  <c:v>17.0038933009046</c:v>
                </c:pt>
                <c:pt idx="3130">
                  <c:v>16.9509944765245</c:v>
                </c:pt>
                <c:pt idx="3131">
                  <c:v>17.0032041168717</c:v>
                </c:pt>
                <c:pt idx="3132">
                  <c:v>17.297208395139702</c:v>
                </c:pt>
                <c:pt idx="3133">
                  <c:v>17.249804042115201</c:v>
                </c:pt>
                <c:pt idx="3134">
                  <c:v>17.4464313938632</c:v>
                </c:pt>
                <c:pt idx="3135">
                  <c:v>17.294220073685899</c:v>
                </c:pt>
                <c:pt idx="3136">
                  <c:v>17.206724041496699</c:v>
                </c:pt>
                <c:pt idx="3137">
                  <c:v>17.304172251498699</c:v>
                </c:pt>
                <c:pt idx="3138">
                  <c:v>17.367276884709199</c:v>
                </c:pt>
                <c:pt idx="3139">
                  <c:v>17.413082928147201</c:v>
                </c:pt>
                <c:pt idx="3140">
                  <c:v>17.498078940924</c:v>
                </c:pt>
                <c:pt idx="3141">
                  <c:v>17.602165262776801</c:v>
                </c:pt>
                <c:pt idx="3142">
                  <c:v>17.709230674875801</c:v>
                </c:pt>
                <c:pt idx="3143">
                  <c:v>17.637973420791699</c:v>
                </c:pt>
                <c:pt idx="3144">
                  <c:v>17.348443819888701</c:v>
                </c:pt>
                <c:pt idx="3145">
                  <c:v>17.173299557564398</c:v>
                </c:pt>
                <c:pt idx="3146">
                  <c:v>17.078597558544999</c:v>
                </c:pt>
                <c:pt idx="3147">
                  <c:v>17.044604063438801</c:v>
                </c:pt>
                <c:pt idx="3148">
                  <c:v>17.069485286227</c:v>
                </c:pt>
                <c:pt idx="3149">
                  <c:v>17.061013792751002</c:v>
                </c:pt>
                <c:pt idx="3150">
                  <c:v>16.900543283462401</c:v>
                </c:pt>
                <c:pt idx="3151">
                  <c:v>16.815543726183101</c:v>
                </c:pt>
                <c:pt idx="3152">
                  <c:v>16.857357065395899</c:v>
                </c:pt>
                <c:pt idx="3153">
                  <c:v>16.649126756228799</c:v>
                </c:pt>
                <c:pt idx="3154">
                  <c:v>16.596024185296798</c:v>
                </c:pt>
                <c:pt idx="3155">
                  <c:v>16.7467321648321</c:v>
                </c:pt>
                <c:pt idx="3156">
                  <c:v>16.658596976590601</c:v>
                </c:pt>
                <c:pt idx="3157">
                  <c:v>16.751933703168799</c:v>
                </c:pt>
                <c:pt idx="3158">
                  <c:v>16.893398527924202</c:v>
                </c:pt>
                <c:pt idx="3159">
                  <c:v>17.006271165643</c:v>
                </c:pt>
                <c:pt idx="3160">
                  <c:v>17.045471977717501</c:v>
                </c:pt>
                <c:pt idx="3161">
                  <c:v>17.111766917640601</c:v>
                </c:pt>
                <c:pt idx="3162">
                  <c:v>17.256530915835398</c:v>
                </c:pt>
                <c:pt idx="3163">
                  <c:v>16.733436943536301</c:v>
                </c:pt>
                <c:pt idx="3164">
                  <c:v>16.581539239603298</c:v>
                </c:pt>
                <c:pt idx="3165">
                  <c:v>16.520986021031099</c:v>
                </c:pt>
                <c:pt idx="3166">
                  <c:v>16.651229318190499</c:v>
                </c:pt>
                <c:pt idx="3167">
                  <c:v>16.577896754648499</c:v>
                </c:pt>
                <c:pt idx="3168">
                  <c:v>16.4912509798821</c:v>
                </c:pt>
                <c:pt idx="3169">
                  <c:v>16.437523206340401</c:v>
                </c:pt>
                <c:pt idx="3170">
                  <c:v>16.4812090507757</c:v>
                </c:pt>
                <c:pt idx="3171">
                  <c:v>16.449048447622399</c:v>
                </c:pt>
                <c:pt idx="3172">
                  <c:v>16.4883920719918</c:v>
                </c:pt>
                <c:pt idx="3173">
                  <c:v>16.6948789634829</c:v>
                </c:pt>
                <c:pt idx="3174">
                  <c:v>16.638792523216502</c:v>
                </c:pt>
                <c:pt idx="3175">
                  <c:v>16.560957857634101</c:v>
                </c:pt>
                <c:pt idx="3176">
                  <c:v>16.872409277976899</c:v>
                </c:pt>
                <c:pt idx="3177">
                  <c:v>16.896146217089299</c:v>
                </c:pt>
                <c:pt idx="3178">
                  <c:v>16.772213440135101</c:v>
                </c:pt>
                <c:pt idx="3179">
                  <c:v>16.742553739462402</c:v>
                </c:pt>
                <c:pt idx="3180">
                  <c:v>16.458219254143501</c:v>
                </c:pt>
                <c:pt idx="3181">
                  <c:v>16.584947744314402</c:v>
                </c:pt>
                <c:pt idx="3182">
                  <c:v>16.911783503206699</c:v>
                </c:pt>
                <c:pt idx="3183">
                  <c:v>16.677942492241801</c:v>
                </c:pt>
                <c:pt idx="3184">
                  <c:v>16.393539347539399</c:v>
                </c:pt>
                <c:pt idx="3185">
                  <c:v>16.5338124114534</c:v>
                </c:pt>
                <c:pt idx="3186">
                  <c:v>16.664549431494301</c:v>
                </c:pt>
                <c:pt idx="3187">
                  <c:v>16.906683458108301</c:v>
                </c:pt>
                <c:pt idx="3188">
                  <c:v>16.979276589717099</c:v>
                </c:pt>
                <c:pt idx="3189">
                  <c:v>17.165860587456802</c:v>
                </c:pt>
                <c:pt idx="3190">
                  <c:v>17.306598816591801</c:v>
                </c:pt>
                <c:pt idx="3191">
                  <c:v>17.156233506250299</c:v>
                </c:pt>
                <c:pt idx="3192">
                  <c:v>17.292656644289199</c:v>
                </c:pt>
                <c:pt idx="3193">
                  <c:v>17.208376317858502</c:v>
                </c:pt>
                <c:pt idx="3194">
                  <c:v>17.274227712156701</c:v>
                </c:pt>
                <c:pt idx="3195">
                  <c:v>17.368289148920901</c:v>
                </c:pt>
                <c:pt idx="3196">
                  <c:v>17.311535514291201</c:v>
                </c:pt>
                <c:pt idx="3197">
                  <c:v>17.597675180783298</c:v>
                </c:pt>
                <c:pt idx="3198">
                  <c:v>17.5435777531839</c:v>
                </c:pt>
                <c:pt idx="3199">
                  <c:v>17.604092634125799</c:v>
                </c:pt>
                <c:pt idx="3200">
                  <c:v>17.774244714801998</c:v>
                </c:pt>
                <c:pt idx="3201">
                  <c:v>17.722782738191601</c:v>
                </c:pt>
                <c:pt idx="3202">
                  <c:v>17.774260617739699</c:v>
                </c:pt>
                <c:pt idx="3203">
                  <c:v>17.686251340618501</c:v>
                </c:pt>
                <c:pt idx="3204">
                  <c:v>17.724433354076201</c:v>
                </c:pt>
                <c:pt idx="3205">
                  <c:v>17.859044318930501</c:v>
                </c:pt>
                <c:pt idx="3206">
                  <c:v>17.837330661008099</c:v>
                </c:pt>
                <c:pt idx="3207">
                  <c:v>17.705241647135601</c:v>
                </c:pt>
                <c:pt idx="3208">
                  <c:v>17.554003128232601</c:v>
                </c:pt>
                <c:pt idx="3209">
                  <c:v>17.889975271947399</c:v>
                </c:pt>
                <c:pt idx="3210">
                  <c:v>17.601381930749199</c:v>
                </c:pt>
                <c:pt idx="3211">
                  <c:v>17.706190924079401</c:v>
                </c:pt>
                <c:pt idx="3212">
                  <c:v>17.580761319569898</c:v>
                </c:pt>
                <c:pt idx="3213">
                  <c:v>17.780652209751299</c:v>
                </c:pt>
                <c:pt idx="3214">
                  <c:v>17.888539038279301</c:v>
                </c:pt>
                <c:pt idx="3215">
                  <c:v>18.006523902164599</c:v>
                </c:pt>
                <c:pt idx="3216">
                  <c:v>17.895529071678801</c:v>
                </c:pt>
                <c:pt idx="3217">
                  <c:v>18.226159100725901</c:v>
                </c:pt>
                <c:pt idx="3218">
                  <c:v>18.252390576053301</c:v>
                </c:pt>
                <c:pt idx="3219">
                  <c:v>18.354537252454399</c:v>
                </c:pt>
                <c:pt idx="3220">
                  <c:v>18.665796407003999</c:v>
                </c:pt>
                <c:pt idx="3221">
                  <c:v>18.723025836918499</c:v>
                </c:pt>
                <c:pt idx="3222">
                  <c:v>18.780322549839401</c:v>
                </c:pt>
                <c:pt idx="3223">
                  <c:v>18.743004097498599</c:v>
                </c:pt>
                <c:pt idx="3224">
                  <c:v>18.761850845004901</c:v>
                </c:pt>
                <c:pt idx="3225">
                  <c:v>18.923733277935899</c:v>
                </c:pt>
                <c:pt idx="3226">
                  <c:v>18.8053850222101</c:v>
                </c:pt>
                <c:pt idx="3227">
                  <c:v>18.984673843978801</c:v>
                </c:pt>
                <c:pt idx="3228">
                  <c:v>18.9884542623345</c:v>
                </c:pt>
                <c:pt idx="3229">
                  <c:v>18.984706932450798</c:v>
                </c:pt>
                <c:pt idx="3230">
                  <c:v>19.009192339643899</c:v>
                </c:pt>
                <c:pt idx="3231">
                  <c:v>19.096752626406001</c:v>
                </c:pt>
                <c:pt idx="3232">
                  <c:v>18.988266754680101</c:v>
                </c:pt>
                <c:pt idx="3233">
                  <c:v>19.162855247365201</c:v>
                </c:pt>
                <c:pt idx="3234">
                  <c:v>19.1308062205227</c:v>
                </c:pt>
                <c:pt idx="3235">
                  <c:v>19.121349848273901</c:v>
                </c:pt>
                <c:pt idx="3236">
                  <c:v>19.073316400018399</c:v>
                </c:pt>
                <c:pt idx="3237">
                  <c:v>19.0847701020481</c:v>
                </c:pt>
                <c:pt idx="3238">
                  <c:v>19.0274708069994</c:v>
                </c:pt>
                <c:pt idx="3239">
                  <c:v>19.128617252599</c:v>
                </c:pt>
                <c:pt idx="3240">
                  <c:v>18.981084856817301</c:v>
                </c:pt>
                <c:pt idx="3241">
                  <c:v>18.8940670439241</c:v>
                </c:pt>
                <c:pt idx="3242">
                  <c:v>18.652615663835999</c:v>
                </c:pt>
                <c:pt idx="3243">
                  <c:v>18.697798385258501</c:v>
                </c:pt>
                <c:pt idx="3244">
                  <c:v>18.7691698110701</c:v>
                </c:pt>
                <c:pt idx="3245">
                  <c:v>18.731600680390301</c:v>
                </c:pt>
                <c:pt idx="3246">
                  <c:v>18.583819902236399</c:v>
                </c:pt>
                <c:pt idx="3247">
                  <c:v>18.499214086329101</c:v>
                </c:pt>
                <c:pt idx="3248">
                  <c:v>18.505535644738099</c:v>
                </c:pt>
                <c:pt idx="3249">
                  <c:v>18.758245753742699</c:v>
                </c:pt>
                <c:pt idx="3250">
                  <c:v>18.6178281397648</c:v>
                </c:pt>
                <c:pt idx="3251">
                  <c:v>18.924949364164501</c:v>
                </c:pt>
                <c:pt idx="3252">
                  <c:v>19.049637937848999</c:v>
                </c:pt>
                <c:pt idx="3253">
                  <c:v>19.025307309729001</c:v>
                </c:pt>
                <c:pt idx="3254">
                  <c:v>18.6938587475282</c:v>
                </c:pt>
                <c:pt idx="3255">
                  <c:v>18.568225972318999</c:v>
                </c:pt>
                <c:pt idx="3256">
                  <c:v>18.523570279905599</c:v>
                </c:pt>
                <c:pt idx="3257">
                  <c:v>18.738196854070399</c:v>
                </c:pt>
                <c:pt idx="3258">
                  <c:v>18.8454208289068</c:v>
                </c:pt>
                <c:pt idx="3259">
                  <c:v>19.011381837030999</c:v>
                </c:pt>
                <c:pt idx="3260">
                  <c:v>19.0356480657539</c:v>
                </c:pt>
                <c:pt idx="3261">
                  <c:v>18.869919878173</c:v>
                </c:pt>
                <c:pt idx="3262">
                  <c:v>19.225210257542798</c:v>
                </c:pt>
                <c:pt idx="3263">
                  <c:v>19.2721953261754</c:v>
                </c:pt>
                <c:pt idx="3264">
                  <c:v>19.118409555233701</c:v>
                </c:pt>
                <c:pt idx="3265">
                  <c:v>19.13526150018</c:v>
                </c:pt>
                <c:pt idx="3266">
                  <c:v>19.023007052451302</c:v>
                </c:pt>
                <c:pt idx="3267">
                  <c:v>18.816468973577798</c:v>
                </c:pt>
                <c:pt idx="3268">
                  <c:v>18.830585797042598</c:v>
                </c:pt>
                <c:pt idx="3269">
                  <c:v>19.018136496947498</c:v>
                </c:pt>
                <c:pt idx="3270">
                  <c:v>19.0269393838797</c:v>
                </c:pt>
                <c:pt idx="3271">
                  <c:v>19.204669208786498</c:v>
                </c:pt>
                <c:pt idx="3272">
                  <c:v>19.160501035944801</c:v>
                </c:pt>
                <c:pt idx="3273">
                  <c:v>19.2003299024319</c:v>
                </c:pt>
                <c:pt idx="3274">
                  <c:v>19.220423193580899</c:v>
                </c:pt>
                <c:pt idx="3275">
                  <c:v>19.041889544619899</c:v>
                </c:pt>
                <c:pt idx="3276">
                  <c:v>19.046108331370601</c:v>
                </c:pt>
                <c:pt idx="3277">
                  <c:v>18.9172790588383</c:v>
                </c:pt>
                <c:pt idx="3278">
                  <c:v>18.801549723453601</c:v>
                </c:pt>
                <c:pt idx="3279">
                  <c:v>18.705384999416498</c:v>
                </c:pt>
                <c:pt idx="3280">
                  <c:v>18.600341208340598</c:v>
                </c:pt>
                <c:pt idx="3281">
                  <c:v>18.726002532451599</c:v>
                </c:pt>
                <c:pt idx="3282">
                  <c:v>18.6764337222533</c:v>
                </c:pt>
                <c:pt idx="3283">
                  <c:v>18.8848197510031</c:v>
                </c:pt>
                <c:pt idx="3284">
                  <c:v>18.876293914863101</c:v>
                </c:pt>
                <c:pt idx="3285">
                  <c:v>19.096580042505099</c:v>
                </c:pt>
                <c:pt idx="3286">
                  <c:v>19.169101767247799</c:v>
                </c:pt>
                <c:pt idx="3287">
                  <c:v>19.1293460774008</c:v>
                </c:pt>
                <c:pt idx="3288">
                  <c:v>18.9302429694031</c:v>
                </c:pt>
                <c:pt idx="3289">
                  <c:v>18.9595416568066</c:v>
                </c:pt>
                <c:pt idx="3290">
                  <c:v>19.141384986761899</c:v>
                </c:pt>
                <c:pt idx="3291">
                  <c:v>19.079863888153401</c:v>
                </c:pt>
                <c:pt idx="3292">
                  <c:v>19.032792936064599</c:v>
                </c:pt>
                <c:pt idx="3293">
                  <c:v>18.884393813389501</c:v>
                </c:pt>
                <c:pt idx="3294">
                  <c:v>18.999968328239799</c:v>
                </c:pt>
                <c:pt idx="3295">
                  <c:v>19.032434834103999</c:v>
                </c:pt>
                <c:pt idx="3296">
                  <c:v>19.171029972767201</c:v>
                </c:pt>
                <c:pt idx="3297">
                  <c:v>19.085686637219901</c:v>
                </c:pt>
                <c:pt idx="3298">
                  <c:v>19.1066865001788</c:v>
                </c:pt>
                <c:pt idx="3299">
                  <c:v>19.238806149895499</c:v>
                </c:pt>
                <c:pt idx="3300">
                  <c:v>19.191610312852099</c:v>
                </c:pt>
                <c:pt idx="3301">
                  <c:v>19.124360918442399</c:v>
                </c:pt>
                <c:pt idx="3302">
                  <c:v>19.212617076062902</c:v>
                </c:pt>
                <c:pt idx="3303">
                  <c:v>19.3218726357455</c:v>
                </c:pt>
                <c:pt idx="3304">
                  <c:v>19.389783233331801</c:v>
                </c:pt>
                <c:pt idx="3305">
                  <c:v>19.504639063657098</c:v>
                </c:pt>
                <c:pt idx="3306">
                  <c:v>19.404505966987099</c:v>
                </c:pt>
                <c:pt idx="3307">
                  <c:v>19.550538619786199</c:v>
                </c:pt>
                <c:pt idx="3308">
                  <c:v>19.582710645697802</c:v>
                </c:pt>
                <c:pt idx="3309">
                  <c:v>19.5292550477131</c:v>
                </c:pt>
                <c:pt idx="3310">
                  <c:v>19.524792254085501</c:v>
                </c:pt>
                <c:pt idx="3311">
                  <c:v>19.5473057617229</c:v>
                </c:pt>
                <c:pt idx="3312">
                  <c:v>19.057033297203599</c:v>
                </c:pt>
                <c:pt idx="3313">
                  <c:v>19.191165001834001</c:v>
                </c:pt>
                <c:pt idx="3314">
                  <c:v>19.272363395855901</c:v>
                </c:pt>
                <c:pt idx="3315">
                  <c:v>19.382864017104701</c:v>
                </c:pt>
                <c:pt idx="3316">
                  <c:v>19.591255696461001</c:v>
                </c:pt>
                <c:pt idx="3317">
                  <c:v>19.517384527801202</c:v>
                </c:pt>
                <c:pt idx="3318">
                  <c:v>19.718621806325402</c:v>
                </c:pt>
                <c:pt idx="3319">
                  <c:v>19.770835345714602</c:v>
                </c:pt>
                <c:pt idx="3320">
                  <c:v>19.642939791965102</c:v>
                </c:pt>
                <c:pt idx="3321">
                  <c:v>19.726135224108301</c:v>
                </c:pt>
                <c:pt idx="3322">
                  <c:v>19.540825385677799</c:v>
                </c:pt>
                <c:pt idx="3323">
                  <c:v>19.699110414874301</c:v>
                </c:pt>
                <c:pt idx="3324">
                  <c:v>19.740278775909498</c:v>
                </c:pt>
                <c:pt idx="3325">
                  <c:v>19.695595304902501</c:v>
                </c:pt>
                <c:pt idx="3326">
                  <c:v>19.726069188618901</c:v>
                </c:pt>
                <c:pt idx="3327">
                  <c:v>19.694422298880099</c:v>
                </c:pt>
                <c:pt idx="3328">
                  <c:v>19.566716704713201</c:v>
                </c:pt>
                <c:pt idx="3329">
                  <c:v>19.622543804319399</c:v>
                </c:pt>
                <c:pt idx="3330">
                  <c:v>19.600778727887999</c:v>
                </c:pt>
                <c:pt idx="3331">
                  <c:v>19.679407625123002</c:v>
                </c:pt>
                <c:pt idx="3332">
                  <c:v>19.487998141121601</c:v>
                </c:pt>
                <c:pt idx="3333">
                  <c:v>19.663230255552001</c:v>
                </c:pt>
                <c:pt idx="3334">
                  <c:v>19.4962940270226</c:v>
                </c:pt>
                <c:pt idx="3335">
                  <c:v>19.675892045536798</c:v>
                </c:pt>
                <c:pt idx="3336">
                  <c:v>19.841854399191899</c:v>
                </c:pt>
                <c:pt idx="3337">
                  <c:v>19.5266614125056</c:v>
                </c:pt>
                <c:pt idx="3338">
                  <c:v>19.658588931745602</c:v>
                </c:pt>
                <c:pt idx="3339">
                  <c:v>19.5224708101732</c:v>
                </c:pt>
                <c:pt idx="3340">
                  <c:v>19.378673414709102</c:v>
                </c:pt>
                <c:pt idx="3341">
                  <c:v>19.476657720848099</c:v>
                </c:pt>
                <c:pt idx="3342">
                  <c:v>19.375198327186499</c:v>
                </c:pt>
                <c:pt idx="3343">
                  <c:v>19.102776306312101</c:v>
                </c:pt>
                <c:pt idx="3344">
                  <c:v>18.898762058543301</c:v>
                </c:pt>
                <c:pt idx="3345">
                  <c:v>18.924462723925899</c:v>
                </c:pt>
                <c:pt idx="3346">
                  <c:v>18.589882418063901</c:v>
                </c:pt>
                <c:pt idx="3347">
                  <c:v>18.441241426758999</c:v>
                </c:pt>
                <c:pt idx="3348">
                  <c:v>18.4596946474724</c:v>
                </c:pt>
                <c:pt idx="3349">
                  <c:v>18.454307179297899</c:v>
                </c:pt>
                <c:pt idx="3350">
                  <c:v>18.368194591204901</c:v>
                </c:pt>
                <c:pt idx="3351">
                  <c:v>18.259830140872399</c:v>
                </c:pt>
                <c:pt idx="3352">
                  <c:v>17.8995045099491</c:v>
                </c:pt>
                <c:pt idx="3353">
                  <c:v>18.142621954849901</c:v>
                </c:pt>
                <c:pt idx="3354">
                  <c:v>18.089772985658399</c:v>
                </c:pt>
                <c:pt idx="3355">
                  <c:v>17.9201852662584</c:v>
                </c:pt>
                <c:pt idx="3356">
                  <c:v>18.031682865348301</c:v>
                </c:pt>
                <c:pt idx="3357">
                  <c:v>18.1541010678974</c:v>
                </c:pt>
                <c:pt idx="3358">
                  <c:v>18.030906496522899</c:v>
                </c:pt>
                <c:pt idx="3359">
                  <c:v>18.054242223193601</c:v>
                </c:pt>
                <c:pt idx="3360">
                  <c:v>18.175447648455201</c:v>
                </c:pt>
                <c:pt idx="3361">
                  <c:v>17.9786940380468</c:v>
                </c:pt>
                <c:pt idx="3362">
                  <c:v>18.170681232141899</c:v>
                </c:pt>
                <c:pt idx="3363">
                  <c:v>18.074368681923598</c:v>
                </c:pt>
                <c:pt idx="3364">
                  <c:v>18.276157393553099</c:v>
                </c:pt>
                <c:pt idx="3365">
                  <c:v>18.170152320341199</c:v>
                </c:pt>
                <c:pt idx="3366">
                  <c:v>18.001030317981002</c:v>
                </c:pt>
                <c:pt idx="3367">
                  <c:v>17.739349381049401</c:v>
                </c:pt>
                <c:pt idx="3368">
                  <c:v>17.473488761004798</c:v>
                </c:pt>
                <c:pt idx="3369">
                  <c:v>17.396765241973899</c:v>
                </c:pt>
                <c:pt idx="3370">
                  <c:v>17.7833637764404</c:v>
                </c:pt>
                <c:pt idx="3371">
                  <c:v>17.9641695130308</c:v>
                </c:pt>
                <c:pt idx="3372">
                  <c:v>18.1822480864646</c:v>
                </c:pt>
                <c:pt idx="3373">
                  <c:v>18.247165051496001</c:v>
                </c:pt>
                <c:pt idx="3374">
                  <c:v>18.297040578062099</c:v>
                </c:pt>
                <c:pt idx="3375">
                  <c:v>18.2888927808945</c:v>
                </c:pt>
                <c:pt idx="3376">
                  <c:v>18.261607490783199</c:v>
                </c:pt>
                <c:pt idx="3377">
                  <c:v>18.175981577092902</c:v>
                </c:pt>
                <c:pt idx="3378">
                  <c:v>18.252169542329199</c:v>
                </c:pt>
                <c:pt idx="3379">
                  <c:v>18.2274976336831</c:v>
                </c:pt>
                <c:pt idx="3380">
                  <c:v>18.1448168594465</c:v>
                </c:pt>
                <c:pt idx="3381">
                  <c:v>18.169279397717101</c:v>
                </c:pt>
                <c:pt idx="3382">
                  <c:v>18.4276481942834</c:v>
                </c:pt>
                <c:pt idx="3383">
                  <c:v>18.482175772239501</c:v>
                </c:pt>
                <c:pt idx="3384">
                  <c:v>18.3743640435153</c:v>
                </c:pt>
                <c:pt idx="3385">
                  <c:v>18.354564646148901</c:v>
                </c:pt>
                <c:pt idx="3386">
                  <c:v>18.2483971883238</c:v>
                </c:pt>
                <c:pt idx="3387">
                  <c:v>17.952287374242999</c:v>
                </c:pt>
                <c:pt idx="3388">
                  <c:v>18.152880916535501</c:v>
                </c:pt>
                <c:pt idx="3389">
                  <c:v>18.268594344028699</c:v>
                </c:pt>
                <c:pt idx="3390">
                  <c:v>18.696314973150098</c:v>
                </c:pt>
                <c:pt idx="3391">
                  <c:v>18.6614985068179</c:v>
                </c:pt>
                <c:pt idx="3392">
                  <c:v>18.605855465824199</c:v>
                </c:pt>
                <c:pt idx="3393">
                  <c:v>18.3955994855562</c:v>
                </c:pt>
                <c:pt idx="3394">
                  <c:v>18.1866005098687</c:v>
                </c:pt>
                <c:pt idx="3395">
                  <c:v>18.011772675214601</c:v>
                </c:pt>
                <c:pt idx="3396">
                  <c:v>18.087339860575799</c:v>
                </c:pt>
                <c:pt idx="3397">
                  <c:v>18.095797205549601</c:v>
                </c:pt>
                <c:pt idx="3398">
                  <c:v>18.141585487572598</c:v>
                </c:pt>
                <c:pt idx="3399">
                  <c:v>17.965076934391298</c:v>
                </c:pt>
                <c:pt idx="3400">
                  <c:v>17.956959183838201</c:v>
                </c:pt>
                <c:pt idx="3401">
                  <c:v>17.86978129469</c:v>
                </c:pt>
                <c:pt idx="3402">
                  <c:v>17.898647484570599</c:v>
                </c:pt>
                <c:pt idx="3403">
                  <c:v>17.951362755961298</c:v>
                </c:pt>
                <c:pt idx="3404">
                  <c:v>18.084338903671</c:v>
                </c:pt>
                <c:pt idx="3405">
                  <c:v>18.198993966907398</c:v>
                </c:pt>
                <c:pt idx="3406">
                  <c:v>17.8647853813364</c:v>
                </c:pt>
                <c:pt idx="3407">
                  <c:v>17.529890941633798</c:v>
                </c:pt>
                <c:pt idx="3408">
                  <c:v>17.660702640288999</c:v>
                </c:pt>
                <c:pt idx="3409">
                  <c:v>17.662708196769501</c:v>
                </c:pt>
                <c:pt idx="3410">
                  <c:v>17.331802018020401</c:v>
                </c:pt>
                <c:pt idx="3411">
                  <c:v>17.470559812674299</c:v>
                </c:pt>
                <c:pt idx="3412">
                  <c:v>17.605246299830899</c:v>
                </c:pt>
                <c:pt idx="3413">
                  <c:v>17.9196496328533</c:v>
                </c:pt>
                <c:pt idx="3414">
                  <c:v>17.9184933742699</c:v>
                </c:pt>
                <c:pt idx="3415">
                  <c:v>18.0737256167995</c:v>
                </c:pt>
                <c:pt idx="3416">
                  <c:v>17.941420110564501</c:v>
                </c:pt>
                <c:pt idx="3417">
                  <c:v>17.7070720939506</c:v>
                </c:pt>
                <c:pt idx="3418">
                  <c:v>17.770721619331901</c:v>
                </c:pt>
                <c:pt idx="3419">
                  <c:v>17.9259221139834</c:v>
                </c:pt>
                <c:pt idx="3420">
                  <c:v>17.937900484619</c:v>
                </c:pt>
                <c:pt idx="3421">
                  <c:v>17.798093609920599</c:v>
                </c:pt>
                <c:pt idx="3422">
                  <c:v>17.873192223331699</c:v>
                </c:pt>
                <c:pt idx="3423">
                  <c:v>17.897534173210001</c:v>
                </c:pt>
                <c:pt idx="3424">
                  <c:v>17.677431412444701</c:v>
                </c:pt>
                <c:pt idx="3425">
                  <c:v>17.6410127944139</c:v>
                </c:pt>
                <c:pt idx="3426">
                  <c:v>17.7402591046718</c:v>
                </c:pt>
                <c:pt idx="3427">
                  <c:v>17.832811777032301</c:v>
                </c:pt>
                <c:pt idx="3428">
                  <c:v>17.7796725950775</c:v>
                </c:pt>
                <c:pt idx="3429">
                  <c:v>17.836293000041</c:v>
                </c:pt>
                <c:pt idx="3430">
                  <c:v>17.8392886254804</c:v>
                </c:pt>
                <c:pt idx="3431">
                  <c:v>18.102979805406399</c:v>
                </c:pt>
                <c:pt idx="3432">
                  <c:v>17.9301375268854</c:v>
                </c:pt>
                <c:pt idx="3433">
                  <c:v>17.816043968394901</c:v>
                </c:pt>
                <c:pt idx="3434">
                  <c:v>17.6864842606319</c:v>
                </c:pt>
                <c:pt idx="3435">
                  <c:v>17.789952937479399</c:v>
                </c:pt>
                <c:pt idx="3436">
                  <c:v>17.784503000112501</c:v>
                </c:pt>
                <c:pt idx="3437">
                  <c:v>17.702003605450098</c:v>
                </c:pt>
                <c:pt idx="3438">
                  <c:v>17.954293644012299</c:v>
                </c:pt>
                <c:pt idx="3439">
                  <c:v>17.969256870622601</c:v>
                </c:pt>
                <c:pt idx="3440">
                  <c:v>18.173175072815798</c:v>
                </c:pt>
                <c:pt idx="3441">
                  <c:v>18.428913645677898</c:v>
                </c:pt>
                <c:pt idx="3442">
                  <c:v>18.509335011446701</c:v>
                </c:pt>
                <c:pt idx="3443">
                  <c:v>18.618089122091501</c:v>
                </c:pt>
                <c:pt idx="3444">
                  <c:v>18.722996075367799</c:v>
                </c:pt>
                <c:pt idx="3445">
                  <c:v>18.625035068343902</c:v>
                </c:pt>
                <c:pt idx="3446">
                  <c:v>18.545595138047599</c:v>
                </c:pt>
                <c:pt idx="3447">
                  <c:v>18.9003583072314</c:v>
                </c:pt>
                <c:pt idx="3448">
                  <c:v>18.8504649773278</c:v>
                </c:pt>
                <c:pt idx="3449">
                  <c:v>18.901015901808599</c:v>
                </c:pt>
                <c:pt idx="3450">
                  <c:v>18.943974714545401</c:v>
                </c:pt>
                <c:pt idx="3451">
                  <c:v>18.6953872460907</c:v>
                </c:pt>
                <c:pt idx="3452">
                  <c:v>18.846338967559799</c:v>
                </c:pt>
                <c:pt idx="3453">
                  <c:v>18.7197749688344</c:v>
                </c:pt>
                <c:pt idx="3454">
                  <c:v>18.8105535152743</c:v>
                </c:pt>
                <c:pt idx="3455">
                  <c:v>18.812256128354399</c:v>
                </c:pt>
                <c:pt idx="3456">
                  <c:v>18.952108042609499</c:v>
                </c:pt>
                <c:pt idx="3457">
                  <c:v>19.2905370009168</c:v>
                </c:pt>
                <c:pt idx="3458">
                  <c:v>19.216556884650998</c:v>
                </c:pt>
                <c:pt idx="3459">
                  <c:v>19.242042324063899</c:v>
                </c:pt>
                <c:pt idx="3460">
                  <c:v>19.024287356402301</c:v>
                </c:pt>
                <c:pt idx="3461">
                  <c:v>18.984292354092801</c:v>
                </c:pt>
                <c:pt idx="3462">
                  <c:v>18.918600154558099</c:v>
                </c:pt>
                <c:pt idx="3463">
                  <c:v>18.686209792362099</c:v>
                </c:pt>
                <c:pt idx="3464">
                  <c:v>18.786704730821501</c:v>
                </c:pt>
                <c:pt idx="3465">
                  <c:v>18.675932861888398</c:v>
                </c:pt>
                <c:pt idx="3466">
                  <c:v>18.671712319366399</c:v>
                </c:pt>
                <c:pt idx="3467">
                  <c:v>18.8629319916237</c:v>
                </c:pt>
                <c:pt idx="3468">
                  <c:v>18.561942734553199</c:v>
                </c:pt>
                <c:pt idx="3469">
                  <c:v>18.632464830157801</c:v>
                </c:pt>
                <c:pt idx="3470">
                  <c:v>18.800755870299199</c:v>
                </c:pt>
                <c:pt idx="3471">
                  <c:v>18.7617080341142</c:v>
                </c:pt>
                <c:pt idx="3472">
                  <c:v>18.7155102884829</c:v>
                </c:pt>
                <c:pt idx="3473">
                  <c:v>18.867313346141199</c:v>
                </c:pt>
                <c:pt idx="3474">
                  <c:v>18.708160535428402</c:v>
                </c:pt>
                <c:pt idx="3475">
                  <c:v>18.934568754387399</c:v>
                </c:pt>
                <c:pt idx="3476">
                  <c:v>18.8911965739827</c:v>
                </c:pt>
                <c:pt idx="3477">
                  <c:v>19.287962123890399</c:v>
                </c:pt>
                <c:pt idx="3478">
                  <c:v>19.1578052978616</c:v>
                </c:pt>
                <c:pt idx="3479">
                  <c:v>19.4019643243602</c:v>
                </c:pt>
                <c:pt idx="3480">
                  <c:v>19.451155863997599</c:v>
                </c:pt>
                <c:pt idx="3481">
                  <c:v>19.3372318986032</c:v>
                </c:pt>
                <c:pt idx="3482">
                  <c:v>19.352538134368199</c:v>
                </c:pt>
                <c:pt idx="3483">
                  <c:v>19.2705093382359</c:v>
                </c:pt>
                <c:pt idx="3484">
                  <c:v>19.628845613533599</c:v>
                </c:pt>
                <c:pt idx="3485">
                  <c:v>19.629952877114398</c:v>
                </c:pt>
                <c:pt idx="3486">
                  <c:v>19.534751979351199</c:v>
                </c:pt>
                <c:pt idx="3487">
                  <c:v>19.408235601923899</c:v>
                </c:pt>
                <c:pt idx="3488">
                  <c:v>19.437101345472001</c:v>
                </c:pt>
                <c:pt idx="3489">
                  <c:v>19.3723205509135</c:v>
                </c:pt>
                <c:pt idx="3490">
                  <c:v>19.4497276698146</c:v>
                </c:pt>
                <c:pt idx="3491">
                  <c:v>19.176571239868</c:v>
                </c:pt>
                <c:pt idx="3492">
                  <c:v>19.117604102531299</c:v>
                </c:pt>
                <c:pt idx="3493">
                  <c:v>19.122138118108499</c:v>
                </c:pt>
                <c:pt idx="3494">
                  <c:v>19.0948486857164</c:v>
                </c:pt>
                <c:pt idx="3495">
                  <c:v>19.088701080476898</c:v>
                </c:pt>
                <c:pt idx="3496">
                  <c:v>19.143998105230999</c:v>
                </c:pt>
                <c:pt idx="3497">
                  <c:v>19.194289605853999</c:v>
                </c:pt>
                <c:pt idx="3498">
                  <c:v>19.042611348718399</c:v>
                </c:pt>
                <c:pt idx="3499">
                  <c:v>18.938188767878799</c:v>
                </c:pt>
                <c:pt idx="3500">
                  <c:v>18.918019205132602</c:v>
                </c:pt>
                <c:pt idx="3501">
                  <c:v>19.0655669849045</c:v>
                </c:pt>
                <c:pt idx="3502">
                  <c:v>18.870619789600799</c:v>
                </c:pt>
                <c:pt idx="3503">
                  <c:v>19.130915764880701</c:v>
                </c:pt>
                <c:pt idx="3504">
                  <c:v>19.0347015679517</c:v>
                </c:pt>
                <c:pt idx="3505">
                  <c:v>18.643035348721099</c:v>
                </c:pt>
                <c:pt idx="3506">
                  <c:v>18.6336510994634</c:v>
                </c:pt>
                <c:pt idx="3507">
                  <c:v>18.7265573537581</c:v>
                </c:pt>
                <c:pt idx="3508">
                  <c:v>18.517997334600501</c:v>
                </c:pt>
                <c:pt idx="3509">
                  <c:v>18.267181170858098</c:v>
                </c:pt>
                <c:pt idx="3510">
                  <c:v>18.021224026816402</c:v>
                </c:pt>
                <c:pt idx="3511">
                  <c:v>17.995616712033002</c:v>
                </c:pt>
                <c:pt idx="3512">
                  <c:v>17.851486106430901</c:v>
                </c:pt>
                <c:pt idx="3513">
                  <c:v>17.6549539628733</c:v>
                </c:pt>
                <c:pt idx="3514">
                  <c:v>17.649307301218599</c:v>
                </c:pt>
                <c:pt idx="3515">
                  <c:v>17.6942443749322</c:v>
                </c:pt>
                <c:pt idx="3516">
                  <c:v>18.047479998459998</c:v>
                </c:pt>
                <c:pt idx="3517">
                  <c:v>17.7266115957853</c:v>
                </c:pt>
                <c:pt idx="3518">
                  <c:v>17.559858385120599</c:v>
                </c:pt>
                <c:pt idx="3519">
                  <c:v>17.194208516988201</c:v>
                </c:pt>
                <c:pt idx="3520">
                  <c:v>17.242945780191</c:v>
                </c:pt>
                <c:pt idx="3521">
                  <c:v>17.171654759017301</c:v>
                </c:pt>
                <c:pt idx="3522">
                  <c:v>17.192208393401401</c:v>
                </c:pt>
                <c:pt idx="3523">
                  <c:v>17.410643225632398</c:v>
                </c:pt>
                <c:pt idx="3524">
                  <c:v>17.614926493488301</c:v>
                </c:pt>
                <c:pt idx="3525">
                  <c:v>17.656435392872499</c:v>
                </c:pt>
                <c:pt idx="3526">
                  <c:v>17.528363894626601</c:v>
                </c:pt>
                <c:pt idx="3527">
                  <c:v>17.588250823821799</c:v>
                </c:pt>
                <c:pt idx="3528">
                  <c:v>17.316777099835999</c:v>
                </c:pt>
                <c:pt idx="3529">
                  <c:v>17.3304684693483</c:v>
                </c:pt>
                <c:pt idx="3530">
                  <c:v>17.4501846787402</c:v>
                </c:pt>
                <c:pt idx="3531">
                  <c:v>17.326937891592401</c:v>
                </c:pt>
                <c:pt idx="3532">
                  <c:v>17.227373951492702</c:v>
                </c:pt>
                <c:pt idx="3533">
                  <c:v>16.780348128300101</c:v>
                </c:pt>
                <c:pt idx="3534">
                  <c:v>16.896595144976398</c:v>
                </c:pt>
                <c:pt idx="3535">
                  <c:v>16.824534819317499</c:v>
                </c:pt>
                <c:pt idx="3536">
                  <c:v>16.796236642466202</c:v>
                </c:pt>
                <c:pt idx="3537">
                  <c:v>16.620632388071702</c:v>
                </c:pt>
                <c:pt idx="3538">
                  <c:v>16.823012101959101</c:v>
                </c:pt>
                <c:pt idx="3539">
                  <c:v>16.793636404046101</c:v>
                </c:pt>
                <c:pt idx="3540">
                  <c:v>16.866958456193</c:v>
                </c:pt>
                <c:pt idx="3541">
                  <c:v>17.053317658366002</c:v>
                </c:pt>
                <c:pt idx="3542">
                  <c:v>16.8028093457078</c:v>
                </c:pt>
                <c:pt idx="3543">
                  <c:v>16.740225806673902</c:v>
                </c:pt>
                <c:pt idx="3544">
                  <c:v>16.998281515305798</c:v>
                </c:pt>
                <c:pt idx="3545">
                  <c:v>16.787612925422099</c:v>
                </c:pt>
                <c:pt idx="3546">
                  <c:v>16.822533694841301</c:v>
                </c:pt>
                <c:pt idx="3547">
                  <c:v>16.622870016029299</c:v>
                </c:pt>
                <c:pt idx="3548">
                  <c:v>16.826440030369099</c:v>
                </c:pt>
                <c:pt idx="3549">
                  <c:v>16.834390921966499</c:v>
                </c:pt>
                <c:pt idx="3550">
                  <c:v>16.904842045029302</c:v>
                </c:pt>
                <c:pt idx="3551">
                  <c:v>16.903518914337798</c:v>
                </c:pt>
                <c:pt idx="3552">
                  <c:v>16.814064663253401</c:v>
                </c:pt>
                <c:pt idx="3553">
                  <c:v>16.595064684051501</c:v>
                </c:pt>
                <c:pt idx="3554">
                  <c:v>16.842343463169399</c:v>
                </c:pt>
                <c:pt idx="3555">
                  <c:v>16.899740267316101</c:v>
                </c:pt>
                <c:pt idx="3556">
                  <c:v>16.647591706268599</c:v>
                </c:pt>
                <c:pt idx="3557">
                  <c:v>16.588983790284701</c:v>
                </c:pt>
                <c:pt idx="3558">
                  <c:v>16.460886882915698</c:v>
                </c:pt>
                <c:pt idx="3559">
                  <c:v>16.4846727277531</c:v>
                </c:pt>
                <c:pt idx="3560">
                  <c:v>16.542429906813801</c:v>
                </c:pt>
                <c:pt idx="3561">
                  <c:v>16.544296990706801</c:v>
                </c:pt>
                <c:pt idx="3562">
                  <c:v>16.356223319289601</c:v>
                </c:pt>
                <c:pt idx="3563">
                  <c:v>16.6064130739395</c:v>
                </c:pt>
                <c:pt idx="3564">
                  <c:v>16.736713138153998</c:v>
                </c:pt>
                <c:pt idx="3565">
                  <c:v>16.473612204982601</c:v>
                </c:pt>
                <c:pt idx="3566">
                  <c:v>16.012448066549901</c:v>
                </c:pt>
                <c:pt idx="3567">
                  <c:v>15.582129346093801</c:v>
                </c:pt>
                <c:pt idx="3568">
                  <c:v>15.902748544914299</c:v>
                </c:pt>
                <c:pt idx="3569">
                  <c:v>16.2327628930381</c:v>
                </c:pt>
                <c:pt idx="3570">
                  <c:v>16.2282618230815</c:v>
                </c:pt>
                <c:pt idx="3571">
                  <c:v>16.453219747709301</c:v>
                </c:pt>
                <c:pt idx="3572">
                  <c:v>16.513724554147601</c:v>
                </c:pt>
                <c:pt idx="3573">
                  <c:v>16.3338761183415</c:v>
                </c:pt>
                <c:pt idx="3574">
                  <c:v>16.4206970738765</c:v>
                </c:pt>
                <c:pt idx="3575">
                  <c:v>16.580972647690999</c:v>
                </c:pt>
                <c:pt idx="3576">
                  <c:v>16.411656986186902</c:v>
                </c:pt>
                <c:pt idx="3577">
                  <c:v>16.490075157459898</c:v>
                </c:pt>
                <c:pt idx="3578">
                  <c:v>16.661149806485302</c:v>
                </c:pt>
                <c:pt idx="3579">
                  <c:v>17.091719792657099</c:v>
                </c:pt>
                <c:pt idx="3580">
                  <c:v>17.324692103132001</c:v>
                </c:pt>
                <c:pt idx="3581">
                  <c:v>17.200042493137101</c:v>
                </c:pt>
                <c:pt idx="3582">
                  <c:v>17.093301057385901</c:v>
                </c:pt>
                <c:pt idx="3583">
                  <c:v>17.1722374678764</c:v>
                </c:pt>
                <c:pt idx="3584">
                  <c:v>17.582066148525801</c:v>
                </c:pt>
                <c:pt idx="3585">
                  <c:v>17.582713799004001</c:v>
                </c:pt>
                <c:pt idx="3586">
                  <c:v>17.604560443164399</c:v>
                </c:pt>
                <c:pt idx="3587">
                  <c:v>17.297691352388199</c:v>
                </c:pt>
                <c:pt idx="3588">
                  <c:v>17.608659611824599</c:v>
                </c:pt>
                <c:pt idx="3589">
                  <c:v>17.332924415760999</c:v>
                </c:pt>
                <c:pt idx="3590">
                  <c:v>17.296027264071</c:v>
                </c:pt>
                <c:pt idx="3591">
                  <c:v>17.413489788412001</c:v>
                </c:pt>
                <c:pt idx="3592">
                  <c:v>17.667980121126899</c:v>
                </c:pt>
                <c:pt idx="3593">
                  <c:v>17.806809579580602</c:v>
                </c:pt>
                <c:pt idx="3594">
                  <c:v>17.757784326141699</c:v>
                </c:pt>
                <c:pt idx="3595">
                  <c:v>17.712048744854702</c:v>
                </c:pt>
                <c:pt idx="3596">
                  <c:v>17.694640807296398</c:v>
                </c:pt>
                <c:pt idx="3597">
                  <c:v>18.001284074968801</c:v>
                </c:pt>
                <c:pt idx="3598">
                  <c:v>18.111318427157901</c:v>
                </c:pt>
                <c:pt idx="3599">
                  <c:v>18.313058287562601</c:v>
                </c:pt>
                <c:pt idx="3600">
                  <c:v>18.2643199019194</c:v>
                </c:pt>
                <c:pt idx="3601">
                  <c:v>18.2680445779473</c:v>
                </c:pt>
                <c:pt idx="3602">
                  <c:v>18.434782915576701</c:v>
                </c:pt>
                <c:pt idx="3603">
                  <c:v>18.352334844143702</c:v>
                </c:pt>
                <c:pt idx="3604">
                  <c:v>18.410375158883301</c:v>
                </c:pt>
                <c:pt idx="3605">
                  <c:v>18.527934058700701</c:v>
                </c:pt>
                <c:pt idx="3606">
                  <c:v>18.530901444855498</c:v>
                </c:pt>
                <c:pt idx="3607">
                  <c:v>18.333335520082102</c:v>
                </c:pt>
                <c:pt idx="3608">
                  <c:v>18.373369490312001</c:v>
                </c:pt>
                <c:pt idx="3609">
                  <c:v>18.535061977188199</c:v>
                </c:pt>
                <c:pt idx="3610">
                  <c:v>18.482353582915302</c:v>
                </c:pt>
                <c:pt idx="3611">
                  <c:v>18.356357113557301</c:v>
                </c:pt>
                <c:pt idx="3612">
                  <c:v>18.201971390714299</c:v>
                </c:pt>
                <c:pt idx="3613">
                  <c:v>18.315077476821401</c:v>
                </c:pt>
                <c:pt idx="3614">
                  <c:v>18.3362554144109</c:v>
                </c:pt>
                <c:pt idx="3615">
                  <c:v>18.3161284250995</c:v>
                </c:pt>
                <c:pt idx="3616">
                  <c:v>18.3594764960046</c:v>
                </c:pt>
                <c:pt idx="3617">
                  <c:v>18.321510209934601</c:v>
                </c:pt>
                <c:pt idx="3618">
                  <c:v>18.169602015824701</c:v>
                </c:pt>
                <c:pt idx="3619">
                  <c:v>18.017165469416099</c:v>
                </c:pt>
                <c:pt idx="3620">
                  <c:v>17.853333246634399</c:v>
                </c:pt>
                <c:pt idx="3621">
                  <c:v>17.770672731385901</c:v>
                </c:pt>
                <c:pt idx="3622">
                  <c:v>17.734563953200102</c:v>
                </c:pt>
                <c:pt idx="3623">
                  <c:v>17.6094306706539</c:v>
                </c:pt>
                <c:pt idx="3624">
                  <c:v>17.490861445424301</c:v>
                </c:pt>
                <c:pt idx="3625">
                  <c:v>17.644400592696901</c:v>
                </c:pt>
                <c:pt idx="3626">
                  <c:v>17.487445757706499</c:v>
                </c:pt>
                <c:pt idx="3627">
                  <c:v>17.733819695402499</c:v>
                </c:pt>
                <c:pt idx="3628">
                  <c:v>17.825101791778302</c:v>
                </c:pt>
                <c:pt idx="3629">
                  <c:v>17.759589803891298</c:v>
                </c:pt>
                <c:pt idx="3630">
                  <c:v>17.955552444476101</c:v>
                </c:pt>
                <c:pt idx="3631">
                  <c:v>17.920271421511501</c:v>
                </c:pt>
                <c:pt idx="3632">
                  <c:v>18.1198343206819</c:v>
                </c:pt>
                <c:pt idx="3633">
                  <c:v>18.073445880948899</c:v>
                </c:pt>
                <c:pt idx="3634">
                  <c:v>17.752916286346199</c:v>
                </c:pt>
                <c:pt idx="3635">
                  <c:v>17.919605637695401</c:v>
                </c:pt>
                <c:pt idx="3636">
                  <c:v>17.715625645649101</c:v>
                </c:pt>
                <c:pt idx="3637">
                  <c:v>17.6166572733948</c:v>
                </c:pt>
                <c:pt idx="3638">
                  <c:v>17.4200364525996</c:v>
                </c:pt>
                <c:pt idx="3639">
                  <c:v>17.337929118698501</c:v>
                </c:pt>
                <c:pt idx="3640">
                  <c:v>17.199613960680701</c:v>
                </c:pt>
                <c:pt idx="3641">
                  <c:v>17.2502747363291</c:v>
                </c:pt>
                <c:pt idx="3642">
                  <c:v>17.362614849547999</c:v>
                </c:pt>
                <c:pt idx="3643">
                  <c:v>17.224215087454098</c:v>
                </c:pt>
                <c:pt idx="3644">
                  <c:v>17.144755263496499</c:v>
                </c:pt>
                <c:pt idx="3645">
                  <c:v>17.2159531674181</c:v>
                </c:pt>
                <c:pt idx="3646">
                  <c:v>17.490442874471398</c:v>
                </c:pt>
                <c:pt idx="3647">
                  <c:v>17.551178809056001</c:v>
                </c:pt>
                <c:pt idx="3648">
                  <c:v>17.524490137734301</c:v>
                </c:pt>
                <c:pt idx="3649">
                  <c:v>17.583212802683601</c:v>
                </c:pt>
                <c:pt idx="3650">
                  <c:v>17.720790028714301</c:v>
                </c:pt>
                <c:pt idx="3651">
                  <c:v>17.816485748917</c:v>
                </c:pt>
                <c:pt idx="3652">
                  <c:v>17.694003117998999</c:v>
                </c:pt>
                <c:pt idx="3653">
                  <c:v>17.5605522045777</c:v>
                </c:pt>
                <c:pt idx="3654">
                  <c:v>17.2829043226747</c:v>
                </c:pt>
                <c:pt idx="3655">
                  <c:v>17.180815591048798</c:v>
                </c:pt>
                <c:pt idx="3656">
                  <c:v>16.746018961571899</c:v>
                </c:pt>
                <c:pt idx="3657">
                  <c:v>16.853680128708302</c:v>
                </c:pt>
                <c:pt idx="3658">
                  <c:v>16.725028983139499</c:v>
                </c:pt>
                <c:pt idx="3659">
                  <c:v>16.490469685564101</c:v>
                </c:pt>
                <c:pt idx="3660">
                  <c:v>16.4990814769126</c:v>
                </c:pt>
                <c:pt idx="3661">
                  <c:v>16.283896905128799</c:v>
                </c:pt>
                <c:pt idx="3662">
                  <c:v>16.220974862617901</c:v>
                </c:pt>
                <c:pt idx="3663">
                  <c:v>16.392789640653699</c:v>
                </c:pt>
                <c:pt idx="3664">
                  <c:v>16.217681026295399</c:v>
                </c:pt>
                <c:pt idx="3665">
                  <c:v>15.990010061436401</c:v>
                </c:pt>
                <c:pt idx="3666">
                  <c:v>15.9933490621957</c:v>
                </c:pt>
                <c:pt idx="3667">
                  <c:v>16.046119880047399</c:v>
                </c:pt>
                <c:pt idx="3668">
                  <c:v>15.5575689180389</c:v>
                </c:pt>
                <c:pt idx="3669">
                  <c:v>15.582783228071399</c:v>
                </c:pt>
                <c:pt idx="3670">
                  <c:v>15.8653878594993</c:v>
                </c:pt>
                <c:pt idx="3671">
                  <c:v>16.0743970648941</c:v>
                </c:pt>
                <c:pt idx="3672">
                  <c:v>15.913729563279301</c:v>
                </c:pt>
                <c:pt idx="3673">
                  <c:v>16.223530780954999</c:v>
                </c:pt>
                <c:pt idx="3674">
                  <c:v>16.349235531906402</c:v>
                </c:pt>
                <c:pt idx="3675">
                  <c:v>16.506629184695701</c:v>
                </c:pt>
                <c:pt idx="3676">
                  <c:v>16.591947082491401</c:v>
                </c:pt>
                <c:pt idx="3677">
                  <c:v>16.421135361305801</c:v>
                </c:pt>
                <c:pt idx="3678">
                  <c:v>16.251182767587501</c:v>
                </c:pt>
                <c:pt idx="3679">
                  <c:v>16.473988701931599</c:v>
                </c:pt>
                <c:pt idx="3680">
                  <c:v>16.6240723101448</c:v>
                </c:pt>
                <c:pt idx="3681">
                  <c:v>16.083764033618401</c:v>
                </c:pt>
                <c:pt idx="3682">
                  <c:v>15.8724322768861</c:v>
                </c:pt>
                <c:pt idx="3683">
                  <c:v>16.333019152210301</c:v>
                </c:pt>
                <c:pt idx="3684">
                  <c:v>16.534846864466498</c:v>
                </c:pt>
                <c:pt idx="3685">
                  <c:v>16.7186372895058</c:v>
                </c:pt>
                <c:pt idx="3686">
                  <c:v>16.873166834228901</c:v>
                </c:pt>
                <c:pt idx="3687">
                  <c:v>16.982509559974499</c:v>
                </c:pt>
                <c:pt idx="3688">
                  <c:v>16.897628615554499</c:v>
                </c:pt>
                <c:pt idx="3689">
                  <c:v>17.022789023719799</c:v>
                </c:pt>
                <c:pt idx="3690">
                  <c:v>17.047363601490598</c:v>
                </c:pt>
                <c:pt idx="3691">
                  <c:v>17.190729815279401</c:v>
                </c:pt>
                <c:pt idx="3692">
                  <c:v>17.2149656317855</c:v>
                </c:pt>
                <c:pt idx="3693">
                  <c:v>17.270279708410801</c:v>
                </c:pt>
                <c:pt idx="3694">
                  <c:v>17.4644518519314</c:v>
                </c:pt>
                <c:pt idx="3695">
                  <c:v>17.647675693670099</c:v>
                </c:pt>
                <c:pt idx="3696">
                  <c:v>17.741353776212499</c:v>
                </c:pt>
                <c:pt idx="3697">
                  <c:v>17.848234579184901</c:v>
                </c:pt>
                <c:pt idx="3698">
                  <c:v>17.758043671331698</c:v>
                </c:pt>
                <c:pt idx="3699">
                  <c:v>17.851505541096699</c:v>
                </c:pt>
                <c:pt idx="3700">
                  <c:v>17.965425344029299</c:v>
                </c:pt>
                <c:pt idx="3701">
                  <c:v>18.047077346420998</c:v>
                </c:pt>
                <c:pt idx="3702">
                  <c:v>18.017036687250201</c:v>
                </c:pt>
                <c:pt idx="3703">
                  <c:v>17.916327948574601</c:v>
                </c:pt>
                <c:pt idx="3704">
                  <c:v>17.9215563643947</c:v>
                </c:pt>
                <c:pt idx="3705">
                  <c:v>18.079648663379299</c:v>
                </c:pt>
                <c:pt idx="3706">
                  <c:v>18.197040701599001</c:v>
                </c:pt>
                <c:pt idx="3707">
                  <c:v>18.2199887756199</c:v>
                </c:pt>
                <c:pt idx="3708">
                  <c:v>18.273958959058699</c:v>
                </c:pt>
                <c:pt idx="3709">
                  <c:v>18.263598442367901</c:v>
                </c:pt>
                <c:pt idx="3710">
                  <c:v>18.158416650491699</c:v>
                </c:pt>
                <c:pt idx="3711">
                  <c:v>18.0655484716522</c:v>
                </c:pt>
                <c:pt idx="3712">
                  <c:v>18.090986145527399</c:v>
                </c:pt>
                <c:pt idx="3713">
                  <c:v>18.323920318591</c:v>
                </c:pt>
                <c:pt idx="3714">
                  <c:v>18.4762656677965</c:v>
                </c:pt>
                <c:pt idx="3715">
                  <c:v>18.433077720685102</c:v>
                </c:pt>
                <c:pt idx="3716">
                  <c:v>18.152344667283899</c:v>
                </c:pt>
                <c:pt idx="3717">
                  <c:v>18.127394868573401</c:v>
                </c:pt>
                <c:pt idx="3718">
                  <c:v>17.984622191658101</c:v>
                </c:pt>
                <c:pt idx="3719">
                  <c:v>18.114660455917999</c:v>
                </c:pt>
                <c:pt idx="3720">
                  <c:v>18.093331479825601</c:v>
                </c:pt>
                <c:pt idx="3721">
                  <c:v>17.977164334543001</c:v>
                </c:pt>
                <c:pt idx="3722">
                  <c:v>17.989982599284101</c:v>
                </c:pt>
                <c:pt idx="3723">
                  <c:v>18.067433386233901</c:v>
                </c:pt>
                <c:pt idx="3724">
                  <c:v>18.602937153709</c:v>
                </c:pt>
                <c:pt idx="3725">
                  <c:v>18.607837554456101</c:v>
                </c:pt>
                <c:pt idx="3726">
                  <c:v>18.589546005543401</c:v>
                </c:pt>
                <c:pt idx="3727">
                  <c:v>18.627878619850598</c:v>
                </c:pt>
                <c:pt idx="3728">
                  <c:v>18.6441452169725</c:v>
                </c:pt>
                <c:pt idx="3729">
                  <c:v>18.782835482340701</c:v>
                </c:pt>
                <c:pt idx="3730">
                  <c:v>18.7551571155605</c:v>
                </c:pt>
                <c:pt idx="3731">
                  <c:v>18.672842975236399</c:v>
                </c:pt>
                <c:pt idx="3732">
                  <c:v>18.7115286915698</c:v>
                </c:pt>
                <c:pt idx="3733">
                  <c:v>18.732879173234199</c:v>
                </c:pt>
                <c:pt idx="3734">
                  <c:v>18.497636822396299</c:v>
                </c:pt>
                <c:pt idx="3735">
                  <c:v>18.414650872284199</c:v>
                </c:pt>
                <c:pt idx="3736">
                  <c:v>18.166139739614799</c:v>
                </c:pt>
                <c:pt idx="3737">
                  <c:v>18.187636659570099</c:v>
                </c:pt>
                <c:pt idx="3738">
                  <c:v>17.990615045873401</c:v>
                </c:pt>
                <c:pt idx="3739">
                  <c:v>17.8721478084063</c:v>
                </c:pt>
                <c:pt idx="3740">
                  <c:v>17.964763179428299</c:v>
                </c:pt>
                <c:pt idx="3741">
                  <c:v>18.1206504388737</c:v>
                </c:pt>
                <c:pt idx="3742">
                  <c:v>18.060443572583399</c:v>
                </c:pt>
                <c:pt idx="3743">
                  <c:v>17.915068657666801</c:v>
                </c:pt>
                <c:pt idx="3744">
                  <c:v>17.951391080405699</c:v>
                </c:pt>
                <c:pt idx="3745">
                  <c:v>17.931160635339399</c:v>
                </c:pt>
                <c:pt idx="3746">
                  <c:v>17.813226160790101</c:v>
                </c:pt>
                <c:pt idx="3747">
                  <c:v>17.878625986237001</c:v>
                </c:pt>
                <c:pt idx="3748">
                  <c:v>17.819557966178099</c:v>
                </c:pt>
                <c:pt idx="3749">
                  <c:v>17.803770979659301</c:v>
                </c:pt>
                <c:pt idx="3750">
                  <c:v>17.663457002003199</c:v>
                </c:pt>
                <c:pt idx="3751">
                  <c:v>17.9411723596602</c:v>
                </c:pt>
                <c:pt idx="3752">
                  <c:v>17.810776867960801</c:v>
                </c:pt>
                <c:pt idx="3753">
                  <c:v>17.923106227761899</c:v>
                </c:pt>
                <c:pt idx="3754">
                  <c:v>17.799832070497398</c:v>
                </c:pt>
                <c:pt idx="3755">
                  <c:v>17.87592775037</c:v>
                </c:pt>
                <c:pt idx="3756">
                  <c:v>17.8854151130306</c:v>
                </c:pt>
                <c:pt idx="3757">
                  <c:v>17.932598909870201</c:v>
                </c:pt>
                <c:pt idx="3758">
                  <c:v>17.9767585429598</c:v>
                </c:pt>
                <c:pt idx="3759">
                  <c:v>18.182399421581501</c:v>
                </c:pt>
                <c:pt idx="3760">
                  <c:v>18.41388044704</c:v>
                </c:pt>
                <c:pt idx="3761">
                  <c:v>18.527960493403</c:v>
                </c:pt>
                <c:pt idx="3762">
                  <c:v>18.3891990985076</c:v>
                </c:pt>
                <c:pt idx="3763">
                  <c:v>18.058238154761</c:v>
                </c:pt>
                <c:pt idx="3764">
                  <c:v>17.9026123532498</c:v>
                </c:pt>
                <c:pt idx="3765">
                  <c:v>17.9209589676584</c:v>
                </c:pt>
                <c:pt idx="3766">
                  <c:v>17.732670168746601</c:v>
                </c:pt>
                <c:pt idx="3767">
                  <c:v>17.790442033497602</c:v>
                </c:pt>
                <c:pt idx="3768">
                  <c:v>18.075752701263799</c:v>
                </c:pt>
                <c:pt idx="3769">
                  <c:v>17.990777761169198</c:v>
                </c:pt>
                <c:pt idx="3770">
                  <c:v>18.096397218636199</c:v>
                </c:pt>
                <c:pt idx="3771">
                  <c:v>18.020555586887401</c:v>
                </c:pt>
                <c:pt idx="3772">
                  <c:v>17.459952852126399</c:v>
                </c:pt>
                <c:pt idx="3773">
                  <c:v>17.5225190856513</c:v>
                </c:pt>
                <c:pt idx="3774">
                  <c:v>17.5003730538238</c:v>
                </c:pt>
                <c:pt idx="3775">
                  <c:v>17.628503969869801</c:v>
                </c:pt>
                <c:pt idx="3776">
                  <c:v>17.711676840010298</c:v>
                </c:pt>
                <c:pt idx="3777">
                  <c:v>17.8543082466344</c:v>
                </c:pt>
                <c:pt idx="3778">
                  <c:v>17.970690592786099</c:v>
                </c:pt>
                <c:pt idx="3779">
                  <c:v>17.9481319804298</c:v>
                </c:pt>
                <c:pt idx="3780">
                  <c:v>17.601543817963002</c:v>
                </c:pt>
                <c:pt idx="3781">
                  <c:v>17.7983530737033</c:v>
                </c:pt>
                <c:pt idx="3782">
                  <c:v>17.715632221622698</c:v>
                </c:pt>
                <c:pt idx="3783">
                  <c:v>17.9631990647732</c:v>
                </c:pt>
                <c:pt idx="3784">
                  <c:v>17.995827036541101</c:v>
                </c:pt>
                <c:pt idx="3785">
                  <c:v>18.184834851166201</c:v>
                </c:pt>
                <c:pt idx="3786">
                  <c:v>18.169612801348801</c:v>
                </c:pt>
                <c:pt idx="3787">
                  <c:v>18.348722426250902</c:v>
                </c:pt>
                <c:pt idx="3788">
                  <c:v>18.429740432248401</c:v>
                </c:pt>
                <c:pt idx="3789">
                  <c:v>18.339120145314599</c:v>
                </c:pt>
                <c:pt idx="3790">
                  <c:v>18.287252318869299</c:v>
                </c:pt>
                <c:pt idx="3791">
                  <c:v>18.362885140876902</c:v>
                </c:pt>
                <c:pt idx="3792">
                  <c:v>18.299370064018099</c:v>
                </c:pt>
                <c:pt idx="3793">
                  <c:v>18.393501566661399</c:v>
                </c:pt>
                <c:pt idx="3794">
                  <c:v>18.5448490429226</c:v>
                </c:pt>
                <c:pt idx="3795">
                  <c:v>18.573441306597001</c:v>
                </c:pt>
                <c:pt idx="3796">
                  <c:v>18.403172727443899</c:v>
                </c:pt>
                <c:pt idx="3797">
                  <c:v>18.5092773939887</c:v>
                </c:pt>
                <c:pt idx="3798">
                  <c:v>18.633334448309199</c:v>
                </c:pt>
                <c:pt idx="3799">
                  <c:v>18.529348307561399</c:v>
                </c:pt>
                <c:pt idx="3800">
                  <c:v>18.308270764825298</c:v>
                </c:pt>
                <c:pt idx="3801">
                  <c:v>18.318397461183402</c:v>
                </c:pt>
                <c:pt idx="3802">
                  <c:v>18.569783650918598</c:v>
                </c:pt>
                <c:pt idx="3803">
                  <c:v>18.665279529628499</c:v>
                </c:pt>
                <c:pt idx="3804">
                  <c:v>18.816634735638999</c:v>
                </c:pt>
                <c:pt idx="3805">
                  <c:v>18.6917123937002</c:v>
                </c:pt>
                <c:pt idx="3806">
                  <c:v>18.6840134253715</c:v>
                </c:pt>
                <c:pt idx="3807">
                  <c:v>18.7130048658384</c:v>
                </c:pt>
                <c:pt idx="3808">
                  <c:v>18.746363167574</c:v>
                </c:pt>
                <c:pt idx="3809">
                  <c:v>18.686556063138202</c:v>
                </c:pt>
                <c:pt idx="3810">
                  <c:v>18.736786767022299</c:v>
                </c:pt>
                <c:pt idx="3811">
                  <c:v>18.690626017214601</c:v>
                </c:pt>
                <c:pt idx="3812">
                  <c:v>18.5610237856914</c:v>
                </c:pt>
                <c:pt idx="3813">
                  <c:v>18.712063316136199</c:v>
                </c:pt>
                <c:pt idx="3814">
                  <c:v>18.759545642447701</c:v>
                </c:pt>
                <c:pt idx="3815">
                  <c:v>18.765971647894499</c:v>
                </c:pt>
                <c:pt idx="3816">
                  <c:v>18.723410992378302</c:v>
                </c:pt>
                <c:pt idx="3817">
                  <c:v>18.650737005539799</c:v>
                </c:pt>
                <c:pt idx="3818">
                  <c:v>18.748423781751899</c:v>
                </c:pt>
                <c:pt idx="3819">
                  <c:v>18.671406084822401</c:v>
                </c:pt>
                <c:pt idx="3820">
                  <c:v>18.536858728608198</c:v>
                </c:pt>
                <c:pt idx="3821">
                  <c:v>18.608975779407199</c:v>
                </c:pt>
                <c:pt idx="3822">
                  <c:v>18.839232299766401</c:v>
                </c:pt>
                <c:pt idx="3823">
                  <c:v>18.827040030795199</c:v>
                </c:pt>
                <c:pt idx="3824">
                  <c:v>18.822764131450899</c:v>
                </c:pt>
                <c:pt idx="3825">
                  <c:v>18.849355198798801</c:v>
                </c:pt>
                <c:pt idx="3826">
                  <c:v>18.617569342303501</c:v>
                </c:pt>
                <c:pt idx="3827">
                  <c:v>18.2272835166644</c:v>
                </c:pt>
                <c:pt idx="3828">
                  <c:v>18.280531268604499</c:v>
                </c:pt>
                <c:pt idx="3829">
                  <c:v>18.243240567778098</c:v>
                </c:pt>
                <c:pt idx="3830">
                  <c:v>18.373539802356401</c:v>
                </c:pt>
                <c:pt idx="3831">
                  <c:v>18.490391871325901</c:v>
                </c:pt>
                <c:pt idx="3832">
                  <c:v>18.547502351903798</c:v>
                </c:pt>
                <c:pt idx="3833">
                  <c:v>18.582498430447998</c:v>
                </c:pt>
                <c:pt idx="3834">
                  <c:v>18.497686762762001</c:v>
                </c:pt>
                <c:pt idx="3835">
                  <c:v>18.651003777231001</c:v>
                </c:pt>
                <c:pt idx="3836">
                  <c:v>18.6069600975943</c:v>
                </c:pt>
                <c:pt idx="3837">
                  <c:v>18.831169304194901</c:v>
                </c:pt>
                <c:pt idx="3838">
                  <c:v>18.5703370494669</c:v>
                </c:pt>
                <c:pt idx="3839">
                  <c:v>18.719679187475201</c:v>
                </c:pt>
                <c:pt idx="3840">
                  <c:v>18.732115144016198</c:v>
                </c:pt>
                <c:pt idx="3841">
                  <c:v>18.836354642659099</c:v>
                </c:pt>
                <c:pt idx="3842">
                  <c:v>18.7819774798776</c:v>
                </c:pt>
                <c:pt idx="3843">
                  <c:v>18.836599081149899</c:v>
                </c:pt>
                <c:pt idx="3844">
                  <c:v>18.611897694041399</c:v>
                </c:pt>
                <c:pt idx="3845">
                  <c:v>18.702233006405901</c:v>
                </c:pt>
                <c:pt idx="3846">
                  <c:v>18.479999191868199</c:v>
                </c:pt>
                <c:pt idx="3847">
                  <c:v>18.725793541919298</c:v>
                </c:pt>
                <c:pt idx="3848">
                  <c:v>18.834619630940399</c:v>
                </c:pt>
                <c:pt idx="3849">
                  <c:v>19.1330856875616</c:v>
                </c:pt>
                <c:pt idx="3850">
                  <c:v>19.212536627862001</c:v>
                </c:pt>
                <c:pt idx="3851">
                  <c:v>19.2354835210967</c:v>
                </c:pt>
                <c:pt idx="3852">
                  <c:v>19.0846382588472</c:v>
                </c:pt>
                <c:pt idx="3853">
                  <c:v>19.191443093906901</c:v>
                </c:pt>
                <c:pt idx="3854">
                  <c:v>19.105234521638899</c:v>
                </c:pt>
                <c:pt idx="3855">
                  <c:v>18.777602679290901</c:v>
                </c:pt>
                <c:pt idx="3856">
                  <c:v>18.851479251637699</c:v>
                </c:pt>
                <c:pt idx="3857">
                  <c:v>18.849616103727101</c:v>
                </c:pt>
                <c:pt idx="3858">
                  <c:v>18.845327246413301</c:v>
                </c:pt>
                <c:pt idx="3859">
                  <c:v>18.764581020751301</c:v>
                </c:pt>
                <c:pt idx="3860">
                  <c:v>18.4732965806956</c:v>
                </c:pt>
                <c:pt idx="3861">
                  <c:v>18.477126731589699</c:v>
                </c:pt>
                <c:pt idx="3862">
                  <c:v>18.587967792540699</c:v>
                </c:pt>
                <c:pt idx="3863">
                  <c:v>18.712345965524001</c:v>
                </c:pt>
                <c:pt idx="3864">
                  <c:v>18.805823963407001</c:v>
                </c:pt>
                <c:pt idx="3865">
                  <c:v>18.282295050788299</c:v>
                </c:pt>
                <c:pt idx="3866">
                  <c:v>18.7122567554688</c:v>
                </c:pt>
                <c:pt idx="3867">
                  <c:v>18.8370012368425</c:v>
                </c:pt>
                <c:pt idx="3868">
                  <c:v>18.874866609330098</c:v>
                </c:pt>
                <c:pt idx="3869">
                  <c:v>18.905230110228398</c:v>
                </c:pt>
                <c:pt idx="3870">
                  <c:v>19.043457412699201</c:v>
                </c:pt>
                <c:pt idx="3871">
                  <c:v>18.995492181364298</c:v>
                </c:pt>
                <c:pt idx="3872">
                  <c:v>19.029141617256698</c:v>
                </c:pt>
                <c:pt idx="3873">
                  <c:v>18.934089925653701</c:v>
                </c:pt>
                <c:pt idx="3874">
                  <c:v>19.179140704551099</c:v>
                </c:pt>
                <c:pt idx="3875">
                  <c:v>19.173473163024301</c:v>
                </c:pt>
                <c:pt idx="3876">
                  <c:v>19.074705342901101</c:v>
                </c:pt>
                <c:pt idx="3877">
                  <c:v>19.048643748081201</c:v>
                </c:pt>
                <c:pt idx="3878">
                  <c:v>19.0147761585784</c:v>
                </c:pt>
                <c:pt idx="3879">
                  <c:v>19.135094930774699</c:v>
                </c:pt>
                <c:pt idx="3880">
                  <c:v>19.197968803516201</c:v>
                </c:pt>
                <c:pt idx="3881">
                  <c:v>19.350283570641501</c:v>
                </c:pt>
                <c:pt idx="3882">
                  <c:v>19.228128647660601</c:v>
                </c:pt>
                <c:pt idx="3883">
                  <c:v>19.170883229049799</c:v>
                </c:pt>
                <c:pt idx="3884">
                  <c:v>19.594394786711501</c:v>
                </c:pt>
                <c:pt idx="3885">
                  <c:v>19.630774487564501</c:v>
                </c:pt>
                <c:pt idx="3886">
                  <c:v>20.000884090160501</c:v>
                </c:pt>
                <c:pt idx="3887">
                  <c:v>19.966091469819801</c:v>
                </c:pt>
                <c:pt idx="3888">
                  <c:v>19.913445444690201</c:v>
                </c:pt>
                <c:pt idx="3889">
                  <c:v>20.041908740549601</c:v>
                </c:pt>
                <c:pt idx="3890">
                  <c:v>19.986749574746899</c:v>
                </c:pt>
                <c:pt idx="3891">
                  <c:v>20.067378963091901</c:v>
                </c:pt>
                <c:pt idx="3892">
                  <c:v>20.022663981602999</c:v>
                </c:pt>
                <c:pt idx="3893">
                  <c:v>20.030573946662201</c:v>
                </c:pt>
                <c:pt idx="3894">
                  <c:v>20.120730191022101</c:v>
                </c:pt>
                <c:pt idx="3895">
                  <c:v>20.138298864780701</c:v>
                </c:pt>
                <c:pt idx="3896">
                  <c:v>20.104614043181101</c:v>
                </c:pt>
                <c:pt idx="3897">
                  <c:v>20.116334144484799</c:v>
                </c:pt>
                <c:pt idx="3898">
                  <c:v>20.111278814090799</c:v>
                </c:pt>
                <c:pt idx="3899">
                  <c:v>20.196559356521899</c:v>
                </c:pt>
                <c:pt idx="3900">
                  <c:v>20.0734551857709</c:v>
                </c:pt>
                <c:pt idx="3901">
                  <c:v>19.999890967512702</c:v>
                </c:pt>
                <c:pt idx="3902">
                  <c:v>20.0848713349558</c:v>
                </c:pt>
                <c:pt idx="3903">
                  <c:v>20.251759872396399</c:v>
                </c:pt>
                <c:pt idx="3904">
                  <c:v>20.211655674140498</c:v>
                </c:pt>
                <c:pt idx="3905">
                  <c:v>20.103185652609302</c:v>
                </c:pt>
                <c:pt idx="3906">
                  <c:v>20.167404914243399</c:v>
                </c:pt>
                <c:pt idx="3907">
                  <c:v>20.1026129350095</c:v>
                </c:pt>
                <c:pt idx="3908">
                  <c:v>20.1083618625421</c:v>
                </c:pt>
                <c:pt idx="3909">
                  <c:v>20.442160089501002</c:v>
                </c:pt>
                <c:pt idx="3910">
                  <c:v>20.632235973372101</c:v>
                </c:pt>
                <c:pt idx="3911">
                  <c:v>20.486376286881701</c:v>
                </c:pt>
                <c:pt idx="3912">
                  <c:v>20.354326151580999</c:v>
                </c:pt>
                <c:pt idx="3913">
                  <c:v>20.520023332487799</c:v>
                </c:pt>
                <c:pt idx="3914">
                  <c:v>20.568503697820301</c:v>
                </c:pt>
                <c:pt idx="3915">
                  <c:v>20.545976776009201</c:v>
                </c:pt>
                <c:pt idx="3916">
                  <c:v>20.449343578402001</c:v>
                </c:pt>
                <c:pt idx="3917">
                  <c:v>20.436360194459901</c:v>
                </c:pt>
                <c:pt idx="3918">
                  <c:v>20.416397745179601</c:v>
                </c:pt>
                <c:pt idx="3919">
                  <c:v>20.293509992492101</c:v>
                </c:pt>
                <c:pt idx="3920">
                  <c:v>20.413807218467799</c:v>
                </c:pt>
                <c:pt idx="3921">
                  <c:v>20.21083614138</c:v>
                </c:pt>
                <c:pt idx="3922">
                  <c:v>20.309129600767999</c:v>
                </c:pt>
                <c:pt idx="3923">
                  <c:v>20.209427400783401</c:v>
                </c:pt>
                <c:pt idx="3924">
                  <c:v>20.232590737006301</c:v>
                </c:pt>
                <c:pt idx="3925">
                  <c:v>20.312235576199399</c:v>
                </c:pt>
                <c:pt idx="3926">
                  <c:v>20.287982279140302</c:v>
                </c:pt>
                <c:pt idx="3927">
                  <c:v>20.159260548746602</c:v>
                </c:pt>
                <c:pt idx="3928">
                  <c:v>20.241228013790401</c:v>
                </c:pt>
                <c:pt idx="3929">
                  <c:v>20.389518472308399</c:v>
                </c:pt>
                <c:pt idx="3930">
                  <c:v>20.438101380215599</c:v>
                </c:pt>
                <c:pt idx="3931">
                  <c:v>20.388517045573</c:v>
                </c:pt>
                <c:pt idx="3932">
                  <c:v>20.482464965599501</c:v>
                </c:pt>
                <c:pt idx="3933">
                  <c:v>20.3271656511407</c:v>
                </c:pt>
                <c:pt idx="3934">
                  <c:v>20.384676364444701</c:v>
                </c:pt>
                <c:pt idx="3935">
                  <c:v>20.4444844341531</c:v>
                </c:pt>
                <c:pt idx="3936">
                  <c:v>20.586072908516002</c:v>
                </c:pt>
                <c:pt idx="3937">
                  <c:v>20.642211313739399</c:v>
                </c:pt>
                <c:pt idx="3938">
                  <c:v>20.620148484822799</c:v>
                </c:pt>
                <c:pt idx="3939">
                  <c:v>20.476519636186399</c:v>
                </c:pt>
                <c:pt idx="3940">
                  <c:v>20.398281903778201</c:v>
                </c:pt>
                <c:pt idx="3941">
                  <c:v>20.457437138277498</c:v>
                </c:pt>
                <c:pt idx="3942">
                  <c:v>20.595818799651401</c:v>
                </c:pt>
                <c:pt idx="3943">
                  <c:v>20.464357882125999</c:v>
                </c:pt>
                <c:pt idx="3944">
                  <c:v>20.403369084389901</c:v>
                </c:pt>
                <c:pt idx="3945">
                  <c:v>20.5533186652777</c:v>
                </c:pt>
                <c:pt idx="3946">
                  <c:v>20.479868894062701</c:v>
                </c:pt>
                <c:pt idx="3947">
                  <c:v>20.433622423118099</c:v>
                </c:pt>
                <c:pt idx="3948">
                  <c:v>20.5163204096303</c:v>
                </c:pt>
                <c:pt idx="3949">
                  <c:v>20.604636503315501</c:v>
                </c:pt>
                <c:pt idx="3950">
                  <c:v>20.6952637725424</c:v>
                </c:pt>
                <c:pt idx="3951">
                  <c:v>20.679204897729502</c:v>
                </c:pt>
                <c:pt idx="3952">
                  <c:v>20.8563052968844</c:v>
                </c:pt>
                <c:pt idx="3953">
                  <c:v>21.047562860183099</c:v>
                </c:pt>
                <c:pt idx="3954">
                  <c:v>20.9811479690668</c:v>
                </c:pt>
                <c:pt idx="3955">
                  <c:v>21.173345974218901</c:v>
                </c:pt>
                <c:pt idx="3956">
                  <c:v>21.067554778411701</c:v>
                </c:pt>
                <c:pt idx="3957">
                  <c:v>21.0544898655609</c:v>
                </c:pt>
                <c:pt idx="3958">
                  <c:v>21.079410053388902</c:v>
                </c:pt>
                <c:pt idx="3959">
                  <c:v>20.9120739927404</c:v>
                </c:pt>
                <c:pt idx="3960">
                  <c:v>21.084221620547599</c:v>
                </c:pt>
                <c:pt idx="3961">
                  <c:v>21.019447615753698</c:v>
                </c:pt>
                <c:pt idx="3962">
                  <c:v>21.0671615799112</c:v>
                </c:pt>
                <c:pt idx="3963">
                  <c:v>21.047133192040501</c:v>
                </c:pt>
                <c:pt idx="3964">
                  <c:v>21.090260375857099</c:v>
                </c:pt>
                <c:pt idx="3965">
                  <c:v>21.073793939309901</c:v>
                </c:pt>
                <c:pt idx="3966">
                  <c:v>21.066473636512999</c:v>
                </c:pt>
                <c:pt idx="3967">
                  <c:v>21.020397979605601</c:v>
                </c:pt>
                <c:pt idx="3968">
                  <c:v>20.970356904241701</c:v>
                </c:pt>
                <c:pt idx="3969">
                  <c:v>20.8399282145378</c:v>
                </c:pt>
                <c:pt idx="3970">
                  <c:v>20.778128599843001</c:v>
                </c:pt>
                <c:pt idx="3971">
                  <c:v>20.847232153170602</c:v>
                </c:pt>
                <c:pt idx="3972">
                  <c:v>20.9777328099645</c:v>
                </c:pt>
                <c:pt idx="3973">
                  <c:v>20.887647001201401</c:v>
                </c:pt>
                <c:pt idx="3974">
                  <c:v>20.925640171438101</c:v>
                </c:pt>
                <c:pt idx="3975">
                  <c:v>20.904034608186901</c:v>
                </c:pt>
                <c:pt idx="3976">
                  <c:v>20.715595177743999</c:v>
                </c:pt>
                <c:pt idx="3977">
                  <c:v>20.754963047522999</c:v>
                </c:pt>
                <c:pt idx="3978">
                  <c:v>20.858657302039799</c:v>
                </c:pt>
                <c:pt idx="3979">
                  <c:v>21.036328952245999</c:v>
                </c:pt>
                <c:pt idx="3980">
                  <c:v>21.373840593709598</c:v>
                </c:pt>
                <c:pt idx="3981">
                  <c:v>21.5212756697427</c:v>
                </c:pt>
                <c:pt idx="3982">
                  <c:v>21.654726563754899</c:v>
                </c:pt>
                <c:pt idx="3983">
                  <c:v>21.604914769472099</c:v>
                </c:pt>
                <c:pt idx="3984">
                  <c:v>21.706967404867701</c:v>
                </c:pt>
                <c:pt idx="3985">
                  <c:v>21.854178290181601</c:v>
                </c:pt>
                <c:pt idx="3986">
                  <c:v>22.3434521647306</c:v>
                </c:pt>
                <c:pt idx="3987">
                  <c:v>22.118477310180101</c:v>
                </c:pt>
                <c:pt idx="3988">
                  <c:v>22.351413436859499</c:v>
                </c:pt>
                <c:pt idx="3989">
                  <c:v>22.282632138316501</c:v>
                </c:pt>
                <c:pt idx="3990">
                  <c:v>22.291993298761899</c:v>
                </c:pt>
                <c:pt idx="3991">
                  <c:v>22.382486995847</c:v>
                </c:pt>
                <c:pt idx="3992">
                  <c:v>22.312638381666901</c:v>
                </c:pt>
                <c:pt idx="3993">
                  <c:v>22.260350708601401</c:v>
                </c:pt>
                <c:pt idx="3994">
                  <c:v>22.219886827078</c:v>
                </c:pt>
                <c:pt idx="3995">
                  <c:v>22.508931988805301</c:v>
                </c:pt>
                <c:pt idx="3996">
                  <c:v>22.534810363062</c:v>
                </c:pt>
                <c:pt idx="3997">
                  <c:v>22.5524053022754</c:v>
                </c:pt>
                <c:pt idx="3998">
                  <c:v>22.921234930830401</c:v>
                </c:pt>
                <c:pt idx="3999">
                  <c:v>23.022786675331201</c:v>
                </c:pt>
                <c:pt idx="4000">
                  <c:v>23.029463146545901</c:v>
                </c:pt>
                <c:pt idx="4001">
                  <c:v>22.946167139615198</c:v>
                </c:pt>
                <c:pt idx="4002">
                  <c:v>22.9504857730312</c:v>
                </c:pt>
                <c:pt idx="4003">
                  <c:v>22.929287299581201</c:v>
                </c:pt>
                <c:pt idx="4004">
                  <c:v>23.126234545854398</c:v>
                </c:pt>
                <c:pt idx="4005">
                  <c:v>23.067392082220699</c:v>
                </c:pt>
                <c:pt idx="4006">
                  <c:v>23.038829064910601</c:v>
                </c:pt>
                <c:pt idx="4007">
                  <c:v>23.127591652527499</c:v>
                </c:pt>
                <c:pt idx="4008">
                  <c:v>23.343408466066901</c:v>
                </c:pt>
                <c:pt idx="4009">
                  <c:v>23.124851525728499</c:v>
                </c:pt>
                <c:pt idx="4010">
                  <c:v>23.2537388494098</c:v>
                </c:pt>
                <c:pt idx="4011">
                  <c:v>23.231385140901899</c:v>
                </c:pt>
                <c:pt idx="4012">
                  <c:v>22.996373124358801</c:v>
                </c:pt>
                <c:pt idx="4013">
                  <c:v>23.055330327238</c:v>
                </c:pt>
                <c:pt idx="4014">
                  <c:v>23.0152066813502</c:v>
                </c:pt>
                <c:pt idx="4015">
                  <c:v>23.1037971213422</c:v>
                </c:pt>
                <c:pt idx="4016">
                  <c:v>22.958008398140699</c:v>
                </c:pt>
                <c:pt idx="4017">
                  <c:v>23.0540437026619</c:v>
                </c:pt>
                <c:pt idx="4018">
                  <c:v>23.123187753677598</c:v>
                </c:pt>
                <c:pt idx="4019">
                  <c:v>23.109930789842402</c:v>
                </c:pt>
                <c:pt idx="4020">
                  <c:v>23.122198782604698</c:v>
                </c:pt>
                <c:pt idx="4021">
                  <c:v>23.155596072783599</c:v>
                </c:pt>
                <c:pt idx="4022">
                  <c:v>23.2943170714945</c:v>
                </c:pt>
                <c:pt idx="4023">
                  <c:v>23.278940416960101</c:v>
                </c:pt>
                <c:pt idx="4024">
                  <c:v>23.307938805875001</c:v>
                </c:pt>
                <c:pt idx="4025">
                  <c:v>23.157567846624701</c:v>
                </c:pt>
                <c:pt idx="4026">
                  <c:v>23.225283721551001</c:v>
                </c:pt>
                <c:pt idx="4027">
                  <c:v>23.2719843641874</c:v>
                </c:pt>
                <c:pt idx="4028">
                  <c:v>23.195600529105601</c:v>
                </c:pt>
                <c:pt idx="4029">
                  <c:v>23.300705481120101</c:v>
                </c:pt>
                <c:pt idx="4030">
                  <c:v>23.515534391499902</c:v>
                </c:pt>
                <c:pt idx="4031">
                  <c:v>23.522388349861799</c:v>
                </c:pt>
                <c:pt idx="4032">
                  <c:v>23.530601272936501</c:v>
                </c:pt>
                <c:pt idx="4033">
                  <c:v>23.7693166643528</c:v>
                </c:pt>
                <c:pt idx="4034">
                  <c:v>23.867596388969801</c:v>
                </c:pt>
                <c:pt idx="4035">
                  <c:v>23.859536720866402</c:v>
                </c:pt>
                <c:pt idx="4036">
                  <c:v>23.981259271111199</c:v>
                </c:pt>
                <c:pt idx="4037">
                  <c:v>24.154331117504601</c:v>
                </c:pt>
                <c:pt idx="4038">
                  <c:v>24.151059999094201</c:v>
                </c:pt>
                <c:pt idx="4039">
                  <c:v>24.104555338721902</c:v>
                </c:pt>
                <c:pt idx="4040">
                  <c:v>23.968558467548799</c:v>
                </c:pt>
                <c:pt idx="4041">
                  <c:v>24.094712908707599</c:v>
                </c:pt>
                <c:pt idx="4042">
                  <c:v>24.1429042730643</c:v>
                </c:pt>
                <c:pt idx="4043">
                  <c:v>23.753922390325101</c:v>
                </c:pt>
                <c:pt idx="4044">
                  <c:v>23.9667162766819</c:v>
                </c:pt>
                <c:pt idx="4045">
                  <c:v>24.156694896219602</c:v>
                </c:pt>
                <c:pt idx="4046">
                  <c:v>24.192962222510101</c:v>
                </c:pt>
                <c:pt idx="4047">
                  <c:v>23.719347523297799</c:v>
                </c:pt>
                <c:pt idx="4048">
                  <c:v>23.813142451270799</c:v>
                </c:pt>
                <c:pt idx="4049">
                  <c:v>23.768976074038601</c:v>
                </c:pt>
                <c:pt idx="4050">
                  <c:v>23.717069148361801</c:v>
                </c:pt>
                <c:pt idx="4051">
                  <c:v>23.412986156998699</c:v>
                </c:pt>
                <c:pt idx="4052">
                  <c:v>23.297760030617699</c:v>
                </c:pt>
                <c:pt idx="4053">
                  <c:v>22.923902441222701</c:v>
                </c:pt>
                <c:pt idx="4054">
                  <c:v>23.070164148898598</c:v>
                </c:pt>
                <c:pt idx="4055">
                  <c:v>23.0801431718095</c:v>
                </c:pt>
                <c:pt idx="4056">
                  <c:v>23.213381874481701</c:v>
                </c:pt>
                <c:pt idx="4057">
                  <c:v>23.144897506362899</c:v>
                </c:pt>
                <c:pt idx="4058">
                  <c:v>23.0335231943276</c:v>
                </c:pt>
                <c:pt idx="4059">
                  <c:v>23.1509098510159</c:v>
                </c:pt>
                <c:pt idx="4060">
                  <c:v>23.1280866027119</c:v>
                </c:pt>
                <c:pt idx="4061">
                  <c:v>23.0475059849269</c:v>
                </c:pt>
                <c:pt idx="4062">
                  <c:v>23.0519915815918</c:v>
                </c:pt>
                <c:pt idx="4063">
                  <c:v>22.928864288072301</c:v>
                </c:pt>
                <c:pt idx="4064">
                  <c:v>22.887774338250299</c:v>
                </c:pt>
                <c:pt idx="4065">
                  <c:v>22.9402446944597</c:v>
                </c:pt>
                <c:pt idx="4066">
                  <c:v>22.931013868335299</c:v>
                </c:pt>
                <c:pt idx="4067">
                  <c:v>22.8429831187117</c:v>
                </c:pt>
                <c:pt idx="4068">
                  <c:v>22.523829897492</c:v>
                </c:pt>
                <c:pt idx="4069">
                  <c:v>22.4839522466077</c:v>
                </c:pt>
                <c:pt idx="4070">
                  <c:v>22.368800047002999</c:v>
                </c:pt>
                <c:pt idx="4071">
                  <c:v>22.559128063809698</c:v>
                </c:pt>
                <c:pt idx="4072">
                  <c:v>22.561077809292598</c:v>
                </c:pt>
                <c:pt idx="4073">
                  <c:v>22.7558803002403</c:v>
                </c:pt>
                <c:pt idx="4074">
                  <c:v>22.822683304503698</c:v>
                </c:pt>
                <c:pt idx="4075">
                  <c:v>22.741859324104599</c:v>
                </c:pt>
                <c:pt idx="4076">
                  <c:v>22.895995568259799</c:v>
                </c:pt>
                <c:pt idx="4077">
                  <c:v>22.875332378630102</c:v>
                </c:pt>
                <c:pt idx="4078">
                  <c:v>23.0408695429849</c:v>
                </c:pt>
                <c:pt idx="4079">
                  <c:v>23.012623656970302</c:v>
                </c:pt>
                <c:pt idx="4080">
                  <c:v>22.956792738438502</c:v>
                </c:pt>
                <c:pt idx="4081">
                  <c:v>22.912900437924701</c:v>
                </c:pt>
                <c:pt idx="4082">
                  <c:v>22.669840028279101</c:v>
                </c:pt>
                <c:pt idx="4083">
                  <c:v>22.329084776406699</c:v>
                </c:pt>
                <c:pt idx="4084">
                  <c:v>22.366636454773101</c:v>
                </c:pt>
                <c:pt idx="4085">
                  <c:v>22.467523231397799</c:v>
                </c:pt>
                <c:pt idx="4086">
                  <c:v>22.400469171788899</c:v>
                </c:pt>
                <c:pt idx="4087">
                  <c:v>22.510861347398698</c:v>
                </c:pt>
                <c:pt idx="4088">
                  <c:v>22.739078570394899</c:v>
                </c:pt>
                <c:pt idx="4089">
                  <c:v>22.895579397439999</c:v>
                </c:pt>
                <c:pt idx="4090">
                  <c:v>23.0452895326492</c:v>
                </c:pt>
                <c:pt idx="4091">
                  <c:v>23.066188294504201</c:v>
                </c:pt>
                <c:pt idx="4092">
                  <c:v>23.192299208496799</c:v>
                </c:pt>
                <c:pt idx="4093">
                  <c:v>23.2883303257919</c:v>
                </c:pt>
                <c:pt idx="4094">
                  <c:v>23.235815381308502</c:v>
                </c:pt>
                <c:pt idx="4095">
                  <c:v>23.109261745311301</c:v>
                </c:pt>
                <c:pt idx="4096">
                  <c:v>23.382972916407699</c:v>
                </c:pt>
                <c:pt idx="4097">
                  <c:v>23.325664964919699</c:v>
                </c:pt>
                <c:pt idx="4098">
                  <c:v>23.419888231054401</c:v>
                </c:pt>
                <c:pt idx="4099">
                  <c:v>23.349965159237101</c:v>
                </c:pt>
                <c:pt idx="4100">
                  <c:v>23.291665237641698</c:v>
                </c:pt>
                <c:pt idx="4101">
                  <c:v>23.420557258295599</c:v>
                </c:pt>
                <c:pt idx="4102">
                  <c:v>23.546027711631901</c:v>
                </c:pt>
                <c:pt idx="4103">
                  <c:v>23.715213875180499</c:v>
                </c:pt>
                <c:pt idx="4104">
                  <c:v>23.957917926105399</c:v>
                </c:pt>
                <c:pt idx="4105">
                  <c:v>23.9869897423544</c:v>
                </c:pt>
                <c:pt idx="4106">
                  <c:v>24.039436554377399</c:v>
                </c:pt>
                <c:pt idx="4107">
                  <c:v>23.8895593424418</c:v>
                </c:pt>
                <c:pt idx="4108">
                  <c:v>23.9123321852835</c:v>
                </c:pt>
                <c:pt idx="4109">
                  <c:v>24.0056487970324</c:v>
                </c:pt>
                <c:pt idx="4110">
                  <c:v>23.9649123524126</c:v>
                </c:pt>
                <c:pt idx="4111">
                  <c:v>23.938972167592802</c:v>
                </c:pt>
                <c:pt idx="4112">
                  <c:v>23.649456027645599</c:v>
                </c:pt>
                <c:pt idx="4113">
                  <c:v>23.5914073504361</c:v>
                </c:pt>
                <c:pt idx="4114">
                  <c:v>23.4891666074538</c:v>
                </c:pt>
                <c:pt idx="4115">
                  <c:v>23.691653788449699</c:v>
                </c:pt>
                <c:pt idx="4116">
                  <c:v>23.6749691933828</c:v>
                </c:pt>
                <c:pt idx="4117">
                  <c:v>23.496015500536799</c:v>
                </c:pt>
                <c:pt idx="4118">
                  <c:v>23.472136327478498</c:v>
                </c:pt>
                <c:pt idx="4119">
                  <c:v>23.6298981534067</c:v>
                </c:pt>
                <c:pt idx="4120">
                  <c:v>23.504600150048098</c:v>
                </c:pt>
                <c:pt idx="4121">
                  <c:v>23.544249037394799</c:v>
                </c:pt>
                <c:pt idx="4122">
                  <c:v>23.1074666870174</c:v>
                </c:pt>
                <c:pt idx="4123">
                  <c:v>23.234354199465699</c:v>
                </c:pt>
                <c:pt idx="4124">
                  <c:v>23.150423274859001</c:v>
                </c:pt>
                <c:pt idx="4125">
                  <c:v>22.953837686474699</c:v>
                </c:pt>
                <c:pt idx="4126">
                  <c:v>22.7180075832194</c:v>
                </c:pt>
                <c:pt idx="4127">
                  <c:v>22.9982337045337</c:v>
                </c:pt>
                <c:pt idx="4128">
                  <c:v>23.135753252999301</c:v>
                </c:pt>
                <c:pt idx="4129">
                  <c:v>22.797310380409598</c:v>
                </c:pt>
                <c:pt idx="4130">
                  <c:v>22.717567652929201</c:v>
                </c:pt>
                <c:pt idx="4131">
                  <c:v>22.670594188937098</c:v>
                </c:pt>
                <c:pt idx="4132">
                  <c:v>22.727765595929998</c:v>
                </c:pt>
                <c:pt idx="4133">
                  <c:v>22.697515531411401</c:v>
                </c:pt>
                <c:pt idx="4134">
                  <c:v>22.815648805113501</c:v>
                </c:pt>
                <c:pt idx="4135">
                  <c:v>22.7654202125651</c:v>
                </c:pt>
                <c:pt idx="4136">
                  <c:v>22.901746007316</c:v>
                </c:pt>
                <c:pt idx="4137">
                  <c:v>22.9451163976772</c:v>
                </c:pt>
                <c:pt idx="4138">
                  <c:v>22.963453178800101</c:v>
                </c:pt>
                <c:pt idx="4139">
                  <c:v>22.982842216627901</c:v>
                </c:pt>
                <c:pt idx="4140">
                  <c:v>22.667754359973401</c:v>
                </c:pt>
                <c:pt idx="4141">
                  <c:v>22.840163392053999</c:v>
                </c:pt>
                <c:pt idx="4142">
                  <c:v>22.650644367850401</c:v>
                </c:pt>
                <c:pt idx="4143">
                  <c:v>22.465355591166301</c:v>
                </c:pt>
                <c:pt idx="4144">
                  <c:v>22.800935605941799</c:v>
                </c:pt>
                <c:pt idx="4145">
                  <c:v>22.910916590284</c:v>
                </c:pt>
                <c:pt idx="4146">
                  <c:v>23.0541331630311</c:v>
                </c:pt>
                <c:pt idx="4147">
                  <c:v>22.9244398183553</c:v>
                </c:pt>
                <c:pt idx="4148">
                  <c:v>23.180906401710999</c:v>
                </c:pt>
                <c:pt idx="4149">
                  <c:v>23.361516743535699</c:v>
                </c:pt>
                <c:pt idx="4150">
                  <c:v>23.247383586887601</c:v>
                </c:pt>
                <c:pt idx="4151">
                  <c:v>23.0854615329186</c:v>
                </c:pt>
                <c:pt idx="4152">
                  <c:v>22.873731333586399</c:v>
                </c:pt>
                <c:pt idx="4153">
                  <c:v>22.8999529577654</c:v>
                </c:pt>
                <c:pt idx="4154">
                  <c:v>23.064813470441798</c:v>
                </c:pt>
                <c:pt idx="4155">
                  <c:v>23.220127078134499</c:v>
                </c:pt>
                <c:pt idx="4156">
                  <c:v>23.186555759368201</c:v>
                </c:pt>
                <c:pt idx="4157">
                  <c:v>23.203566358081499</c:v>
                </c:pt>
                <c:pt idx="4158">
                  <c:v>23.253499060631501</c:v>
                </c:pt>
                <c:pt idx="4159">
                  <c:v>23.2492432244931</c:v>
                </c:pt>
                <c:pt idx="4160">
                  <c:v>23.846418807416299</c:v>
                </c:pt>
                <c:pt idx="4161">
                  <c:v>24.0324852280451</c:v>
                </c:pt>
                <c:pt idx="4162">
                  <c:v>24.389330966360401</c:v>
                </c:pt>
                <c:pt idx="4163">
                  <c:v>24.343348864689101</c:v>
                </c:pt>
                <c:pt idx="4164">
                  <c:v>24.5487154884378</c:v>
                </c:pt>
                <c:pt idx="4165">
                  <c:v>24.172685954248301</c:v>
                </c:pt>
                <c:pt idx="4166">
                  <c:v>24.192557065281601</c:v>
                </c:pt>
                <c:pt idx="4167">
                  <c:v>24.3408297672975</c:v>
                </c:pt>
                <c:pt idx="4168">
                  <c:v>23.926471788848598</c:v>
                </c:pt>
                <c:pt idx="4169">
                  <c:v>23.581610712784901</c:v>
                </c:pt>
                <c:pt idx="4170">
                  <c:v>23.239691794688699</c:v>
                </c:pt>
                <c:pt idx="4171">
                  <c:v>22.6557492497254</c:v>
                </c:pt>
                <c:pt idx="4172">
                  <c:v>22.8092899198531</c:v>
                </c:pt>
                <c:pt idx="4173">
                  <c:v>22.654459340632702</c:v>
                </c:pt>
                <c:pt idx="4174">
                  <c:v>22.800135827671902</c:v>
                </c:pt>
                <c:pt idx="4175">
                  <c:v>22.946147439466198</c:v>
                </c:pt>
                <c:pt idx="4176">
                  <c:v>23.186268357465899</c:v>
                </c:pt>
                <c:pt idx="4177">
                  <c:v>23.359466718856901</c:v>
                </c:pt>
                <c:pt idx="4178">
                  <c:v>23.056916377660901</c:v>
                </c:pt>
                <c:pt idx="4179">
                  <c:v>23.093595444486599</c:v>
                </c:pt>
                <c:pt idx="4180">
                  <c:v>22.854966216895001</c:v>
                </c:pt>
                <c:pt idx="4181">
                  <c:v>23.212577915982401</c:v>
                </c:pt>
                <c:pt idx="4182">
                  <c:v>23.2601602340157</c:v>
                </c:pt>
                <c:pt idx="4183">
                  <c:v>23.190348849338601</c:v>
                </c:pt>
                <c:pt idx="4184">
                  <c:v>22.997758584779199</c:v>
                </c:pt>
                <c:pt idx="4185">
                  <c:v>22.562671113202299</c:v>
                </c:pt>
                <c:pt idx="4186">
                  <c:v>22.198937316867099</c:v>
                </c:pt>
                <c:pt idx="4187">
                  <c:v>22.702059508540799</c:v>
                </c:pt>
                <c:pt idx="4188">
                  <c:v>22.721800258844901</c:v>
                </c:pt>
                <c:pt idx="4189">
                  <c:v>23.014907747434499</c:v>
                </c:pt>
                <c:pt idx="4190">
                  <c:v>23.235226250805201</c:v>
                </c:pt>
                <c:pt idx="4191">
                  <c:v>23.521710499846002</c:v>
                </c:pt>
                <c:pt idx="4192">
                  <c:v>23.698144345341699</c:v>
                </c:pt>
                <c:pt idx="4193">
                  <c:v>23.611244601419799</c:v>
                </c:pt>
                <c:pt idx="4194">
                  <c:v>23.669164381346</c:v>
                </c:pt>
                <c:pt idx="4195">
                  <c:v>23.708078456777798</c:v>
                </c:pt>
                <c:pt idx="4196">
                  <c:v>23.629975784141301</c:v>
                </c:pt>
                <c:pt idx="4197">
                  <c:v>23.695326801197801</c:v>
                </c:pt>
                <c:pt idx="4198">
                  <c:v>23.7018201256178</c:v>
                </c:pt>
                <c:pt idx="4199">
                  <c:v>23.868702790161301</c:v>
                </c:pt>
                <c:pt idx="4200">
                  <c:v>23.072331704730299</c:v>
                </c:pt>
                <c:pt idx="4201">
                  <c:v>23.0452278787543</c:v>
                </c:pt>
                <c:pt idx="4202">
                  <c:v>23.058161835056101</c:v>
                </c:pt>
                <c:pt idx="4203">
                  <c:v>22.6846998618878</c:v>
                </c:pt>
                <c:pt idx="4204">
                  <c:v>22.7393365044212</c:v>
                </c:pt>
                <c:pt idx="4205">
                  <c:v>22.917572895561602</c:v>
                </c:pt>
                <c:pt idx="4206">
                  <c:v>22.792547390665298</c:v>
                </c:pt>
                <c:pt idx="4207">
                  <c:v>22.655390578484401</c:v>
                </c:pt>
                <c:pt idx="4208">
                  <c:v>22.143362081767901</c:v>
                </c:pt>
                <c:pt idx="4209">
                  <c:v>22.640704286656</c:v>
                </c:pt>
                <c:pt idx="4210">
                  <c:v>22.511246579376898</c:v>
                </c:pt>
                <c:pt idx="4211">
                  <c:v>22.680887133811702</c:v>
                </c:pt>
                <c:pt idx="4212">
                  <c:v>22.612659238888799</c:v>
                </c:pt>
                <c:pt idx="4213">
                  <c:v>22.629653973706102</c:v>
                </c:pt>
                <c:pt idx="4214">
                  <c:v>22.816396028530701</c:v>
                </c:pt>
                <c:pt idx="4215">
                  <c:v>22.877896333868801</c:v>
                </c:pt>
                <c:pt idx="4216">
                  <c:v>22.787358016830702</c:v>
                </c:pt>
                <c:pt idx="4217">
                  <c:v>22.7994076096148</c:v>
                </c:pt>
                <c:pt idx="4218">
                  <c:v>23.203554424995499</c:v>
                </c:pt>
                <c:pt idx="4219">
                  <c:v>23.4032951460287</c:v>
                </c:pt>
                <c:pt idx="4220">
                  <c:v>23.247943149197202</c:v>
                </c:pt>
                <c:pt idx="4221">
                  <c:v>23.3046499187849</c:v>
                </c:pt>
                <c:pt idx="4222">
                  <c:v>23.116767808557899</c:v>
                </c:pt>
                <c:pt idx="4223">
                  <c:v>22.952792623827499</c:v>
                </c:pt>
                <c:pt idx="4224">
                  <c:v>23.371571223097298</c:v>
                </c:pt>
                <c:pt idx="4225">
                  <c:v>23.468640392920999</c:v>
                </c:pt>
                <c:pt idx="4226">
                  <c:v>23.578529135955002</c:v>
                </c:pt>
                <c:pt idx="4227">
                  <c:v>23.5974246037527</c:v>
                </c:pt>
                <c:pt idx="4228">
                  <c:v>23.535922889697002</c:v>
                </c:pt>
                <c:pt idx="4229">
                  <c:v>23.479111907750699</c:v>
                </c:pt>
                <c:pt idx="4230">
                  <c:v>23.357717725897299</c:v>
                </c:pt>
                <c:pt idx="4231">
                  <c:v>23.068357914674301</c:v>
                </c:pt>
                <c:pt idx="4232">
                  <c:v>23.357839664770299</c:v>
                </c:pt>
                <c:pt idx="4233">
                  <c:v>23.572722082446301</c:v>
                </c:pt>
                <c:pt idx="4234">
                  <c:v>23.603859038645702</c:v>
                </c:pt>
                <c:pt idx="4235">
                  <c:v>23.301567931259601</c:v>
                </c:pt>
                <c:pt idx="4236">
                  <c:v>23.314482948180601</c:v>
                </c:pt>
                <c:pt idx="4237">
                  <c:v>23.359257671567399</c:v>
                </c:pt>
                <c:pt idx="4238">
                  <c:v>23.579288532445901</c:v>
                </c:pt>
                <c:pt idx="4239">
                  <c:v>23.564435086124401</c:v>
                </c:pt>
                <c:pt idx="4240">
                  <c:v>23.6209387776304</c:v>
                </c:pt>
                <c:pt idx="4241">
                  <c:v>23.452706154808698</c:v>
                </c:pt>
                <c:pt idx="4242">
                  <c:v>23.421569458111001</c:v>
                </c:pt>
                <c:pt idx="4243">
                  <c:v>23.574761199886101</c:v>
                </c:pt>
                <c:pt idx="4244">
                  <c:v>23.262287053908299</c:v>
                </c:pt>
                <c:pt idx="4245">
                  <c:v>22.805504295421201</c:v>
                </c:pt>
                <c:pt idx="4246">
                  <c:v>22.895797769012098</c:v>
                </c:pt>
                <c:pt idx="4247">
                  <c:v>22.886118429839701</c:v>
                </c:pt>
                <c:pt idx="4248">
                  <c:v>23.0613868637911</c:v>
                </c:pt>
                <c:pt idx="4249">
                  <c:v>23.109761090328899</c:v>
                </c:pt>
                <c:pt idx="4250">
                  <c:v>23.319108018538099</c:v>
                </c:pt>
                <c:pt idx="4251">
                  <c:v>23.050308880859799</c:v>
                </c:pt>
                <c:pt idx="4252">
                  <c:v>23.3504802618213</c:v>
                </c:pt>
                <c:pt idx="4253">
                  <c:v>23.199735221685</c:v>
                </c:pt>
                <c:pt idx="4254">
                  <c:v>22.563060638588698</c:v>
                </c:pt>
                <c:pt idx="4255">
                  <c:v>22.454210711674399</c:v>
                </c:pt>
                <c:pt idx="4256">
                  <c:v>22.1921272105659</c:v>
                </c:pt>
                <c:pt idx="4257">
                  <c:v>21.914454858453201</c:v>
                </c:pt>
                <c:pt idx="4258">
                  <c:v>22.036034214332201</c:v>
                </c:pt>
                <c:pt idx="4259">
                  <c:v>21.7285067306161</c:v>
                </c:pt>
                <c:pt idx="4260">
                  <c:v>21.854140839276301</c:v>
                </c:pt>
                <c:pt idx="4261">
                  <c:v>21.8816082661967</c:v>
                </c:pt>
                <c:pt idx="4262">
                  <c:v>21.8072052682197</c:v>
                </c:pt>
                <c:pt idx="4263">
                  <c:v>21.657607906933901</c:v>
                </c:pt>
                <c:pt idx="4264">
                  <c:v>21.561558593076299</c:v>
                </c:pt>
                <c:pt idx="4265">
                  <c:v>21.655138364204301</c:v>
                </c:pt>
                <c:pt idx="4266">
                  <c:v>21.137151227769699</c:v>
                </c:pt>
                <c:pt idx="4267">
                  <c:v>21.152203222440399</c:v>
                </c:pt>
                <c:pt idx="4268">
                  <c:v>21.1301213873171</c:v>
                </c:pt>
                <c:pt idx="4269">
                  <c:v>21.111391240899302</c:v>
                </c:pt>
                <c:pt idx="4270">
                  <c:v>21.2237791313954</c:v>
                </c:pt>
                <c:pt idx="4271">
                  <c:v>21.278291312832899</c:v>
                </c:pt>
                <c:pt idx="4272">
                  <c:v>21.4484491910199</c:v>
                </c:pt>
                <c:pt idx="4273">
                  <c:v>21.272136272336098</c:v>
                </c:pt>
                <c:pt idx="4274">
                  <c:v>21.0952937388839</c:v>
                </c:pt>
                <c:pt idx="4275">
                  <c:v>21.420502031234498</c:v>
                </c:pt>
                <c:pt idx="4276">
                  <c:v>21.2211245100676</c:v>
                </c:pt>
                <c:pt idx="4277">
                  <c:v>21.105503888067499</c:v>
                </c:pt>
                <c:pt idx="4278">
                  <c:v>21.064431274308401</c:v>
                </c:pt>
                <c:pt idx="4279">
                  <c:v>21.053642587026001</c:v>
                </c:pt>
                <c:pt idx="4280">
                  <c:v>21.207169952669901</c:v>
                </c:pt>
                <c:pt idx="4281">
                  <c:v>21.0844394096952</c:v>
                </c:pt>
                <c:pt idx="4282">
                  <c:v>21.2233566699799</c:v>
                </c:pt>
                <c:pt idx="4283">
                  <c:v>21.1771078529808</c:v>
                </c:pt>
                <c:pt idx="4284">
                  <c:v>21.392910925406099</c:v>
                </c:pt>
                <c:pt idx="4285">
                  <c:v>21.497390479342702</c:v>
                </c:pt>
                <c:pt idx="4286">
                  <c:v>21.471873098144801</c:v>
                </c:pt>
                <c:pt idx="4287">
                  <c:v>21.544933698379999</c:v>
                </c:pt>
                <c:pt idx="4288">
                  <c:v>21.546352298813002</c:v>
                </c:pt>
                <c:pt idx="4289">
                  <c:v>21.108677891415201</c:v>
                </c:pt>
                <c:pt idx="4290">
                  <c:v>21.3199570906954</c:v>
                </c:pt>
                <c:pt idx="4291">
                  <c:v>21.346565931658599</c:v>
                </c:pt>
                <c:pt idx="4292">
                  <c:v>21.467606167895401</c:v>
                </c:pt>
                <c:pt idx="4293">
                  <c:v>21.420440775884298</c:v>
                </c:pt>
                <c:pt idx="4294">
                  <c:v>21.4572011214828</c:v>
                </c:pt>
                <c:pt idx="4295">
                  <c:v>21.330735770174901</c:v>
                </c:pt>
                <c:pt idx="4296">
                  <c:v>21.0367003300695</c:v>
                </c:pt>
                <c:pt idx="4297">
                  <c:v>21.140008195197801</c:v>
                </c:pt>
                <c:pt idx="4298">
                  <c:v>20.9635481963257</c:v>
                </c:pt>
                <c:pt idx="4299">
                  <c:v>21.021990275645901</c:v>
                </c:pt>
                <c:pt idx="4300">
                  <c:v>21.155128301277799</c:v>
                </c:pt>
                <c:pt idx="4301">
                  <c:v>21.352199410668</c:v>
                </c:pt>
                <c:pt idx="4302">
                  <c:v>21.328520684168801</c:v>
                </c:pt>
                <c:pt idx="4303">
                  <c:v>21.2981944092346</c:v>
                </c:pt>
                <c:pt idx="4304">
                  <c:v>21.4427896181477</c:v>
                </c:pt>
                <c:pt idx="4305">
                  <c:v>21.4760769233622</c:v>
                </c:pt>
                <c:pt idx="4306">
                  <c:v>21.831731343668601</c:v>
                </c:pt>
                <c:pt idx="4307">
                  <c:v>21.8525473761581</c:v>
                </c:pt>
                <c:pt idx="4308">
                  <c:v>21.877742543595001</c:v>
                </c:pt>
                <c:pt idx="4309">
                  <c:v>21.974455173429401</c:v>
                </c:pt>
                <c:pt idx="4310">
                  <c:v>21.818752560924398</c:v>
                </c:pt>
                <c:pt idx="4311">
                  <c:v>21.766229008912799</c:v>
                </c:pt>
                <c:pt idx="4312">
                  <c:v>21.503337450225199</c:v>
                </c:pt>
                <c:pt idx="4313">
                  <c:v>21.397395624904998</c:v>
                </c:pt>
                <c:pt idx="4314">
                  <c:v>21.2627772205512</c:v>
                </c:pt>
                <c:pt idx="4315">
                  <c:v>21.458795442039602</c:v>
                </c:pt>
                <c:pt idx="4316">
                  <c:v>21.2752059639827</c:v>
                </c:pt>
                <c:pt idx="4317">
                  <c:v>21.216846551846899</c:v>
                </c:pt>
                <c:pt idx="4318">
                  <c:v>21.2344997113277</c:v>
                </c:pt>
                <c:pt idx="4319">
                  <c:v>21.583879455337101</c:v>
                </c:pt>
                <c:pt idx="4320">
                  <c:v>21.3406833208386</c:v>
                </c:pt>
                <c:pt idx="4321">
                  <c:v>21.348963769788401</c:v>
                </c:pt>
                <c:pt idx="4322">
                  <c:v>21.363461771079699</c:v>
                </c:pt>
                <c:pt idx="4323">
                  <c:v>21.386625402092999</c:v>
                </c:pt>
                <c:pt idx="4324">
                  <c:v>21.497937644817501</c:v>
                </c:pt>
                <c:pt idx="4325">
                  <c:v>21.587456837340401</c:v>
                </c:pt>
                <c:pt idx="4326">
                  <c:v>21.518961199102598</c:v>
                </c:pt>
                <c:pt idx="4327">
                  <c:v>21.478938966266501</c:v>
                </c:pt>
                <c:pt idx="4328">
                  <c:v>21.3484892282817</c:v>
                </c:pt>
                <c:pt idx="4329">
                  <c:v>21.0633271618339</c:v>
                </c:pt>
                <c:pt idx="4330">
                  <c:v>20.992277716787001</c:v>
                </c:pt>
                <c:pt idx="4331">
                  <c:v>20.9042081405488</c:v>
                </c:pt>
                <c:pt idx="4332">
                  <c:v>20.6528894080176</c:v>
                </c:pt>
                <c:pt idx="4333">
                  <c:v>19.606546997525399</c:v>
                </c:pt>
                <c:pt idx="4334">
                  <c:v>19.854196711276199</c:v>
                </c:pt>
                <c:pt idx="4335">
                  <c:v>19.757449298348298</c:v>
                </c:pt>
                <c:pt idx="4336">
                  <c:v>19.7348027414135</c:v>
                </c:pt>
                <c:pt idx="4337">
                  <c:v>19.9858195763689</c:v>
                </c:pt>
                <c:pt idx="4338">
                  <c:v>19.767594905736601</c:v>
                </c:pt>
                <c:pt idx="4339">
                  <c:v>19.7397951077423</c:v>
                </c:pt>
                <c:pt idx="4340">
                  <c:v>19.736500401811</c:v>
                </c:pt>
                <c:pt idx="4341">
                  <c:v>19.243315064370599</c:v>
                </c:pt>
                <c:pt idx="4342">
                  <c:v>19.4190141722693</c:v>
                </c:pt>
                <c:pt idx="4343">
                  <c:v>19.022740088814999</c:v>
                </c:pt>
                <c:pt idx="4344">
                  <c:v>18.6193004734528</c:v>
                </c:pt>
                <c:pt idx="4345">
                  <c:v>18.374103481429501</c:v>
                </c:pt>
                <c:pt idx="4346">
                  <c:v>18.565773322188299</c:v>
                </c:pt>
                <c:pt idx="4347">
                  <c:v>18.8098713523576</c:v>
                </c:pt>
                <c:pt idx="4348">
                  <c:v>18.652945316399599</c:v>
                </c:pt>
                <c:pt idx="4349">
                  <c:v>19.4701948185497</c:v>
                </c:pt>
                <c:pt idx="4350">
                  <c:v>19.206782443494401</c:v>
                </c:pt>
                <c:pt idx="4351">
                  <c:v>19.357386384381201</c:v>
                </c:pt>
                <c:pt idx="4352">
                  <c:v>19.044932082370199</c:v>
                </c:pt>
                <c:pt idx="4353">
                  <c:v>19.382150948907601</c:v>
                </c:pt>
                <c:pt idx="4354">
                  <c:v>19.401778185324002</c:v>
                </c:pt>
                <c:pt idx="4355">
                  <c:v>19.499565827989699</c:v>
                </c:pt>
                <c:pt idx="4356">
                  <c:v>19.516941199943901</c:v>
                </c:pt>
                <c:pt idx="4357">
                  <c:v>19.458778103251799</c:v>
                </c:pt>
                <c:pt idx="4358">
                  <c:v>19.634194119703398</c:v>
                </c:pt>
                <c:pt idx="4359">
                  <c:v>19.731910710849402</c:v>
                </c:pt>
                <c:pt idx="4360">
                  <c:v>19.8241803308531</c:v>
                </c:pt>
                <c:pt idx="4361">
                  <c:v>19.6127955774393</c:v>
                </c:pt>
                <c:pt idx="4362">
                  <c:v>19.5901620638693</c:v>
                </c:pt>
                <c:pt idx="4363">
                  <c:v>19.584793754628802</c:v>
                </c:pt>
                <c:pt idx="4364">
                  <c:v>19.449724372511</c:v>
                </c:pt>
                <c:pt idx="4365">
                  <c:v>19.744067029120501</c:v>
                </c:pt>
                <c:pt idx="4366">
                  <c:v>19.784144066631601</c:v>
                </c:pt>
                <c:pt idx="4367">
                  <c:v>19.7670168977182</c:v>
                </c:pt>
                <c:pt idx="4368">
                  <c:v>19.865824044715499</c:v>
                </c:pt>
                <c:pt idx="4369">
                  <c:v>19.5618111063662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3-4D4A-B7CB-9E548DD9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139504"/>
        <c:axId val="1364139920"/>
      </c:lineChart>
      <c:dateAx>
        <c:axId val="1364139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4139920"/>
        <c:crosses val="autoZero"/>
        <c:auto val="1"/>
        <c:lblOffset val="100"/>
        <c:baseTimeUnit val="days"/>
      </c:dateAx>
      <c:valAx>
        <c:axId val="13641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41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excess_daily_rtn_cum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Sheet1!$Y$2:$Y$4371</c:f>
              <c:numCache>
                <c:formatCode>m/d/yyyy</c:formatCode>
                <c:ptCount val="4370"/>
                <c:pt idx="0">
                  <c:v>36983</c:v>
                </c:pt>
                <c:pt idx="1">
                  <c:v>36984</c:v>
                </c:pt>
                <c:pt idx="2">
                  <c:v>36985</c:v>
                </c:pt>
                <c:pt idx="3">
                  <c:v>36987</c:v>
                </c:pt>
                <c:pt idx="4">
                  <c:v>36990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36994</c:v>
                </c:pt>
                <c:pt idx="9">
                  <c:v>36997</c:v>
                </c:pt>
                <c:pt idx="10">
                  <c:v>36998</c:v>
                </c:pt>
                <c:pt idx="11">
                  <c:v>36999</c:v>
                </c:pt>
                <c:pt idx="12">
                  <c:v>37000</c:v>
                </c:pt>
                <c:pt idx="13">
                  <c:v>37001</c:v>
                </c:pt>
                <c:pt idx="14">
                  <c:v>37004</c:v>
                </c:pt>
                <c:pt idx="15">
                  <c:v>37005</c:v>
                </c:pt>
                <c:pt idx="16">
                  <c:v>37006</c:v>
                </c:pt>
                <c:pt idx="17">
                  <c:v>37007</c:v>
                </c:pt>
                <c:pt idx="18">
                  <c:v>37008</c:v>
                </c:pt>
                <c:pt idx="19">
                  <c:v>37011</c:v>
                </c:pt>
                <c:pt idx="20">
                  <c:v>37013</c:v>
                </c:pt>
                <c:pt idx="21">
                  <c:v>37014</c:v>
                </c:pt>
                <c:pt idx="22">
                  <c:v>37015</c:v>
                </c:pt>
                <c:pt idx="23">
                  <c:v>37018</c:v>
                </c:pt>
                <c:pt idx="24">
                  <c:v>37019</c:v>
                </c:pt>
                <c:pt idx="25">
                  <c:v>37020</c:v>
                </c:pt>
                <c:pt idx="26">
                  <c:v>37021</c:v>
                </c:pt>
                <c:pt idx="27">
                  <c:v>37022</c:v>
                </c:pt>
                <c:pt idx="28">
                  <c:v>37025</c:v>
                </c:pt>
                <c:pt idx="29">
                  <c:v>37026</c:v>
                </c:pt>
                <c:pt idx="30">
                  <c:v>37027</c:v>
                </c:pt>
                <c:pt idx="31">
                  <c:v>37028</c:v>
                </c:pt>
                <c:pt idx="32">
                  <c:v>37029</c:v>
                </c:pt>
                <c:pt idx="33">
                  <c:v>37032</c:v>
                </c:pt>
                <c:pt idx="34">
                  <c:v>37033</c:v>
                </c:pt>
                <c:pt idx="35">
                  <c:v>37034</c:v>
                </c:pt>
                <c:pt idx="36">
                  <c:v>37035</c:v>
                </c:pt>
                <c:pt idx="37">
                  <c:v>37036</c:v>
                </c:pt>
                <c:pt idx="38">
                  <c:v>37039</c:v>
                </c:pt>
                <c:pt idx="39">
                  <c:v>37040</c:v>
                </c:pt>
                <c:pt idx="40">
                  <c:v>37041</c:v>
                </c:pt>
                <c:pt idx="41">
                  <c:v>37042</c:v>
                </c:pt>
                <c:pt idx="42">
                  <c:v>37043</c:v>
                </c:pt>
                <c:pt idx="43">
                  <c:v>37046</c:v>
                </c:pt>
                <c:pt idx="44">
                  <c:v>37047</c:v>
                </c:pt>
                <c:pt idx="45">
                  <c:v>37049</c:v>
                </c:pt>
                <c:pt idx="46">
                  <c:v>37050</c:v>
                </c:pt>
                <c:pt idx="47">
                  <c:v>37053</c:v>
                </c:pt>
                <c:pt idx="48">
                  <c:v>37054</c:v>
                </c:pt>
                <c:pt idx="49">
                  <c:v>37055</c:v>
                </c:pt>
                <c:pt idx="50">
                  <c:v>37056</c:v>
                </c:pt>
                <c:pt idx="51">
                  <c:v>37057</c:v>
                </c:pt>
                <c:pt idx="52">
                  <c:v>37060</c:v>
                </c:pt>
                <c:pt idx="53">
                  <c:v>37061</c:v>
                </c:pt>
                <c:pt idx="54">
                  <c:v>37062</c:v>
                </c:pt>
                <c:pt idx="55">
                  <c:v>37063</c:v>
                </c:pt>
                <c:pt idx="56">
                  <c:v>37064</c:v>
                </c:pt>
                <c:pt idx="57">
                  <c:v>37067</c:v>
                </c:pt>
                <c:pt idx="58">
                  <c:v>37068</c:v>
                </c:pt>
                <c:pt idx="59">
                  <c:v>37069</c:v>
                </c:pt>
                <c:pt idx="60">
                  <c:v>37070</c:v>
                </c:pt>
                <c:pt idx="61">
                  <c:v>37071</c:v>
                </c:pt>
                <c:pt idx="62">
                  <c:v>37074</c:v>
                </c:pt>
                <c:pt idx="63">
                  <c:v>37075</c:v>
                </c:pt>
                <c:pt idx="64">
                  <c:v>37076</c:v>
                </c:pt>
                <c:pt idx="65">
                  <c:v>37077</c:v>
                </c:pt>
                <c:pt idx="66">
                  <c:v>37078</c:v>
                </c:pt>
                <c:pt idx="67">
                  <c:v>37081</c:v>
                </c:pt>
                <c:pt idx="68">
                  <c:v>37082</c:v>
                </c:pt>
                <c:pt idx="69">
                  <c:v>37083</c:v>
                </c:pt>
                <c:pt idx="70">
                  <c:v>37084</c:v>
                </c:pt>
                <c:pt idx="71">
                  <c:v>37085</c:v>
                </c:pt>
                <c:pt idx="72">
                  <c:v>37088</c:v>
                </c:pt>
                <c:pt idx="73">
                  <c:v>37090</c:v>
                </c:pt>
                <c:pt idx="74">
                  <c:v>37091</c:v>
                </c:pt>
                <c:pt idx="75">
                  <c:v>37092</c:v>
                </c:pt>
                <c:pt idx="76">
                  <c:v>37095</c:v>
                </c:pt>
                <c:pt idx="77">
                  <c:v>37096</c:v>
                </c:pt>
                <c:pt idx="78">
                  <c:v>37097</c:v>
                </c:pt>
                <c:pt idx="79">
                  <c:v>37098</c:v>
                </c:pt>
                <c:pt idx="80">
                  <c:v>37099</c:v>
                </c:pt>
                <c:pt idx="81">
                  <c:v>37102</c:v>
                </c:pt>
                <c:pt idx="82">
                  <c:v>37103</c:v>
                </c:pt>
                <c:pt idx="83">
                  <c:v>37104</c:v>
                </c:pt>
                <c:pt idx="84">
                  <c:v>37105</c:v>
                </c:pt>
                <c:pt idx="85">
                  <c:v>37106</c:v>
                </c:pt>
                <c:pt idx="86">
                  <c:v>37109</c:v>
                </c:pt>
                <c:pt idx="87">
                  <c:v>37110</c:v>
                </c:pt>
                <c:pt idx="88">
                  <c:v>37111</c:v>
                </c:pt>
                <c:pt idx="89">
                  <c:v>37112</c:v>
                </c:pt>
                <c:pt idx="90">
                  <c:v>37113</c:v>
                </c:pt>
                <c:pt idx="91">
                  <c:v>37116</c:v>
                </c:pt>
                <c:pt idx="92">
                  <c:v>37117</c:v>
                </c:pt>
                <c:pt idx="93">
                  <c:v>37119</c:v>
                </c:pt>
                <c:pt idx="94">
                  <c:v>37120</c:v>
                </c:pt>
                <c:pt idx="95">
                  <c:v>37123</c:v>
                </c:pt>
                <c:pt idx="96">
                  <c:v>37124</c:v>
                </c:pt>
                <c:pt idx="97">
                  <c:v>37125</c:v>
                </c:pt>
                <c:pt idx="98">
                  <c:v>37126</c:v>
                </c:pt>
                <c:pt idx="99">
                  <c:v>37127</c:v>
                </c:pt>
                <c:pt idx="100">
                  <c:v>37130</c:v>
                </c:pt>
                <c:pt idx="101">
                  <c:v>37131</c:v>
                </c:pt>
                <c:pt idx="102">
                  <c:v>37132</c:v>
                </c:pt>
                <c:pt idx="103">
                  <c:v>37133</c:v>
                </c:pt>
                <c:pt idx="104">
                  <c:v>37134</c:v>
                </c:pt>
                <c:pt idx="105">
                  <c:v>37137</c:v>
                </c:pt>
                <c:pt idx="106">
                  <c:v>37138</c:v>
                </c:pt>
                <c:pt idx="107">
                  <c:v>37139</c:v>
                </c:pt>
                <c:pt idx="108">
                  <c:v>37140</c:v>
                </c:pt>
                <c:pt idx="109">
                  <c:v>37141</c:v>
                </c:pt>
                <c:pt idx="110">
                  <c:v>37144</c:v>
                </c:pt>
                <c:pt idx="111">
                  <c:v>37145</c:v>
                </c:pt>
                <c:pt idx="112">
                  <c:v>37146</c:v>
                </c:pt>
                <c:pt idx="113">
                  <c:v>37147</c:v>
                </c:pt>
                <c:pt idx="114">
                  <c:v>37148</c:v>
                </c:pt>
                <c:pt idx="115">
                  <c:v>37151</c:v>
                </c:pt>
                <c:pt idx="116">
                  <c:v>37152</c:v>
                </c:pt>
                <c:pt idx="117">
                  <c:v>37153</c:v>
                </c:pt>
                <c:pt idx="118">
                  <c:v>37154</c:v>
                </c:pt>
                <c:pt idx="119">
                  <c:v>37155</c:v>
                </c:pt>
                <c:pt idx="120">
                  <c:v>37158</c:v>
                </c:pt>
                <c:pt idx="121">
                  <c:v>37159</c:v>
                </c:pt>
                <c:pt idx="122">
                  <c:v>37160</c:v>
                </c:pt>
                <c:pt idx="123">
                  <c:v>37161</c:v>
                </c:pt>
                <c:pt idx="124">
                  <c:v>37162</c:v>
                </c:pt>
                <c:pt idx="125">
                  <c:v>37168</c:v>
                </c:pt>
                <c:pt idx="126">
                  <c:v>37169</c:v>
                </c:pt>
                <c:pt idx="127">
                  <c:v>37172</c:v>
                </c:pt>
                <c:pt idx="128">
                  <c:v>37173</c:v>
                </c:pt>
                <c:pt idx="129">
                  <c:v>37174</c:v>
                </c:pt>
                <c:pt idx="130">
                  <c:v>37175</c:v>
                </c:pt>
                <c:pt idx="131">
                  <c:v>37176</c:v>
                </c:pt>
                <c:pt idx="132">
                  <c:v>37179</c:v>
                </c:pt>
                <c:pt idx="133">
                  <c:v>37180</c:v>
                </c:pt>
                <c:pt idx="134">
                  <c:v>37181</c:v>
                </c:pt>
                <c:pt idx="135">
                  <c:v>37182</c:v>
                </c:pt>
                <c:pt idx="136">
                  <c:v>37183</c:v>
                </c:pt>
                <c:pt idx="137">
                  <c:v>37186</c:v>
                </c:pt>
                <c:pt idx="138">
                  <c:v>37187</c:v>
                </c:pt>
                <c:pt idx="139">
                  <c:v>37188</c:v>
                </c:pt>
                <c:pt idx="140">
                  <c:v>37189</c:v>
                </c:pt>
                <c:pt idx="141">
                  <c:v>37190</c:v>
                </c:pt>
                <c:pt idx="142">
                  <c:v>37193</c:v>
                </c:pt>
                <c:pt idx="143">
                  <c:v>37194</c:v>
                </c:pt>
                <c:pt idx="144">
                  <c:v>37195</c:v>
                </c:pt>
                <c:pt idx="145">
                  <c:v>37196</c:v>
                </c:pt>
                <c:pt idx="146">
                  <c:v>37197</c:v>
                </c:pt>
                <c:pt idx="147">
                  <c:v>37200</c:v>
                </c:pt>
                <c:pt idx="148">
                  <c:v>37201</c:v>
                </c:pt>
                <c:pt idx="149">
                  <c:v>37202</c:v>
                </c:pt>
                <c:pt idx="150">
                  <c:v>37203</c:v>
                </c:pt>
                <c:pt idx="151">
                  <c:v>37204</c:v>
                </c:pt>
                <c:pt idx="152">
                  <c:v>37207</c:v>
                </c:pt>
                <c:pt idx="153">
                  <c:v>37208</c:v>
                </c:pt>
                <c:pt idx="154">
                  <c:v>37209</c:v>
                </c:pt>
                <c:pt idx="155">
                  <c:v>37210</c:v>
                </c:pt>
                <c:pt idx="156">
                  <c:v>37211</c:v>
                </c:pt>
                <c:pt idx="157">
                  <c:v>37214</c:v>
                </c:pt>
                <c:pt idx="158">
                  <c:v>37215</c:v>
                </c:pt>
                <c:pt idx="159">
                  <c:v>37216</c:v>
                </c:pt>
                <c:pt idx="160">
                  <c:v>37217</c:v>
                </c:pt>
                <c:pt idx="161">
                  <c:v>37218</c:v>
                </c:pt>
                <c:pt idx="162">
                  <c:v>37221</c:v>
                </c:pt>
                <c:pt idx="163">
                  <c:v>37222</c:v>
                </c:pt>
                <c:pt idx="164">
                  <c:v>37223</c:v>
                </c:pt>
                <c:pt idx="165">
                  <c:v>37224</c:v>
                </c:pt>
                <c:pt idx="166">
                  <c:v>37225</c:v>
                </c:pt>
                <c:pt idx="167">
                  <c:v>37228</c:v>
                </c:pt>
                <c:pt idx="168">
                  <c:v>37229</c:v>
                </c:pt>
                <c:pt idx="169">
                  <c:v>37230</c:v>
                </c:pt>
                <c:pt idx="170">
                  <c:v>37231</c:v>
                </c:pt>
                <c:pt idx="171">
                  <c:v>37232</c:v>
                </c:pt>
                <c:pt idx="172">
                  <c:v>37235</c:v>
                </c:pt>
                <c:pt idx="173">
                  <c:v>37236</c:v>
                </c:pt>
                <c:pt idx="174">
                  <c:v>37237</c:v>
                </c:pt>
                <c:pt idx="175">
                  <c:v>37238</c:v>
                </c:pt>
                <c:pt idx="176">
                  <c:v>37239</c:v>
                </c:pt>
                <c:pt idx="177">
                  <c:v>37242</c:v>
                </c:pt>
                <c:pt idx="178">
                  <c:v>37243</c:v>
                </c:pt>
                <c:pt idx="179">
                  <c:v>37244</c:v>
                </c:pt>
                <c:pt idx="180">
                  <c:v>37245</c:v>
                </c:pt>
                <c:pt idx="181">
                  <c:v>37246</c:v>
                </c:pt>
                <c:pt idx="182">
                  <c:v>37249</c:v>
                </c:pt>
                <c:pt idx="183">
                  <c:v>37251</c:v>
                </c:pt>
                <c:pt idx="184">
                  <c:v>37252</c:v>
                </c:pt>
                <c:pt idx="185">
                  <c:v>37253</c:v>
                </c:pt>
                <c:pt idx="186">
                  <c:v>37258</c:v>
                </c:pt>
                <c:pt idx="187">
                  <c:v>37259</c:v>
                </c:pt>
                <c:pt idx="188">
                  <c:v>37260</c:v>
                </c:pt>
                <c:pt idx="189">
                  <c:v>37263</c:v>
                </c:pt>
                <c:pt idx="190">
                  <c:v>37264</c:v>
                </c:pt>
                <c:pt idx="191">
                  <c:v>37265</c:v>
                </c:pt>
                <c:pt idx="192">
                  <c:v>37266</c:v>
                </c:pt>
                <c:pt idx="193">
                  <c:v>37267</c:v>
                </c:pt>
                <c:pt idx="194">
                  <c:v>37270</c:v>
                </c:pt>
                <c:pt idx="195">
                  <c:v>37271</c:v>
                </c:pt>
                <c:pt idx="196">
                  <c:v>37272</c:v>
                </c:pt>
                <c:pt idx="197">
                  <c:v>37273</c:v>
                </c:pt>
                <c:pt idx="198">
                  <c:v>37274</c:v>
                </c:pt>
                <c:pt idx="199">
                  <c:v>37277</c:v>
                </c:pt>
                <c:pt idx="200">
                  <c:v>37278</c:v>
                </c:pt>
                <c:pt idx="201">
                  <c:v>37279</c:v>
                </c:pt>
                <c:pt idx="202">
                  <c:v>37280</c:v>
                </c:pt>
                <c:pt idx="203">
                  <c:v>37281</c:v>
                </c:pt>
                <c:pt idx="204">
                  <c:v>37284</c:v>
                </c:pt>
                <c:pt idx="205">
                  <c:v>37285</c:v>
                </c:pt>
                <c:pt idx="206">
                  <c:v>37286</c:v>
                </c:pt>
                <c:pt idx="207">
                  <c:v>37287</c:v>
                </c:pt>
                <c:pt idx="208">
                  <c:v>37288</c:v>
                </c:pt>
                <c:pt idx="209">
                  <c:v>37291</c:v>
                </c:pt>
                <c:pt idx="210">
                  <c:v>37292</c:v>
                </c:pt>
                <c:pt idx="211">
                  <c:v>37293</c:v>
                </c:pt>
                <c:pt idx="212">
                  <c:v>37294</c:v>
                </c:pt>
                <c:pt idx="213">
                  <c:v>37295</c:v>
                </c:pt>
                <c:pt idx="214">
                  <c:v>37301</c:v>
                </c:pt>
                <c:pt idx="215">
                  <c:v>37302</c:v>
                </c:pt>
                <c:pt idx="216">
                  <c:v>37305</c:v>
                </c:pt>
                <c:pt idx="217">
                  <c:v>37306</c:v>
                </c:pt>
                <c:pt idx="218">
                  <c:v>37307</c:v>
                </c:pt>
                <c:pt idx="219">
                  <c:v>37308</c:v>
                </c:pt>
                <c:pt idx="220">
                  <c:v>37309</c:v>
                </c:pt>
                <c:pt idx="221">
                  <c:v>37312</c:v>
                </c:pt>
                <c:pt idx="222">
                  <c:v>37313</c:v>
                </c:pt>
                <c:pt idx="223">
                  <c:v>37314</c:v>
                </c:pt>
                <c:pt idx="224">
                  <c:v>37315</c:v>
                </c:pt>
                <c:pt idx="225">
                  <c:v>37319</c:v>
                </c:pt>
                <c:pt idx="226">
                  <c:v>37320</c:v>
                </c:pt>
                <c:pt idx="227">
                  <c:v>37321</c:v>
                </c:pt>
                <c:pt idx="228">
                  <c:v>37322</c:v>
                </c:pt>
                <c:pt idx="229">
                  <c:v>37323</c:v>
                </c:pt>
                <c:pt idx="230">
                  <c:v>37326</c:v>
                </c:pt>
                <c:pt idx="231">
                  <c:v>37327</c:v>
                </c:pt>
                <c:pt idx="232">
                  <c:v>37328</c:v>
                </c:pt>
                <c:pt idx="233">
                  <c:v>37329</c:v>
                </c:pt>
                <c:pt idx="234">
                  <c:v>37330</c:v>
                </c:pt>
                <c:pt idx="235">
                  <c:v>37333</c:v>
                </c:pt>
                <c:pt idx="236">
                  <c:v>37334</c:v>
                </c:pt>
                <c:pt idx="237">
                  <c:v>37335</c:v>
                </c:pt>
                <c:pt idx="238">
                  <c:v>37336</c:v>
                </c:pt>
                <c:pt idx="239">
                  <c:v>37337</c:v>
                </c:pt>
                <c:pt idx="240">
                  <c:v>37340</c:v>
                </c:pt>
                <c:pt idx="241">
                  <c:v>37341</c:v>
                </c:pt>
                <c:pt idx="242">
                  <c:v>37342</c:v>
                </c:pt>
                <c:pt idx="243">
                  <c:v>37343</c:v>
                </c:pt>
                <c:pt idx="244">
                  <c:v>37344</c:v>
                </c:pt>
                <c:pt idx="245">
                  <c:v>37347</c:v>
                </c:pt>
                <c:pt idx="246">
                  <c:v>37348</c:v>
                </c:pt>
                <c:pt idx="247">
                  <c:v>37349</c:v>
                </c:pt>
                <c:pt idx="248">
                  <c:v>37350</c:v>
                </c:pt>
                <c:pt idx="249">
                  <c:v>37354</c:v>
                </c:pt>
                <c:pt idx="250">
                  <c:v>37355</c:v>
                </c:pt>
                <c:pt idx="251">
                  <c:v>37356</c:v>
                </c:pt>
                <c:pt idx="252">
                  <c:v>37357</c:v>
                </c:pt>
                <c:pt idx="253">
                  <c:v>37358</c:v>
                </c:pt>
                <c:pt idx="254">
                  <c:v>37361</c:v>
                </c:pt>
                <c:pt idx="255">
                  <c:v>37362</c:v>
                </c:pt>
                <c:pt idx="256">
                  <c:v>37363</c:v>
                </c:pt>
                <c:pt idx="257">
                  <c:v>37364</c:v>
                </c:pt>
                <c:pt idx="258">
                  <c:v>37365</c:v>
                </c:pt>
                <c:pt idx="259">
                  <c:v>37368</c:v>
                </c:pt>
                <c:pt idx="260">
                  <c:v>37369</c:v>
                </c:pt>
                <c:pt idx="261">
                  <c:v>37370</c:v>
                </c:pt>
                <c:pt idx="262">
                  <c:v>37371</c:v>
                </c:pt>
                <c:pt idx="263">
                  <c:v>37372</c:v>
                </c:pt>
                <c:pt idx="264">
                  <c:v>37375</c:v>
                </c:pt>
                <c:pt idx="265">
                  <c:v>37376</c:v>
                </c:pt>
                <c:pt idx="266">
                  <c:v>37378</c:v>
                </c:pt>
                <c:pt idx="267">
                  <c:v>37379</c:v>
                </c:pt>
                <c:pt idx="268">
                  <c:v>37382</c:v>
                </c:pt>
                <c:pt idx="269">
                  <c:v>37383</c:v>
                </c:pt>
                <c:pt idx="270">
                  <c:v>37384</c:v>
                </c:pt>
                <c:pt idx="271">
                  <c:v>37385</c:v>
                </c:pt>
                <c:pt idx="272">
                  <c:v>37386</c:v>
                </c:pt>
                <c:pt idx="273">
                  <c:v>37389</c:v>
                </c:pt>
                <c:pt idx="274">
                  <c:v>37390</c:v>
                </c:pt>
                <c:pt idx="275">
                  <c:v>37391</c:v>
                </c:pt>
                <c:pt idx="276">
                  <c:v>37392</c:v>
                </c:pt>
                <c:pt idx="277">
                  <c:v>37393</c:v>
                </c:pt>
                <c:pt idx="278">
                  <c:v>37396</c:v>
                </c:pt>
                <c:pt idx="279">
                  <c:v>37397</c:v>
                </c:pt>
                <c:pt idx="280">
                  <c:v>37398</c:v>
                </c:pt>
                <c:pt idx="281">
                  <c:v>37399</c:v>
                </c:pt>
                <c:pt idx="282">
                  <c:v>37400</c:v>
                </c:pt>
                <c:pt idx="283">
                  <c:v>37403</c:v>
                </c:pt>
                <c:pt idx="284">
                  <c:v>37404</c:v>
                </c:pt>
                <c:pt idx="285">
                  <c:v>37405</c:v>
                </c:pt>
                <c:pt idx="286">
                  <c:v>37406</c:v>
                </c:pt>
                <c:pt idx="287">
                  <c:v>37407</c:v>
                </c:pt>
                <c:pt idx="288">
                  <c:v>37410</c:v>
                </c:pt>
                <c:pt idx="289">
                  <c:v>37411</c:v>
                </c:pt>
                <c:pt idx="290">
                  <c:v>37412</c:v>
                </c:pt>
                <c:pt idx="291">
                  <c:v>37414</c:v>
                </c:pt>
                <c:pt idx="292">
                  <c:v>37417</c:v>
                </c:pt>
                <c:pt idx="293">
                  <c:v>37418</c:v>
                </c:pt>
                <c:pt idx="294">
                  <c:v>37419</c:v>
                </c:pt>
                <c:pt idx="295">
                  <c:v>37421</c:v>
                </c:pt>
                <c:pt idx="296">
                  <c:v>37424</c:v>
                </c:pt>
                <c:pt idx="297">
                  <c:v>37425</c:v>
                </c:pt>
                <c:pt idx="298">
                  <c:v>37426</c:v>
                </c:pt>
                <c:pt idx="299">
                  <c:v>37427</c:v>
                </c:pt>
                <c:pt idx="300">
                  <c:v>37428</c:v>
                </c:pt>
                <c:pt idx="301">
                  <c:v>37431</c:v>
                </c:pt>
                <c:pt idx="302">
                  <c:v>37432</c:v>
                </c:pt>
                <c:pt idx="303">
                  <c:v>37433</c:v>
                </c:pt>
                <c:pt idx="304">
                  <c:v>37434</c:v>
                </c:pt>
                <c:pt idx="305">
                  <c:v>37435</c:v>
                </c:pt>
                <c:pt idx="306">
                  <c:v>37439</c:v>
                </c:pt>
                <c:pt idx="307">
                  <c:v>37440</c:v>
                </c:pt>
                <c:pt idx="308">
                  <c:v>37441</c:v>
                </c:pt>
                <c:pt idx="309">
                  <c:v>37442</c:v>
                </c:pt>
                <c:pt idx="310">
                  <c:v>37445</c:v>
                </c:pt>
                <c:pt idx="311">
                  <c:v>37446</c:v>
                </c:pt>
                <c:pt idx="312">
                  <c:v>37447</c:v>
                </c:pt>
                <c:pt idx="313">
                  <c:v>37448</c:v>
                </c:pt>
                <c:pt idx="314">
                  <c:v>37449</c:v>
                </c:pt>
                <c:pt idx="315">
                  <c:v>37452</c:v>
                </c:pt>
                <c:pt idx="316">
                  <c:v>37453</c:v>
                </c:pt>
                <c:pt idx="317">
                  <c:v>37455</c:v>
                </c:pt>
                <c:pt idx="318">
                  <c:v>37456</c:v>
                </c:pt>
                <c:pt idx="319">
                  <c:v>37459</c:v>
                </c:pt>
                <c:pt idx="320">
                  <c:v>37460</c:v>
                </c:pt>
                <c:pt idx="321">
                  <c:v>37461</c:v>
                </c:pt>
                <c:pt idx="322">
                  <c:v>37462</c:v>
                </c:pt>
                <c:pt idx="323">
                  <c:v>37463</c:v>
                </c:pt>
                <c:pt idx="324">
                  <c:v>37466</c:v>
                </c:pt>
                <c:pt idx="325">
                  <c:v>37467</c:v>
                </c:pt>
                <c:pt idx="326">
                  <c:v>37468</c:v>
                </c:pt>
                <c:pt idx="327">
                  <c:v>37469</c:v>
                </c:pt>
                <c:pt idx="328">
                  <c:v>37470</c:v>
                </c:pt>
                <c:pt idx="329">
                  <c:v>37473</c:v>
                </c:pt>
                <c:pt idx="330">
                  <c:v>37474</c:v>
                </c:pt>
                <c:pt idx="331">
                  <c:v>37475</c:v>
                </c:pt>
                <c:pt idx="332">
                  <c:v>37476</c:v>
                </c:pt>
                <c:pt idx="333">
                  <c:v>37477</c:v>
                </c:pt>
                <c:pt idx="334">
                  <c:v>37480</c:v>
                </c:pt>
                <c:pt idx="335">
                  <c:v>37481</c:v>
                </c:pt>
                <c:pt idx="336">
                  <c:v>37482</c:v>
                </c:pt>
                <c:pt idx="337">
                  <c:v>37484</c:v>
                </c:pt>
                <c:pt idx="338">
                  <c:v>37487</c:v>
                </c:pt>
                <c:pt idx="339">
                  <c:v>37488</c:v>
                </c:pt>
                <c:pt idx="340">
                  <c:v>37489</c:v>
                </c:pt>
                <c:pt idx="341">
                  <c:v>37490</c:v>
                </c:pt>
                <c:pt idx="342">
                  <c:v>37491</c:v>
                </c:pt>
                <c:pt idx="343">
                  <c:v>37494</c:v>
                </c:pt>
                <c:pt idx="344">
                  <c:v>37495</c:v>
                </c:pt>
                <c:pt idx="345">
                  <c:v>37496</c:v>
                </c:pt>
                <c:pt idx="346">
                  <c:v>37497</c:v>
                </c:pt>
                <c:pt idx="347">
                  <c:v>37498</c:v>
                </c:pt>
                <c:pt idx="348">
                  <c:v>37501</c:v>
                </c:pt>
                <c:pt idx="349">
                  <c:v>37502</c:v>
                </c:pt>
                <c:pt idx="350">
                  <c:v>37503</c:v>
                </c:pt>
                <c:pt idx="351">
                  <c:v>37504</c:v>
                </c:pt>
                <c:pt idx="352">
                  <c:v>37505</c:v>
                </c:pt>
                <c:pt idx="353">
                  <c:v>37508</c:v>
                </c:pt>
                <c:pt idx="354">
                  <c:v>37509</c:v>
                </c:pt>
                <c:pt idx="355">
                  <c:v>37510</c:v>
                </c:pt>
                <c:pt idx="356">
                  <c:v>37511</c:v>
                </c:pt>
                <c:pt idx="357">
                  <c:v>37512</c:v>
                </c:pt>
                <c:pt idx="358">
                  <c:v>37515</c:v>
                </c:pt>
                <c:pt idx="359">
                  <c:v>37516</c:v>
                </c:pt>
                <c:pt idx="360">
                  <c:v>37517</c:v>
                </c:pt>
                <c:pt idx="361">
                  <c:v>37518</c:v>
                </c:pt>
                <c:pt idx="362">
                  <c:v>37522</c:v>
                </c:pt>
                <c:pt idx="363">
                  <c:v>37523</c:v>
                </c:pt>
                <c:pt idx="364">
                  <c:v>37524</c:v>
                </c:pt>
                <c:pt idx="365">
                  <c:v>37525</c:v>
                </c:pt>
                <c:pt idx="366">
                  <c:v>37526</c:v>
                </c:pt>
                <c:pt idx="367">
                  <c:v>37529</c:v>
                </c:pt>
                <c:pt idx="368">
                  <c:v>37530</c:v>
                </c:pt>
                <c:pt idx="369">
                  <c:v>37531</c:v>
                </c:pt>
                <c:pt idx="370">
                  <c:v>37533</c:v>
                </c:pt>
                <c:pt idx="371">
                  <c:v>37536</c:v>
                </c:pt>
                <c:pt idx="372">
                  <c:v>37537</c:v>
                </c:pt>
                <c:pt idx="373">
                  <c:v>37538</c:v>
                </c:pt>
                <c:pt idx="374">
                  <c:v>37539</c:v>
                </c:pt>
                <c:pt idx="375">
                  <c:v>37540</c:v>
                </c:pt>
                <c:pt idx="376">
                  <c:v>37543</c:v>
                </c:pt>
                <c:pt idx="377">
                  <c:v>37544</c:v>
                </c:pt>
                <c:pt idx="378">
                  <c:v>37545</c:v>
                </c:pt>
                <c:pt idx="379">
                  <c:v>37546</c:v>
                </c:pt>
                <c:pt idx="380">
                  <c:v>37547</c:v>
                </c:pt>
                <c:pt idx="381">
                  <c:v>37550</c:v>
                </c:pt>
                <c:pt idx="382">
                  <c:v>37551</c:v>
                </c:pt>
                <c:pt idx="383">
                  <c:v>37552</c:v>
                </c:pt>
                <c:pt idx="384">
                  <c:v>37553</c:v>
                </c:pt>
                <c:pt idx="385">
                  <c:v>37554</c:v>
                </c:pt>
                <c:pt idx="386">
                  <c:v>37557</c:v>
                </c:pt>
                <c:pt idx="387">
                  <c:v>37558</c:v>
                </c:pt>
                <c:pt idx="388">
                  <c:v>37559</c:v>
                </c:pt>
                <c:pt idx="389">
                  <c:v>37560</c:v>
                </c:pt>
                <c:pt idx="390">
                  <c:v>37561</c:v>
                </c:pt>
                <c:pt idx="391">
                  <c:v>37564</c:v>
                </c:pt>
                <c:pt idx="392">
                  <c:v>37565</c:v>
                </c:pt>
                <c:pt idx="393">
                  <c:v>37566</c:v>
                </c:pt>
                <c:pt idx="394">
                  <c:v>37567</c:v>
                </c:pt>
                <c:pt idx="395">
                  <c:v>37568</c:v>
                </c:pt>
                <c:pt idx="396">
                  <c:v>37571</c:v>
                </c:pt>
                <c:pt idx="397">
                  <c:v>37572</c:v>
                </c:pt>
                <c:pt idx="398">
                  <c:v>37573</c:v>
                </c:pt>
                <c:pt idx="399">
                  <c:v>37574</c:v>
                </c:pt>
                <c:pt idx="400">
                  <c:v>37575</c:v>
                </c:pt>
                <c:pt idx="401">
                  <c:v>37578</c:v>
                </c:pt>
                <c:pt idx="402">
                  <c:v>37579</c:v>
                </c:pt>
                <c:pt idx="403">
                  <c:v>37580</c:v>
                </c:pt>
                <c:pt idx="404">
                  <c:v>37581</c:v>
                </c:pt>
                <c:pt idx="405">
                  <c:v>37582</c:v>
                </c:pt>
                <c:pt idx="406">
                  <c:v>37585</c:v>
                </c:pt>
                <c:pt idx="407">
                  <c:v>37586</c:v>
                </c:pt>
                <c:pt idx="408">
                  <c:v>37587</c:v>
                </c:pt>
                <c:pt idx="409">
                  <c:v>37588</c:v>
                </c:pt>
                <c:pt idx="410">
                  <c:v>37589</c:v>
                </c:pt>
                <c:pt idx="411">
                  <c:v>37592</c:v>
                </c:pt>
                <c:pt idx="412">
                  <c:v>37593</c:v>
                </c:pt>
                <c:pt idx="413">
                  <c:v>37594</c:v>
                </c:pt>
                <c:pt idx="414">
                  <c:v>37595</c:v>
                </c:pt>
                <c:pt idx="415">
                  <c:v>37596</c:v>
                </c:pt>
                <c:pt idx="416">
                  <c:v>37599</c:v>
                </c:pt>
                <c:pt idx="417">
                  <c:v>37600</c:v>
                </c:pt>
                <c:pt idx="418">
                  <c:v>37601</c:v>
                </c:pt>
                <c:pt idx="419">
                  <c:v>37602</c:v>
                </c:pt>
                <c:pt idx="420">
                  <c:v>37603</c:v>
                </c:pt>
                <c:pt idx="421">
                  <c:v>37606</c:v>
                </c:pt>
                <c:pt idx="422">
                  <c:v>37607</c:v>
                </c:pt>
                <c:pt idx="423">
                  <c:v>37608</c:v>
                </c:pt>
                <c:pt idx="424">
                  <c:v>37610</c:v>
                </c:pt>
                <c:pt idx="425">
                  <c:v>37613</c:v>
                </c:pt>
                <c:pt idx="426">
                  <c:v>37614</c:v>
                </c:pt>
                <c:pt idx="427">
                  <c:v>37616</c:v>
                </c:pt>
                <c:pt idx="428">
                  <c:v>37617</c:v>
                </c:pt>
                <c:pt idx="429">
                  <c:v>37620</c:v>
                </c:pt>
                <c:pt idx="430">
                  <c:v>37623</c:v>
                </c:pt>
                <c:pt idx="431">
                  <c:v>37624</c:v>
                </c:pt>
                <c:pt idx="432">
                  <c:v>37627</c:v>
                </c:pt>
                <c:pt idx="433">
                  <c:v>37628</c:v>
                </c:pt>
                <c:pt idx="434">
                  <c:v>37629</c:v>
                </c:pt>
                <c:pt idx="435">
                  <c:v>37630</c:v>
                </c:pt>
                <c:pt idx="436">
                  <c:v>37631</c:v>
                </c:pt>
                <c:pt idx="437">
                  <c:v>37634</c:v>
                </c:pt>
                <c:pt idx="438">
                  <c:v>37635</c:v>
                </c:pt>
                <c:pt idx="439">
                  <c:v>37636</c:v>
                </c:pt>
                <c:pt idx="440">
                  <c:v>37637</c:v>
                </c:pt>
                <c:pt idx="441">
                  <c:v>37638</c:v>
                </c:pt>
                <c:pt idx="442">
                  <c:v>37641</c:v>
                </c:pt>
                <c:pt idx="443">
                  <c:v>37642</c:v>
                </c:pt>
                <c:pt idx="444">
                  <c:v>37643</c:v>
                </c:pt>
                <c:pt idx="445">
                  <c:v>37644</c:v>
                </c:pt>
                <c:pt idx="446">
                  <c:v>37645</c:v>
                </c:pt>
                <c:pt idx="447">
                  <c:v>37648</c:v>
                </c:pt>
                <c:pt idx="448">
                  <c:v>37649</c:v>
                </c:pt>
                <c:pt idx="449">
                  <c:v>37650</c:v>
                </c:pt>
                <c:pt idx="450">
                  <c:v>37651</c:v>
                </c:pt>
                <c:pt idx="451">
                  <c:v>37655</c:v>
                </c:pt>
                <c:pt idx="452">
                  <c:v>37656</c:v>
                </c:pt>
                <c:pt idx="453">
                  <c:v>37657</c:v>
                </c:pt>
                <c:pt idx="454">
                  <c:v>37658</c:v>
                </c:pt>
                <c:pt idx="455">
                  <c:v>37659</c:v>
                </c:pt>
                <c:pt idx="456">
                  <c:v>37662</c:v>
                </c:pt>
                <c:pt idx="457">
                  <c:v>37663</c:v>
                </c:pt>
                <c:pt idx="458">
                  <c:v>37664</c:v>
                </c:pt>
                <c:pt idx="459">
                  <c:v>37665</c:v>
                </c:pt>
                <c:pt idx="460">
                  <c:v>37666</c:v>
                </c:pt>
                <c:pt idx="461">
                  <c:v>37669</c:v>
                </c:pt>
                <c:pt idx="462">
                  <c:v>37670</c:v>
                </c:pt>
                <c:pt idx="463">
                  <c:v>37671</c:v>
                </c:pt>
                <c:pt idx="464">
                  <c:v>37672</c:v>
                </c:pt>
                <c:pt idx="465">
                  <c:v>37673</c:v>
                </c:pt>
                <c:pt idx="466">
                  <c:v>37676</c:v>
                </c:pt>
                <c:pt idx="467">
                  <c:v>37677</c:v>
                </c:pt>
                <c:pt idx="468">
                  <c:v>37678</c:v>
                </c:pt>
                <c:pt idx="469">
                  <c:v>37679</c:v>
                </c:pt>
                <c:pt idx="470">
                  <c:v>37680</c:v>
                </c:pt>
                <c:pt idx="471">
                  <c:v>37683</c:v>
                </c:pt>
                <c:pt idx="472">
                  <c:v>37684</c:v>
                </c:pt>
                <c:pt idx="473">
                  <c:v>37685</c:v>
                </c:pt>
                <c:pt idx="474">
                  <c:v>37686</c:v>
                </c:pt>
                <c:pt idx="475">
                  <c:v>37687</c:v>
                </c:pt>
                <c:pt idx="476">
                  <c:v>37690</c:v>
                </c:pt>
                <c:pt idx="477">
                  <c:v>37691</c:v>
                </c:pt>
                <c:pt idx="478">
                  <c:v>37692</c:v>
                </c:pt>
                <c:pt idx="479">
                  <c:v>37693</c:v>
                </c:pt>
                <c:pt idx="480">
                  <c:v>37694</c:v>
                </c:pt>
                <c:pt idx="481">
                  <c:v>37697</c:v>
                </c:pt>
                <c:pt idx="482">
                  <c:v>37698</c:v>
                </c:pt>
                <c:pt idx="483">
                  <c:v>37699</c:v>
                </c:pt>
                <c:pt idx="484">
                  <c:v>37700</c:v>
                </c:pt>
                <c:pt idx="485">
                  <c:v>37701</c:v>
                </c:pt>
                <c:pt idx="486">
                  <c:v>37704</c:v>
                </c:pt>
                <c:pt idx="487">
                  <c:v>37705</c:v>
                </c:pt>
                <c:pt idx="488">
                  <c:v>37706</c:v>
                </c:pt>
                <c:pt idx="489">
                  <c:v>37707</c:v>
                </c:pt>
                <c:pt idx="490">
                  <c:v>37708</c:v>
                </c:pt>
                <c:pt idx="491">
                  <c:v>37711</c:v>
                </c:pt>
                <c:pt idx="492">
                  <c:v>37712</c:v>
                </c:pt>
                <c:pt idx="493">
                  <c:v>37713</c:v>
                </c:pt>
                <c:pt idx="494">
                  <c:v>37714</c:v>
                </c:pt>
                <c:pt idx="495">
                  <c:v>37715</c:v>
                </c:pt>
                <c:pt idx="496">
                  <c:v>37718</c:v>
                </c:pt>
                <c:pt idx="497">
                  <c:v>37719</c:v>
                </c:pt>
                <c:pt idx="498">
                  <c:v>37720</c:v>
                </c:pt>
                <c:pt idx="499">
                  <c:v>37721</c:v>
                </c:pt>
                <c:pt idx="500">
                  <c:v>37722</c:v>
                </c:pt>
                <c:pt idx="501">
                  <c:v>37725</c:v>
                </c:pt>
                <c:pt idx="502">
                  <c:v>37726</c:v>
                </c:pt>
                <c:pt idx="503">
                  <c:v>37727</c:v>
                </c:pt>
                <c:pt idx="504">
                  <c:v>37728</c:v>
                </c:pt>
                <c:pt idx="505">
                  <c:v>37729</c:v>
                </c:pt>
                <c:pt idx="506">
                  <c:v>37732</c:v>
                </c:pt>
                <c:pt idx="507">
                  <c:v>37733</c:v>
                </c:pt>
                <c:pt idx="508">
                  <c:v>37734</c:v>
                </c:pt>
                <c:pt idx="509">
                  <c:v>37735</c:v>
                </c:pt>
                <c:pt idx="510">
                  <c:v>37736</c:v>
                </c:pt>
                <c:pt idx="511">
                  <c:v>37739</c:v>
                </c:pt>
                <c:pt idx="512">
                  <c:v>37740</c:v>
                </c:pt>
                <c:pt idx="513">
                  <c:v>37741</c:v>
                </c:pt>
                <c:pt idx="514">
                  <c:v>37743</c:v>
                </c:pt>
                <c:pt idx="515">
                  <c:v>37747</c:v>
                </c:pt>
                <c:pt idx="516">
                  <c:v>37748</c:v>
                </c:pt>
                <c:pt idx="517">
                  <c:v>37750</c:v>
                </c:pt>
                <c:pt idx="518">
                  <c:v>37753</c:v>
                </c:pt>
                <c:pt idx="519">
                  <c:v>37754</c:v>
                </c:pt>
                <c:pt idx="520">
                  <c:v>37755</c:v>
                </c:pt>
                <c:pt idx="521">
                  <c:v>37756</c:v>
                </c:pt>
                <c:pt idx="522">
                  <c:v>37757</c:v>
                </c:pt>
                <c:pt idx="523">
                  <c:v>37760</c:v>
                </c:pt>
                <c:pt idx="524">
                  <c:v>37761</c:v>
                </c:pt>
                <c:pt idx="525">
                  <c:v>37762</c:v>
                </c:pt>
                <c:pt idx="526">
                  <c:v>37763</c:v>
                </c:pt>
                <c:pt idx="527">
                  <c:v>37764</c:v>
                </c:pt>
                <c:pt idx="528">
                  <c:v>37767</c:v>
                </c:pt>
                <c:pt idx="529">
                  <c:v>37768</c:v>
                </c:pt>
                <c:pt idx="530">
                  <c:v>37769</c:v>
                </c:pt>
                <c:pt idx="531">
                  <c:v>37770</c:v>
                </c:pt>
                <c:pt idx="532">
                  <c:v>37771</c:v>
                </c:pt>
                <c:pt idx="533">
                  <c:v>37774</c:v>
                </c:pt>
                <c:pt idx="534">
                  <c:v>37775</c:v>
                </c:pt>
                <c:pt idx="535">
                  <c:v>37776</c:v>
                </c:pt>
                <c:pt idx="536">
                  <c:v>37777</c:v>
                </c:pt>
                <c:pt idx="537">
                  <c:v>37781</c:v>
                </c:pt>
                <c:pt idx="538">
                  <c:v>37782</c:v>
                </c:pt>
                <c:pt idx="539">
                  <c:v>37783</c:v>
                </c:pt>
                <c:pt idx="540">
                  <c:v>37784</c:v>
                </c:pt>
                <c:pt idx="541">
                  <c:v>37785</c:v>
                </c:pt>
                <c:pt idx="542">
                  <c:v>37788</c:v>
                </c:pt>
                <c:pt idx="543">
                  <c:v>37789</c:v>
                </c:pt>
                <c:pt idx="544">
                  <c:v>37790</c:v>
                </c:pt>
                <c:pt idx="545">
                  <c:v>37791</c:v>
                </c:pt>
                <c:pt idx="546">
                  <c:v>37792</c:v>
                </c:pt>
                <c:pt idx="547">
                  <c:v>37795</c:v>
                </c:pt>
                <c:pt idx="548">
                  <c:v>37796</c:v>
                </c:pt>
                <c:pt idx="549">
                  <c:v>37797</c:v>
                </c:pt>
                <c:pt idx="550">
                  <c:v>37798</c:v>
                </c:pt>
                <c:pt idx="551">
                  <c:v>37799</c:v>
                </c:pt>
                <c:pt idx="552">
                  <c:v>37802</c:v>
                </c:pt>
                <c:pt idx="553">
                  <c:v>37803</c:v>
                </c:pt>
                <c:pt idx="554">
                  <c:v>37804</c:v>
                </c:pt>
                <c:pt idx="555">
                  <c:v>37805</c:v>
                </c:pt>
                <c:pt idx="556">
                  <c:v>37806</c:v>
                </c:pt>
                <c:pt idx="557">
                  <c:v>37809</c:v>
                </c:pt>
                <c:pt idx="558">
                  <c:v>37810</c:v>
                </c:pt>
                <c:pt idx="559">
                  <c:v>37811</c:v>
                </c:pt>
                <c:pt idx="560">
                  <c:v>37812</c:v>
                </c:pt>
                <c:pt idx="561">
                  <c:v>37813</c:v>
                </c:pt>
                <c:pt idx="562">
                  <c:v>37816</c:v>
                </c:pt>
                <c:pt idx="563">
                  <c:v>37817</c:v>
                </c:pt>
                <c:pt idx="564">
                  <c:v>37818</c:v>
                </c:pt>
                <c:pt idx="565">
                  <c:v>37820</c:v>
                </c:pt>
                <c:pt idx="566">
                  <c:v>37823</c:v>
                </c:pt>
                <c:pt idx="567">
                  <c:v>37824</c:v>
                </c:pt>
                <c:pt idx="568">
                  <c:v>37825</c:v>
                </c:pt>
                <c:pt idx="569">
                  <c:v>37826</c:v>
                </c:pt>
                <c:pt idx="570">
                  <c:v>37827</c:v>
                </c:pt>
                <c:pt idx="571">
                  <c:v>37830</c:v>
                </c:pt>
                <c:pt idx="572">
                  <c:v>37831</c:v>
                </c:pt>
                <c:pt idx="573">
                  <c:v>37832</c:v>
                </c:pt>
                <c:pt idx="574">
                  <c:v>37833</c:v>
                </c:pt>
                <c:pt idx="575">
                  <c:v>37834</c:v>
                </c:pt>
                <c:pt idx="576">
                  <c:v>37837</c:v>
                </c:pt>
                <c:pt idx="577">
                  <c:v>37838</c:v>
                </c:pt>
                <c:pt idx="578">
                  <c:v>37839</c:v>
                </c:pt>
                <c:pt idx="579">
                  <c:v>37840</c:v>
                </c:pt>
                <c:pt idx="580">
                  <c:v>37841</c:v>
                </c:pt>
                <c:pt idx="581">
                  <c:v>37844</c:v>
                </c:pt>
                <c:pt idx="582">
                  <c:v>37845</c:v>
                </c:pt>
                <c:pt idx="583">
                  <c:v>37846</c:v>
                </c:pt>
                <c:pt idx="584">
                  <c:v>37847</c:v>
                </c:pt>
                <c:pt idx="585">
                  <c:v>37851</c:v>
                </c:pt>
                <c:pt idx="586">
                  <c:v>37852</c:v>
                </c:pt>
                <c:pt idx="587">
                  <c:v>37853</c:v>
                </c:pt>
                <c:pt idx="588">
                  <c:v>37854</c:v>
                </c:pt>
                <c:pt idx="589">
                  <c:v>37855</c:v>
                </c:pt>
                <c:pt idx="590">
                  <c:v>37858</c:v>
                </c:pt>
                <c:pt idx="591">
                  <c:v>37859</c:v>
                </c:pt>
                <c:pt idx="592">
                  <c:v>37860</c:v>
                </c:pt>
                <c:pt idx="593">
                  <c:v>37861</c:v>
                </c:pt>
                <c:pt idx="594">
                  <c:v>37862</c:v>
                </c:pt>
                <c:pt idx="595">
                  <c:v>37865</c:v>
                </c:pt>
                <c:pt idx="596">
                  <c:v>37866</c:v>
                </c:pt>
                <c:pt idx="597">
                  <c:v>37867</c:v>
                </c:pt>
                <c:pt idx="598">
                  <c:v>37868</c:v>
                </c:pt>
                <c:pt idx="599">
                  <c:v>37869</c:v>
                </c:pt>
                <c:pt idx="600">
                  <c:v>37872</c:v>
                </c:pt>
                <c:pt idx="601">
                  <c:v>37873</c:v>
                </c:pt>
                <c:pt idx="602">
                  <c:v>37879</c:v>
                </c:pt>
                <c:pt idx="603">
                  <c:v>37880</c:v>
                </c:pt>
                <c:pt idx="604">
                  <c:v>37881</c:v>
                </c:pt>
                <c:pt idx="605">
                  <c:v>37882</c:v>
                </c:pt>
                <c:pt idx="606">
                  <c:v>37883</c:v>
                </c:pt>
                <c:pt idx="607">
                  <c:v>37886</c:v>
                </c:pt>
                <c:pt idx="608">
                  <c:v>37887</c:v>
                </c:pt>
                <c:pt idx="609">
                  <c:v>37888</c:v>
                </c:pt>
                <c:pt idx="610">
                  <c:v>37889</c:v>
                </c:pt>
                <c:pt idx="611">
                  <c:v>37890</c:v>
                </c:pt>
                <c:pt idx="612">
                  <c:v>37893</c:v>
                </c:pt>
                <c:pt idx="613">
                  <c:v>37894</c:v>
                </c:pt>
                <c:pt idx="614">
                  <c:v>37895</c:v>
                </c:pt>
                <c:pt idx="615">
                  <c:v>37896</c:v>
                </c:pt>
                <c:pt idx="616">
                  <c:v>37900</c:v>
                </c:pt>
                <c:pt idx="617">
                  <c:v>37901</c:v>
                </c:pt>
                <c:pt idx="618">
                  <c:v>37902</c:v>
                </c:pt>
                <c:pt idx="619">
                  <c:v>37903</c:v>
                </c:pt>
                <c:pt idx="620">
                  <c:v>37904</c:v>
                </c:pt>
                <c:pt idx="621">
                  <c:v>37907</c:v>
                </c:pt>
                <c:pt idx="622">
                  <c:v>37908</c:v>
                </c:pt>
                <c:pt idx="623">
                  <c:v>37909</c:v>
                </c:pt>
                <c:pt idx="624">
                  <c:v>37910</c:v>
                </c:pt>
                <c:pt idx="625">
                  <c:v>37911</c:v>
                </c:pt>
                <c:pt idx="626">
                  <c:v>37914</c:v>
                </c:pt>
                <c:pt idx="627">
                  <c:v>37915</c:v>
                </c:pt>
                <c:pt idx="628">
                  <c:v>37916</c:v>
                </c:pt>
                <c:pt idx="629">
                  <c:v>37917</c:v>
                </c:pt>
                <c:pt idx="630">
                  <c:v>37918</c:v>
                </c:pt>
                <c:pt idx="631">
                  <c:v>37921</c:v>
                </c:pt>
                <c:pt idx="632">
                  <c:v>37922</c:v>
                </c:pt>
                <c:pt idx="633">
                  <c:v>37923</c:v>
                </c:pt>
                <c:pt idx="634">
                  <c:v>37924</c:v>
                </c:pt>
                <c:pt idx="635">
                  <c:v>37925</c:v>
                </c:pt>
                <c:pt idx="636">
                  <c:v>37928</c:v>
                </c:pt>
                <c:pt idx="637">
                  <c:v>37929</c:v>
                </c:pt>
                <c:pt idx="638">
                  <c:v>37930</c:v>
                </c:pt>
                <c:pt idx="639">
                  <c:v>37931</c:v>
                </c:pt>
                <c:pt idx="640">
                  <c:v>37932</c:v>
                </c:pt>
                <c:pt idx="641">
                  <c:v>37935</c:v>
                </c:pt>
                <c:pt idx="642">
                  <c:v>37936</c:v>
                </c:pt>
                <c:pt idx="643">
                  <c:v>37937</c:v>
                </c:pt>
                <c:pt idx="644">
                  <c:v>37938</c:v>
                </c:pt>
                <c:pt idx="645">
                  <c:v>37939</c:v>
                </c:pt>
                <c:pt idx="646">
                  <c:v>37942</c:v>
                </c:pt>
                <c:pt idx="647">
                  <c:v>37943</c:v>
                </c:pt>
                <c:pt idx="648">
                  <c:v>37944</c:v>
                </c:pt>
                <c:pt idx="649">
                  <c:v>37945</c:v>
                </c:pt>
                <c:pt idx="650">
                  <c:v>37946</c:v>
                </c:pt>
                <c:pt idx="651">
                  <c:v>37949</c:v>
                </c:pt>
                <c:pt idx="652">
                  <c:v>37950</c:v>
                </c:pt>
                <c:pt idx="653">
                  <c:v>37951</c:v>
                </c:pt>
                <c:pt idx="654">
                  <c:v>37952</c:v>
                </c:pt>
                <c:pt idx="655">
                  <c:v>37953</c:v>
                </c:pt>
                <c:pt idx="656">
                  <c:v>37956</c:v>
                </c:pt>
                <c:pt idx="657">
                  <c:v>37957</c:v>
                </c:pt>
                <c:pt idx="658">
                  <c:v>37958</c:v>
                </c:pt>
                <c:pt idx="659">
                  <c:v>37959</c:v>
                </c:pt>
                <c:pt idx="660">
                  <c:v>37960</c:v>
                </c:pt>
                <c:pt idx="661">
                  <c:v>37963</c:v>
                </c:pt>
                <c:pt idx="662">
                  <c:v>37964</c:v>
                </c:pt>
                <c:pt idx="663">
                  <c:v>37965</c:v>
                </c:pt>
                <c:pt idx="664">
                  <c:v>37966</c:v>
                </c:pt>
                <c:pt idx="665">
                  <c:v>37967</c:v>
                </c:pt>
                <c:pt idx="666">
                  <c:v>37970</c:v>
                </c:pt>
                <c:pt idx="667">
                  <c:v>37971</c:v>
                </c:pt>
                <c:pt idx="668">
                  <c:v>37972</c:v>
                </c:pt>
                <c:pt idx="669">
                  <c:v>37973</c:v>
                </c:pt>
                <c:pt idx="670">
                  <c:v>37974</c:v>
                </c:pt>
                <c:pt idx="671">
                  <c:v>37977</c:v>
                </c:pt>
                <c:pt idx="672">
                  <c:v>37978</c:v>
                </c:pt>
                <c:pt idx="673">
                  <c:v>37979</c:v>
                </c:pt>
                <c:pt idx="674">
                  <c:v>37981</c:v>
                </c:pt>
                <c:pt idx="675">
                  <c:v>37984</c:v>
                </c:pt>
                <c:pt idx="676">
                  <c:v>37985</c:v>
                </c:pt>
                <c:pt idx="677">
                  <c:v>37988</c:v>
                </c:pt>
                <c:pt idx="678">
                  <c:v>37991</c:v>
                </c:pt>
                <c:pt idx="679">
                  <c:v>37992</c:v>
                </c:pt>
                <c:pt idx="680">
                  <c:v>37993</c:v>
                </c:pt>
                <c:pt idx="681">
                  <c:v>37994</c:v>
                </c:pt>
                <c:pt idx="682">
                  <c:v>37995</c:v>
                </c:pt>
                <c:pt idx="683">
                  <c:v>37998</c:v>
                </c:pt>
                <c:pt idx="684">
                  <c:v>37999</c:v>
                </c:pt>
                <c:pt idx="685">
                  <c:v>38000</c:v>
                </c:pt>
                <c:pt idx="686">
                  <c:v>38001</c:v>
                </c:pt>
                <c:pt idx="687">
                  <c:v>38002</c:v>
                </c:pt>
                <c:pt idx="688">
                  <c:v>38005</c:v>
                </c:pt>
                <c:pt idx="689">
                  <c:v>38006</c:v>
                </c:pt>
                <c:pt idx="690">
                  <c:v>38012</c:v>
                </c:pt>
                <c:pt idx="691">
                  <c:v>38013</c:v>
                </c:pt>
                <c:pt idx="692">
                  <c:v>38014</c:v>
                </c:pt>
                <c:pt idx="693">
                  <c:v>38015</c:v>
                </c:pt>
                <c:pt idx="694">
                  <c:v>38016</c:v>
                </c:pt>
                <c:pt idx="695">
                  <c:v>38019</c:v>
                </c:pt>
                <c:pt idx="696">
                  <c:v>38020</c:v>
                </c:pt>
                <c:pt idx="697">
                  <c:v>38021</c:v>
                </c:pt>
                <c:pt idx="698">
                  <c:v>38022</c:v>
                </c:pt>
                <c:pt idx="699">
                  <c:v>38023</c:v>
                </c:pt>
                <c:pt idx="700">
                  <c:v>38026</c:v>
                </c:pt>
                <c:pt idx="701">
                  <c:v>38027</c:v>
                </c:pt>
                <c:pt idx="702">
                  <c:v>38028</c:v>
                </c:pt>
                <c:pt idx="703">
                  <c:v>38029</c:v>
                </c:pt>
                <c:pt idx="704">
                  <c:v>38030</c:v>
                </c:pt>
                <c:pt idx="705">
                  <c:v>38033</c:v>
                </c:pt>
                <c:pt idx="706">
                  <c:v>38034</c:v>
                </c:pt>
                <c:pt idx="707">
                  <c:v>38035</c:v>
                </c:pt>
                <c:pt idx="708">
                  <c:v>38036</c:v>
                </c:pt>
                <c:pt idx="709">
                  <c:v>38037</c:v>
                </c:pt>
                <c:pt idx="710">
                  <c:v>38040</c:v>
                </c:pt>
                <c:pt idx="711">
                  <c:v>38041</c:v>
                </c:pt>
                <c:pt idx="712">
                  <c:v>38042</c:v>
                </c:pt>
                <c:pt idx="713">
                  <c:v>38043</c:v>
                </c:pt>
                <c:pt idx="714">
                  <c:v>38044</c:v>
                </c:pt>
                <c:pt idx="715">
                  <c:v>38048</c:v>
                </c:pt>
                <c:pt idx="716">
                  <c:v>38049</c:v>
                </c:pt>
                <c:pt idx="717">
                  <c:v>38050</c:v>
                </c:pt>
                <c:pt idx="718">
                  <c:v>38051</c:v>
                </c:pt>
                <c:pt idx="719">
                  <c:v>38054</c:v>
                </c:pt>
                <c:pt idx="720">
                  <c:v>38055</c:v>
                </c:pt>
                <c:pt idx="721">
                  <c:v>38056</c:v>
                </c:pt>
                <c:pt idx="722">
                  <c:v>38057</c:v>
                </c:pt>
                <c:pt idx="723">
                  <c:v>38058</c:v>
                </c:pt>
                <c:pt idx="724">
                  <c:v>38061</c:v>
                </c:pt>
                <c:pt idx="725">
                  <c:v>38062</c:v>
                </c:pt>
                <c:pt idx="726">
                  <c:v>38063</c:v>
                </c:pt>
                <c:pt idx="727">
                  <c:v>38064</c:v>
                </c:pt>
                <c:pt idx="728">
                  <c:v>38065</c:v>
                </c:pt>
                <c:pt idx="729">
                  <c:v>38068</c:v>
                </c:pt>
                <c:pt idx="730">
                  <c:v>38069</c:v>
                </c:pt>
                <c:pt idx="731">
                  <c:v>38070</c:v>
                </c:pt>
                <c:pt idx="732">
                  <c:v>38071</c:v>
                </c:pt>
                <c:pt idx="733">
                  <c:v>38072</c:v>
                </c:pt>
                <c:pt idx="734">
                  <c:v>38075</c:v>
                </c:pt>
                <c:pt idx="735">
                  <c:v>38076</c:v>
                </c:pt>
                <c:pt idx="736">
                  <c:v>38077</c:v>
                </c:pt>
                <c:pt idx="737">
                  <c:v>38078</c:v>
                </c:pt>
                <c:pt idx="738">
                  <c:v>38079</c:v>
                </c:pt>
                <c:pt idx="739">
                  <c:v>38083</c:v>
                </c:pt>
                <c:pt idx="740">
                  <c:v>38084</c:v>
                </c:pt>
                <c:pt idx="741">
                  <c:v>38085</c:v>
                </c:pt>
                <c:pt idx="742">
                  <c:v>38086</c:v>
                </c:pt>
                <c:pt idx="743">
                  <c:v>38089</c:v>
                </c:pt>
                <c:pt idx="744">
                  <c:v>38090</c:v>
                </c:pt>
                <c:pt idx="745">
                  <c:v>38091</c:v>
                </c:pt>
                <c:pt idx="746">
                  <c:v>38093</c:v>
                </c:pt>
                <c:pt idx="747">
                  <c:v>38096</c:v>
                </c:pt>
                <c:pt idx="748">
                  <c:v>38097</c:v>
                </c:pt>
                <c:pt idx="749">
                  <c:v>38098</c:v>
                </c:pt>
                <c:pt idx="750">
                  <c:v>38099</c:v>
                </c:pt>
                <c:pt idx="751">
                  <c:v>38100</c:v>
                </c:pt>
                <c:pt idx="752">
                  <c:v>38103</c:v>
                </c:pt>
                <c:pt idx="753">
                  <c:v>38104</c:v>
                </c:pt>
                <c:pt idx="754">
                  <c:v>38105</c:v>
                </c:pt>
                <c:pt idx="755">
                  <c:v>38106</c:v>
                </c:pt>
                <c:pt idx="756">
                  <c:v>38107</c:v>
                </c:pt>
                <c:pt idx="757">
                  <c:v>38110</c:v>
                </c:pt>
                <c:pt idx="758">
                  <c:v>38111</c:v>
                </c:pt>
                <c:pt idx="759">
                  <c:v>38113</c:v>
                </c:pt>
                <c:pt idx="760">
                  <c:v>38114</c:v>
                </c:pt>
                <c:pt idx="761">
                  <c:v>38117</c:v>
                </c:pt>
                <c:pt idx="762">
                  <c:v>38118</c:v>
                </c:pt>
                <c:pt idx="763">
                  <c:v>38119</c:v>
                </c:pt>
                <c:pt idx="764">
                  <c:v>38120</c:v>
                </c:pt>
                <c:pt idx="765">
                  <c:v>38121</c:v>
                </c:pt>
                <c:pt idx="766">
                  <c:v>38124</c:v>
                </c:pt>
                <c:pt idx="767">
                  <c:v>38125</c:v>
                </c:pt>
                <c:pt idx="768">
                  <c:v>38126</c:v>
                </c:pt>
                <c:pt idx="769">
                  <c:v>38127</c:v>
                </c:pt>
                <c:pt idx="770">
                  <c:v>38128</c:v>
                </c:pt>
                <c:pt idx="771">
                  <c:v>38131</c:v>
                </c:pt>
                <c:pt idx="772">
                  <c:v>38132</c:v>
                </c:pt>
                <c:pt idx="773">
                  <c:v>38134</c:v>
                </c:pt>
                <c:pt idx="774">
                  <c:v>38135</c:v>
                </c:pt>
                <c:pt idx="775">
                  <c:v>38138</c:v>
                </c:pt>
                <c:pt idx="776">
                  <c:v>38139</c:v>
                </c:pt>
                <c:pt idx="777">
                  <c:v>38140</c:v>
                </c:pt>
                <c:pt idx="778">
                  <c:v>38141</c:v>
                </c:pt>
                <c:pt idx="779">
                  <c:v>38142</c:v>
                </c:pt>
                <c:pt idx="780">
                  <c:v>38145</c:v>
                </c:pt>
                <c:pt idx="781">
                  <c:v>38146</c:v>
                </c:pt>
                <c:pt idx="782">
                  <c:v>38147</c:v>
                </c:pt>
                <c:pt idx="783">
                  <c:v>38148</c:v>
                </c:pt>
                <c:pt idx="784">
                  <c:v>38149</c:v>
                </c:pt>
                <c:pt idx="785">
                  <c:v>38152</c:v>
                </c:pt>
                <c:pt idx="786">
                  <c:v>38153</c:v>
                </c:pt>
                <c:pt idx="787">
                  <c:v>38154</c:v>
                </c:pt>
                <c:pt idx="788">
                  <c:v>38155</c:v>
                </c:pt>
                <c:pt idx="789">
                  <c:v>38156</c:v>
                </c:pt>
                <c:pt idx="790">
                  <c:v>38159</c:v>
                </c:pt>
                <c:pt idx="791">
                  <c:v>38160</c:v>
                </c:pt>
                <c:pt idx="792">
                  <c:v>38161</c:v>
                </c:pt>
                <c:pt idx="793">
                  <c:v>38162</c:v>
                </c:pt>
                <c:pt idx="794">
                  <c:v>38163</c:v>
                </c:pt>
                <c:pt idx="795">
                  <c:v>38166</c:v>
                </c:pt>
                <c:pt idx="796">
                  <c:v>38167</c:v>
                </c:pt>
                <c:pt idx="797">
                  <c:v>38168</c:v>
                </c:pt>
                <c:pt idx="798">
                  <c:v>38169</c:v>
                </c:pt>
                <c:pt idx="799">
                  <c:v>38170</c:v>
                </c:pt>
                <c:pt idx="800">
                  <c:v>38173</c:v>
                </c:pt>
                <c:pt idx="801">
                  <c:v>38174</c:v>
                </c:pt>
                <c:pt idx="802">
                  <c:v>38175</c:v>
                </c:pt>
                <c:pt idx="803">
                  <c:v>38176</c:v>
                </c:pt>
                <c:pt idx="804">
                  <c:v>38177</c:v>
                </c:pt>
                <c:pt idx="805">
                  <c:v>38180</c:v>
                </c:pt>
                <c:pt idx="806">
                  <c:v>38181</c:v>
                </c:pt>
                <c:pt idx="807">
                  <c:v>38182</c:v>
                </c:pt>
                <c:pt idx="808">
                  <c:v>38183</c:v>
                </c:pt>
                <c:pt idx="809">
                  <c:v>38184</c:v>
                </c:pt>
                <c:pt idx="810">
                  <c:v>38187</c:v>
                </c:pt>
                <c:pt idx="811">
                  <c:v>38188</c:v>
                </c:pt>
                <c:pt idx="812">
                  <c:v>38189</c:v>
                </c:pt>
                <c:pt idx="813">
                  <c:v>38190</c:v>
                </c:pt>
                <c:pt idx="814">
                  <c:v>38191</c:v>
                </c:pt>
                <c:pt idx="815">
                  <c:v>38194</c:v>
                </c:pt>
                <c:pt idx="816">
                  <c:v>38195</c:v>
                </c:pt>
                <c:pt idx="817">
                  <c:v>38196</c:v>
                </c:pt>
                <c:pt idx="818">
                  <c:v>38197</c:v>
                </c:pt>
                <c:pt idx="819">
                  <c:v>38198</c:v>
                </c:pt>
                <c:pt idx="820">
                  <c:v>38201</c:v>
                </c:pt>
                <c:pt idx="821">
                  <c:v>38202</c:v>
                </c:pt>
                <c:pt idx="822">
                  <c:v>38203</c:v>
                </c:pt>
                <c:pt idx="823">
                  <c:v>38204</c:v>
                </c:pt>
                <c:pt idx="824">
                  <c:v>38205</c:v>
                </c:pt>
                <c:pt idx="825">
                  <c:v>38208</c:v>
                </c:pt>
                <c:pt idx="826">
                  <c:v>38209</c:v>
                </c:pt>
                <c:pt idx="827">
                  <c:v>38210</c:v>
                </c:pt>
                <c:pt idx="828">
                  <c:v>38211</c:v>
                </c:pt>
                <c:pt idx="829">
                  <c:v>38212</c:v>
                </c:pt>
                <c:pt idx="830">
                  <c:v>38215</c:v>
                </c:pt>
                <c:pt idx="831">
                  <c:v>38216</c:v>
                </c:pt>
                <c:pt idx="832">
                  <c:v>38217</c:v>
                </c:pt>
                <c:pt idx="833">
                  <c:v>38218</c:v>
                </c:pt>
                <c:pt idx="834">
                  <c:v>38219</c:v>
                </c:pt>
                <c:pt idx="835">
                  <c:v>38222</c:v>
                </c:pt>
                <c:pt idx="836">
                  <c:v>38223</c:v>
                </c:pt>
                <c:pt idx="837">
                  <c:v>38224</c:v>
                </c:pt>
                <c:pt idx="838">
                  <c:v>38225</c:v>
                </c:pt>
                <c:pt idx="839">
                  <c:v>38226</c:v>
                </c:pt>
                <c:pt idx="840">
                  <c:v>38229</c:v>
                </c:pt>
                <c:pt idx="841">
                  <c:v>38230</c:v>
                </c:pt>
                <c:pt idx="842">
                  <c:v>38231</c:v>
                </c:pt>
                <c:pt idx="843">
                  <c:v>38232</c:v>
                </c:pt>
                <c:pt idx="844">
                  <c:v>38233</c:v>
                </c:pt>
                <c:pt idx="845">
                  <c:v>38236</c:v>
                </c:pt>
                <c:pt idx="846">
                  <c:v>38237</c:v>
                </c:pt>
                <c:pt idx="847">
                  <c:v>38238</c:v>
                </c:pt>
                <c:pt idx="848">
                  <c:v>38239</c:v>
                </c:pt>
                <c:pt idx="849">
                  <c:v>38240</c:v>
                </c:pt>
                <c:pt idx="850">
                  <c:v>38243</c:v>
                </c:pt>
                <c:pt idx="851">
                  <c:v>38244</c:v>
                </c:pt>
                <c:pt idx="852">
                  <c:v>38245</c:v>
                </c:pt>
                <c:pt idx="853">
                  <c:v>38246</c:v>
                </c:pt>
                <c:pt idx="854">
                  <c:v>38247</c:v>
                </c:pt>
                <c:pt idx="855">
                  <c:v>38250</c:v>
                </c:pt>
                <c:pt idx="856">
                  <c:v>38251</c:v>
                </c:pt>
                <c:pt idx="857">
                  <c:v>38252</c:v>
                </c:pt>
                <c:pt idx="858">
                  <c:v>38253</c:v>
                </c:pt>
                <c:pt idx="859">
                  <c:v>38254</c:v>
                </c:pt>
                <c:pt idx="860">
                  <c:v>38260</c:v>
                </c:pt>
                <c:pt idx="861">
                  <c:v>38261</c:v>
                </c:pt>
                <c:pt idx="862">
                  <c:v>38264</c:v>
                </c:pt>
                <c:pt idx="863">
                  <c:v>38265</c:v>
                </c:pt>
                <c:pt idx="864">
                  <c:v>38266</c:v>
                </c:pt>
                <c:pt idx="865">
                  <c:v>38267</c:v>
                </c:pt>
                <c:pt idx="866">
                  <c:v>38268</c:v>
                </c:pt>
                <c:pt idx="867">
                  <c:v>38271</c:v>
                </c:pt>
                <c:pt idx="868">
                  <c:v>38272</c:v>
                </c:pt>
                <c:pt idx="869">
                  <c:v>38273</c:v>
                </c:pt>
                <c:pt idx="870">
                  <c:v>38274</c:v>
                </c:pt>
                <c:pt idx="871">
                  <c:v>38275</c:v>
                </c:pt>
                <c:pt idx="872">
                  <c:v>38278</c:v>
                </c:pt>
                <c:pt idx="873">
                  <c:v>38279</c:v>
                </c:pt>
                <c:pt idx="874">
                  <c:v>38280</c:v>
                </c:pt>
                <c:pt idx="875">
                  <c:v>38281</c:v>
                </c:pt>
                <c:pt idx="876">
                  <c:v>38282</c:v>
                </c:pt>
                <c:pt idx="877">
                  <c:v>38285</c:v>
                </c:pt>
                <c:pt idx="878">
                  <c:v>38286</c:v>
                </c:pt>
                <c:pt idx="879">
                  <c:v>38287</c:v>
                </c:pt>
                <c:pt idx="880">
                  <c:v>38288</c:v>
                </c:pt>
                <c:pt idx="881">
                  <c:v>38289</c:v>
                </c:pt>
                <c:pt idx="882">
                  <c:v>38292</c:v>
                </c:pt>
                <c:pt idx="883">
                  <c:v>38293</c:v>
                </c:pt>
                <c:pt idx="884">
                  <c:v>38294</c:v>
                </c:pt>
                <c:pt idx="885">
                  <c:v>38295</c:v>
                </c:pt>
                <c:pt idx="886">
                  <c:v>38296</c:v>
                </c:pt>
                <c:pt idx="887">
                  <c:v>38299</c:v>
                </c:pt>
                <c:pt idx="888">
                  <c:v>38300</c:v>
                </c:pt>
                <c:pt idx="889">
                  <c:v>38301</c:v>
                </c:pt>
                <c:pt idx="890">
                  <c:v>38302</c:v>
                </c:pt>
                <c:pt idx="891">
                  <c:v>38303</c:v>
                </c:pt>
                <c:pt idx="892">
                  <c:v>38306</c:v>
                </c:pt>
                <c:pt idx="893">
                  <c:v>38307</c:v>
                </c:pt>
                <c:pt idx="894">
                  <c:v>38308</c:v>
                </c:pt>
                <c:pt idx="895">
                  <c:v>38309</c:v>
                </c:pt>
                <c:pt idx="896">
                  <c:v>38310</c:v>
                </c:pt>
                <c:pt idx="897">
                  <c:v>38313</c:v>
                </c:pt>
                <c:pt idx="898">
                  <c:v>38314</c:v>
                </c:pt>
                <c:pt idx="899">
                  <c:v>38315</c:v>
                </c:pt>
                <c:pt idx="900">
                  <c:v>38316</c:v>
                </c:pt>
                <c:pt idx="901">
                  <c:v>38317</c:v>
                </c:pt>
                <c:pt idx="902">
                  <c:v>38320</c:v>
                </c:pt>
                <c:pt idx="903">
                  <c:v>38321</c:v>
                </c:pt>
                <c:pt idx="904">
                  <c:v>38322</c:v>
                </c:pt>
                <c:pt idx="905">
                  <c:v>38323</c:v>
                </c:pt>
                <c:pt idx="906">
                  <c:v>38324</c:v>
                </c:pt>
                <c:pt idx="907">
                  <c:v>38327</c:v>
                </c:pt>
                <c:pt idx="908">
                  <c:v>38328</c:v>
                </c:pt>
                <c:pt idx="909">
                  <c:v>38329</c:v>
                </c:pt>
                <c:pt idx="910">
                  <c:v>38330</c:v>
                </c:pt>
                <c:pt idx="911">
                  <c:v>38331</c:v>
                </c:pt>
                <c:pt idx="912">
                  <c:v>38334</c:v>
                </c:pt>
                <c:pt idx="913">
                  <c:v>38335</c:v>
                </c:pt>
                <c:pt idx="914">
                  <c:v>38336</c:v>
                </c:pt>
                <c:pt idx="915">
                  <c:v>38337</c:v>
                </c:pt>
                <c:pt idx="916">
                  <c:v>38338</c:v>
                </c:pt>
                <c:pt idx="917">
                  <c:v>38341</c:v>
                </c:pt>
                <c:pt idx="918">
                  <c:v>38342</c:v>
                </c:pt>
                <c:pt idx="919">
                  <c:v>38343</c:v>
                </c:pt>
                <c:pt idx="920">
                  <c:v>38344</c:v>
                </c:pt>
                <c:pt idx="921">
                  <c:v>38345</c:v>
                </c:pt>
                <c:pt idx="922">
                  <c:v>38348</c:v>
                </c:pt>
                <c:pt idx="923">
                  <c:v>38349</c:v>
                </c:pt>
                <c:pt idx="924">
                  <c:v>38350</c:v>
                </c:pt>
                <c:pt idx="925">
                  <c:v>38351</c:v>
                </c:pt>
                <c:pt idx="926">
                  <c:v>38355</c:v>
                </c:pt>
                <c:pt idx="927">
                  <c:v>38356</c:v>
                </c:pt>
                <c:pt idx="928">
                  <c:v>38357</c:v>
                </c:pt>
                <c:pt idx="929">
                  <c:v>38358</c:v>
                </c:pt>
                <c:pt idx="930">
                  <c:v>38359</c:v>
                </c:pt>
                <c:pt idx="931">
                  <c:v>38362</c:v>
                </c:pt>
                <c:pt idx="932">
                  <c:v>38363</c:v>
                </c:pt>
                <c:pt idx="933">
                  <c:v>38364</c:v>
                </c:pt>
                <c:pt idx="934">
                  <c:v>38365</c:v>
                </c:pt>
                <c:pt idx="935">
                  <c:v>38366</c:v>
                </c:pt>
                <c:pt idx="936">
                  <c:v>38369</c:v>
                </c:pt>
                <c:pt idx="937">
                  <c:v>38370</c:v>
                </c:pt>
                <c:pt idx="938">
                  <c:v>38371</c:v>
                </c:pt>
                <c:pt idx="939">
                  <c:v>38372</c:v>
                </c:pt>
                <c:pt idx="940">
                  <c:v>38373</c:v>
                </c:pt>
                <c:pt idx="941">
                  <c:v>38376</c:v>
                </c:pt>
                <c:pt idx="942">
                  <c:v>38377</c:v>
                </c:pt>
                <c:pt idx="943">
                  <c:v>38378</c:v>
                </c:pt>
                <c:pt idx="944">
                  <c:v>38379</c:v>
                </c:pt>
                <c:pt idx="945">
                  <c:v>38380</c:v>
                </c:pt>
                <c:pt idx="946">
                  <c:v>38383</c:v>
                </c:pt>
                <c:pt idx="947">
                  <c:v>38384</c:v>
                </c:pt>
                <c:pt idx="948">
                  <c:v>38385</c:v>
                </c:pt>
                <c:pt idx="949">
                  <c:v>38386</c:v>
                </c:pt>
                <c:pt idx="950">
                  <c:v>38387</c:v>
                </c:pt>
                <c:pt idx="951">
                  <c:v>38390</c:v>
                </c:pt>
                <c:pt idx="952">
                  <c:v>38394</c:v>
                </c:pt>
                <c:pt idx="953">
                  <c:v>38397</c:v>
                </c:pt>
                <c:pt idx="954">
                  <c:v>38398</c:v>
                </c:pt>
                <c:pt idx="955">
                  <c:v>38399</c:v>
                </c:pt>
                <c:pt idx="956">
                  <c:v>38400</c:v>
                </c:pt>
                <c:pt idx="957">
                  <c:v>38401</c:v>
                </c:pt>
                <c:pt idx="958">
                  <c:v>38404</c:v>
                </c:pt>
                <c:pt idx="959">
                  <c:v>38405</c:v>
                </c:pt>
                <c:pt idx="960">
                  <c:v>38406</c:v>
                </c:pt>
                <c:pt idx="961">
                  <c:v>38407</c:v>
                </c:pt>
                <c:pt idx="962">
                  <c:v>38408</c:v>
                </c:pt>
                <c:pt idx="963">
                  <c:v>38411</c:v>
                </c:pt>
                <c:pt idx="964">
                  <c:v>38413</c:v>
                </c:pt>
                <c:pt idx="965">
                  <c:v>38414</c:v>
                </c:pt>
                <c:pt idx="966">
                  <c:v>38415</c:v>
                </c:pt>
                <c:pt idx="967">
                  <c:v>38418</c:v>
                </c:pt>
                <c:pt idx="968">
                  <c:v>38419</c:v>
                </c:pt>
                <c:pt idx="969">
                  <c:v>38420</c:v>
                </c:pt>
                <c:pt idx="970">
                  <c:v>38421</c:v>
                </c:pt>
                <c:pt idx="971">
                  <c:v>38422</c:v>
                </c:pt>
                <c:pt idx="972">
                  <c:v>38425</c:v>
                </c:pt>
                <c:pt idx="973">
                  <c:v>38426</c:v>
                </c:pt>
                <c:pt idx="974">
                  <c:v>38427</c:v>
                </c:pt>
                <c:pt idx="975">
                  <c:v>38428</c:v>
                </c:pt>
                <c:pt idx="976">
                  <c:v>38429</c:v>
                </c:pt>
                <c:pt idx="977">
                  <c:v>38432</c:v>
                </c:pt>
                <c:pt idx="978">
                  <c:v>38433</c:v>
                </c:pt>
                <c:pt idx="979">
                  <c:v>38434</c:v>
                </c:pt>
                <c:pt idx="980">
                  <c:v>38435</c:v>
                </c:pt>
                <c:pt idx="981">
                  <c:v>38436</c:v>
                </c:pt>
                <c:pt idx="982">
                  <c:v>38439</c:v>
                </c:pt>
                <c:pt idx="983">
                  <c:v>38440</c:v>
                </c:pt>
                <c:pt idx="984">
                  <c:v>38441</c:v>
                </c:pt>
                <c:pt idx="985">
                  <c:v>38442</c:v>
                </c:pt>
                <c:pt idx="986">
                  <c:v>38443</c:v>
                </c:pt>
                <c:pt idx="987">
                  <c:v>38446</c:v>
                </c:pt>
                <c:pt idx="988">
                  <c:v>38448</c:v>
                </c:pt>
                <c:pt idx="989">
                  <c:v>38449</c:v>
                </c:pt>
                <c:pt idx="990">
                  <c:v>38450</c:v>
                </c:pt>
                <c:pt idx="991">
                  <c:v>38453</c:v>
                </c:pt>
                <c:pt idx="992">
                  <c:v>38454</c:v>
                </c:pt>
                <c:pt idx="993">
                  <c:v>38455</c:v>
                </c:pt>
                <c:pt idx="994">
                  <c:v>38456</c:v>
                </c:pt>
                <c:pt idx="995">
                  <c:v>38457</c:v>
                </c:pt>
                <c:pt idx="996">
                  <c:v>38460</c:v>
                </c:pt>
                <c:pt idx="997">
                  <c:v>38461</c:v>
                </c:pt>
                <c:pt idx="998">
                  <c:v>38462</c:v>
                </c:pt>
                <c:pt idx="999">
                  <c:v>38463</c:v>
                </c:pt>
                <c:pt idx="1000">
                  <c:v>38464</c:v>
                </c:pt>
                <c:pt idx="1001">
                  <c:v>38467</c:v>
                </c:pt>
                <c:pt idx="1002">
                  <c:v>38468</c:v>
                </c:pt>
                <c:pt idx="1003">
                  <c:v>38469</c:v>
                </c:pt>
                <c:pt idx="1004">
                  <c:v>38470</c:v>
                </c:pt>
                <c:pt idx="1005">
                  <c:v>38471</c:v>
                </c:pt>
                <c:pt idx="1006">
                  <c:v>38474</c:v>
                </c:pt>
                <c:pt idx="1007">
                  <c:v>38475</c:v>
                </c:pt>
                <c:pt idx="1008">
                  <c:v>38476</c:v>
                </c:pt>
                <c:pt idx="1009">
                  <c:v>38478</c:v>
                </c:pt>
                <c:pt idx="1010">
                  <c:v>38481</c:v>
                </c:pt>
                <c:pt idx="1011">
                  <c:v>38482</c:v>
                </c:pt>
                <c:pt idx="1012">
                  <c:v>38483</c:v>
                </c:pt>
                <c:pt idx="1013">
                  <c:v>38484</c:v>
                </c:pt>
                <c:pt idx="1014">
                  <c:v>38485</c:v>
                </c:pt>
                <c:pt idx="1015">
                  <c:v>38488</c:v>
                </c:pt>
                <c:pt idx="1016">
                  <c:v>38489</c:v>
                </c:pt>
                <c:pt idx="1017">
                  <c:v>38490</c:v>
                </c:pt>
                <c:pt idx="1018">
                  <c:v>38491</c:v>
                </c:pt>
                <c:pt idx="1019">
                  <c:v>38492</c:v>
                </c:pt>
                <c:pt idx="1020">
                  <c:v>38495</c:v>
                </c:pt>
                <c:pt idx="1021">
                  <c:v>38496</c:v>
                </c:pt>
                <c:pt idx="1022">
                  <c:v>38497</c:v>
                </c:pt>
                <c:pt idx="1023">
                  <c:v>38498</c:v>
                </c:pt>
                <c:pt idx="1024">
                  <c:v>38499</c:v>
                </c:pt>
                <c:pt idx="1025">
                  <c:v>38502</c:v>
                </c:pt>
                <c:pt idx="1026">
                  <c:v>38503</c:v>
                </c:pt>
                <c:pt idx="1027">
                  <c:v>38504</c:v>
                </c:pt>
                <c:pt idx="1028">
                  <c:v>38505</c:v>
                </c:pt>
                <c:pt idx="1029">
                  <c:v>38506</c:v>
                </c:pt>
                <c:pt idx="1030">
                  <c:v>38510</c:v>
                </c:pt>
                <c:pt idx="1031">
                  <c:v>38511</c:v>
                </c:pt>
                <c:pt idx="1032">
                  <c:v>38512</c:v>
                </c:pt>
                <c:pt idx="1033">
                  <c:v>38513</c:v>
                </c:pt>
                <c:pt idx="1034">
                  <c:v>38516</c:v>
                </c:pt>
                <c:pt idx="1035">
                  <c:v>38517</c:v>
                </c:pt>
                <c:pt idx="1036">
                  <c:v>38518</c:v>
                </c:pt>
                <c:pt idx="1037">
                  <c:v>38519</c:v>
                </c:pt>
                <c:pt idx="1038">
                  <c:v>38520</c:v>
                </c:pt>
                <c:pt idx="1039">
                  <c:v>38523</c:v>
                </c:pt>
                <c:pt idx="1040">
                  <c:v>38524</c:v>
                </c:pt>
                <c:pt idx="1041">
                  <c:v>38525</c:v>
                </c:pt>
                <c:pt idx="1042">
                  <c:v>38526</c:v>
                </c:pt>
                <c:pt idx="1043">
                  <c:v>38527</c:v>
                </c:pt>
                <c:pt idx="1044">
                  <c:v>38530</c:v>
                </c:pt>
                <c:pt idx="1045">
                  <c:v>38531</c:v>
                </c:pt>
                <c:pt idx="1046">
                  <c:v>38532</c:v>
                </c:pt>
                <c:pt idx="1047">
                  <c:v>38533</c:v>
                </c:pt>
                <c:pt idx="1048">
                  <c:v>38534</c:v>
                </c:pt>
                <c:pt idx="1049">
                  <c:v>38537</c:v>
                </c:pt>
                <c:pt idx="1050">
                  <c:v>38538</c:v>
                </c:pt>
                <c:pt idx="1051">
                  <c:v>38539</c:v>
                </c:pt>
                <c:pt idx="1052">
                  <c:v>38540</c:v>
                </c:pt>
                <c:pt idx="1053">
                  <c:v>38541</c:v>
                </c:pt>
                <c:pt idx="1054">
                  <c:v>38544</c:v>
                </c:pt>
                <c:pt idx="1055">
                  <c:v>38545</c:v>
                </c:pt>
                <c:pt idx="1056">
                  <c:v>38546</c:v>
                </c:pt>
                <c:pt idx="1057">
                  <c:v>38547</c:v>
                </c:pt>
                <c:pt idx="1058">
                  <c:v>38548</c:v>
                </c:pt>
                <c:pt idx="1059">
                  <c:v>38551</c:v>
                </c:pt>
                <c:pt idx="1060">
                  <c:v>38552</c:v>
                </c:pt>
                <c:pt idx="1061">
                  <c:v>38553</c:v>
                </c:pt>
                <c:pt idx="1062">
                  <c:v>38554</c:v>
                </c:pt>
                <c:pt idx="1063">
                  <c:v>38555</c:v>
                </c:pt>
                <c:pt idx="1064">
                  <c:v>38558</c:v>
                </c:pt>
                <c:pt idx="1065">
                  <c:v>38559</c:v>
                </c:pt>
                <c:pt idx="1066">
                  <c:v>38560</c:v>
                </c:pt>
                <c:pt idx="1067">
                  <c:v>38561</c:v>
                </c:pt>
                <c:pt idx="1068">
                  <c:v>38562</c:v>
                </c:pt>
                <c:pt idx="1069">
                  <c:v>38565</c:v>
                </c:pt>
                <c:pt idx="1070">
                  <c:v>38566</c:v>
                </c:pt>
                <c:pt idx="1071">
                  <c:v>38567</c:v>
                </c:pt>
                <c:pt idx="1072">
                  <c:v>38568</c:v>
                </c:pt>
                <c:pt idx="1073">
                  <c:v>38569</c:v>
                </c:pt>
                <c:pt idx="1074">
                  <c:v>38572</c:v>
                </c:pt>
                <c:pt idx="1075">
                  <c:v>38573</c:v>
                </c:pt>
                <c:pt idx="1076">
                  <c:v>38574</c:v>
                </c:pt>
                <c:pt idx="1077">
                  <c:v>38575</c:v>
                </c:pt>
                <c:pt idx="1078">
                  <c:v>38576</c:v>
                </c:pt>
                <c:pt idx="1079">
                  <c:v>38580</c:v>
                </c:pt>
                <c:pt idx="1080">
                  <c:v>38581</c:v>
                </c:pt>
                <c:pt idx="1081">
                  <c:v>38582</c:v>
                </c:pt>
                <c:pt idx="1082">
                  <c:v>38583</c:v>
                </c:pt>
                <c:pt idx="1083">
                  <c:v>38586</c:v>
                </c:pt>
                <c:pt idx="1084">
                  <c:v>38587</c:v>
                </c:pt>
                <c:pt idx="1085">
                  <c:v>38588</c:v>
                </c:pt>
                <c:pt idx="1086">
                  <c:v>38589</c:v>
                </c:pt>
                <c:pt idx="1087">
                  <c:v>38590</c:v>
                </c:pt>
                <c:pt idx="1088">
                  <c:v>38593</c:v>
                </c:pt>
                <c:pt idx="1089">
                  <c:v>38594</c:v>
                </c:pt>
                <c:pt idx="1090">
                  <c:v>38595</c:v>
                </c:pt>
                <c:pt idx="1091">
                  <c:v>38596</c:v>
                </c:pt>
                <c:pt idx="1092">
                  <c:v>38597</c:v>
                </c:pt>
                <c:pt idx="1093">
                  <c:v>38600</c:v>
                </c:pt>
                <c:pt idx="1094">
                  <c:v>38601</c:v>
                </c:pt>
                <c:pt idx="1095">
                  <c:v>38602</c:v>
                </c:pt>
                <c:pt idx="1096">
                  <c:v>38603</c:v>
                </c:pt>
                <c:pt idx="1097">
                  <c:v>38604</c:v>
                </c:pt>
                <c:pt idx="1098">
                  <c:v>38607</c:v>
                </c:pt>
                <c:pt idx="1099">
                  <c:v>38608</c:v>
                </c:pt>
                <c:pt idx="1100">
                  <c:v>38609</c:v>
                </c:pt>
                <c:pt idx="1101">
                  <c:v>38610</c:v>
                </c:pt>
                <c:pt idx="1102">
                  <c:v>38611</c:v>
                </c:pt>
                <c:pt idx="1103">
                  <c:v>38615</c:v>
                </c:pt>
                <c:pt idx="1104">
                  <c:v>38616</c:v>
                </c:pt>
                <c:pt idx="1105">
                  <c:v>38617</c:v>
                </c:pt>
                <c:pt idx="1106">
                  <c:v>38618</c:v>
                </c:pt>
                <c:pt idx="1107">
                  <c:v>38621</c:v>
                </c:pt>
                <c:pt idx="1108">
                  <c:v>38622</c:v>
                </c:pt>
                <c:pt idx="1109">
                  <c:v>38623</c:v>
                </c:pt>
                <c:pt idx="1110">
                  <c:v>38624</c:v>
                </c:pt>
                <c:pt idx="1111">
                  <c:v>38625</c:v>
                </c:pt>
                <c:pt idx="1112">
                  <c:v>38629</c:v>
                </c:pt>
                <c:pt idx="1113">
                  <c:v>38630</c:v>
                </c:pt>
                <c:pt idx="1114">
                  <c:v>38631</c:v>
                </c:pt>
                <c:pt idx="1115">
                  <c:v>38632</c:v>
                </c:pt>
                <c:pt idx="1116">
                  <c:v>38635</c:v>
                </c:pt>
                <c:pt idx="1117">
                  <c:v>38636</c:v>
                </c:pt>
                <c:pt idx="1118">
                  <c:v>38637</c:v>
                </c:pt>
                <c:pt idx="1119">
                  <c:v>38638</c:v>
                </c:pt>
                <c:pt idx="1120">
                  <c:v>38639</c:v>
                </c:pt>
                <c:pt idx="1121">
                  <c:v>38642</c:v>
                </c:pt>
                <c:pt idx="1122">
                  <c:v>38643</c:v>
                </c:pt>
                <c:pt idx="1123">
                  <c:v>38644</c:v>
                </c:pt>
                <c:pt idx="1124">
                  <c:v>38645</c:v>
                </c:pt>
                <c:pt idx="1125">
                  <c:v>38646</c:v>
                </c:pt>
                <c:pt idx="1126">
                  <c:v>38649</c:v>
                </c:pt>
                <c:pt idx="1127">
                  <c:v>38650</c:v>
                </c:pt>
                <c:pt idx="1128">
                  <c:v>38651</c:v>
                </c:pt>
                <c:pt idx="1129">
                  <c:v>38652</c:v>
                </c:pt>
                <c:pt idx="1130">
                  <c:v>38653</c:v>
                </c:pt>
                <c:pt idx="1131">
                  <c:v>38656</c:v>
                </c:pt>
                <c:pt idx="1132">
                  <c:v>38657</c:v>
                </c:pt>
                <c:pt idx="1133">
                  <c:v>38658</c:v>
                </c:pt>
                <c:pt idx="1134">
                  <c:v>38659</c:v>
                </c:pt>
                <c:pt idx="1135">
                  <c:v>38660</c:v>
                </c:pt>
                <c:pt idx="1136">
                  <c:v>38663</c:v>
                </c:pt>
                <c:pt idx="1137">
                  <c:v>38664</c:v>
                </c:pt>
                <c:pt idx="1138">
                  <c:v>38665</c:v>
                </c:pt>
                <c:pt idx="1139">
                  <c:v>38666</c:v>
                </c:pt>
                <c:pt idx="1140">
                  <c:v>38667</c:v>
                </c:pt>
                <c:pt idx="1141">
                  <c:v>38670</c:v>
                </c:pt>
                <c:pt idx="1142">
                  <c:v>38671</c:v>
                </c:pt>
                <c:pt idx="1143">
                  <c:v>38672</c:v>
                </c:pt>
                <c:pt idx="1144">
                  <c:v>38673</c:v>
                </c:pt>
                <c:pt idx="1145">
                  <c:v>38674</c:v>
                </c:pt>
                <c:pt idx="1146">
                  <c:v>38677</c:v>
                </c:pt>
                <c:pt idx="1147">
                  <c:v>38678</c:v>
                </c:pt>
                <c:pt idx="1148">
                  <c:v>38679</c:v>
                </c:pt>
                <c:pt idx="1149">
                  <c:v>38680</c:v>
                </c:pt>
                <c:pt idx="1150">
                  <c:v>38681</c:v>
                </c:pt>
                <c:pt idx="1151">
                  <c:v>38684</c:v>
                </c:pt>
                <c:pt idx="1152">
                  <c:v>38685</c:v>
                </c:pt>
                <c:pt idx="1153">
                  <c:v>38686</c:v>
                </c:pt>
                <c:pt idx="1154">
                  <c:v>38687</c:v>
                </c:pt>
                <c:pt idx="1155">
                  <c:v>38688</c:v>
                </c:pt>
                <c:pt idx="1156">
                  <c:v>38691</c:v>
                </c:pt>
                <c:pt idx="1157">
                  <c:v>38692</c:v>
                </c:pt>
                <c:pt idx="1158">
                  <c:v>38693</c:v>
                </c:pt>
                <c:pt idx="1159">
                  <c:v>38694</c:v>
                </c:pt>
                <c:pt idx="1160">
                  <c:v>38695</c:v>
                </c:pt>
                <c:pt idx="1161">
                  <c:v>38698</c:v>
                </c:pt>
                <c:pt idx="1162">
                  <c:v>38699</c:v>
                </c:pt>
                <c:pt idx="1163">
                  <c:v>38700</c:v>
                </c:pt>
                <c:pt idx="1164">
                  <c:v>38701</c:v>
                </c:pt>
                <c:pt idx="1165">
                  <c:v>38702</c:v>
                </c:pt>
                <c:pt idx="1166">
                  <c:v>38705</c:v>
                </c:pt>
                <c:pt idx="1167">
                  <c:v>38706</c:v>
                </c:pt>
                <c:pt idx="1168">
                  <c:v>38707</c:v>
                </c:pt>
                <c:pt idx="1169">
                  <c:v>38708</c:v>
                </c:pt>
                <c:pt idx="1170">
                  <c:v>38709</c:v>
                </c:pt>
                <c:pt idx="1171">
                  <c:v>38712</c:v>
                </c:pt>
                <c:pt idx="1172">
                  <c:v>38713</c:v>
                </c:pt>
                <c:pt idx="1173">
                  <c:v>38714</c:v>
                </c:pt>
                <c:pt idx="1174">
                  <c:v>38715</c:v>
                </c:pt>
                <c:pt idx="1175">
                  <c:v>38719</c:v>
                </c:pt>
                <c:pt idx="1176">
                  <c:v>38720</c:v>
                </c:pt>
                <c:pt idx="1177">
                  <c:v>38721</c:v>
                </c:pt>
                <c:pt idx="1178">
                  <c:v>38722</c:v>
                </c:pt>
                <c:pt idx="1179">
                  <c:v>38723</c:v>
                </c:pt>
                <c:pt idx="1180">
                  <c:v>38726</c:v>
                </c:pt>
                <c:pt idx="1181">
                  <c:v>38727</c:v>
                </c:pt>
                <c:pt idx="1182">
                  <c:v>38728</c:v>
                </c:pt>
                <c:pt idx="1183">
                  <c:v>38729</c:v>
                </c:pt>
                <c:pt idx="1184">
                  <c:v>38730</c:v>
                </c:pt>
                <c:pt idx="1185">
                  <c:v>38733</c:v>
                </c:pt>
                <c:pt idx="1186">
                  <c:v>38734</c:v>
                </c:pt>
                <c:pt idx="1187">
                  <c:v>38735</c:v>
                </c:pt>
                <c:pt idx="1188">
                  <c:v>38736</c:v>
                </c:pt>
                <c:pt idx="1189">
                  <c:v>38737</c:v>
                </c:pt>
                <c:pt idx="1190">
                  <c:v>38740</c:v>
                </c:pt>
                <c:pt idx="1191">
                  <c:v>38741</c:v>
                </c:pt>
                <c:pt idx="1192">
                  <c:v>38742</c:v>
                </c:pt>
                <c:pt idx="1193">
                  <c:v>38743</c:v>
                </c:pt>
                <c:pt idx="1194">
                  <c:v>38744</c:v>
                </c:pt>
                <c:pt idx="1195">
                  <c:v>38748</c:v>
                </c:pt>
                <c:pt idx="1196">
                  <c:v>38749</c:v>
                </c:pt>
                <c:pt idx="1197">
                  <c:v>38750</c:v>
                </c:pt>
                <c:pt idx="1198">
                  <c:v>38751</c:v>
                </c:pt>
                <c:pt idx="1199">
                  <c:v>38754</c:v>
                </c:pt>
                <c:pt idx="1200">
                  <c:v>38755</c:v>
                </c:pt>
                <c:pt idx="1201">
                  <c:v>38756</c:v>
                </c:pt>
                <c:pt idx="1202">
                  <c:v>38757</c:v>
                </c:pt>
                <c:pt idx="1203">
                  <c:v>38758</c:v>
                </c:pt>
                <c:pt idx="1204">
                  <c:v>38761</c:v>
                </c:pt>
                <c:pt idx="1205">
                  <c:v>38762</c:v>
                </c:pt>
                <c:pt idx="1206">
                  <c:v>38763</c:v>
                </c:pt>
                <c:pt idx="1207">
                  <c:v>38764</c:v>
                </c:pt>
                <c:pt idx="1208">
                  <c:v>38765</c:v>
                </c:pt>
                <c:pt idx="1209">
                  <c:v>38768</c:v>
                </c:pt>
                <c:pt idx="1210">
                  <c:v>38769</c:v>
                </c:pt>
                <c:pt idx="1211">
                  <c:v>38770</c:v>
                </c:pt>
                <c:pt idx="1212">
                  <c:v>38771</c:v>
                </c:pt>
                <c:pt idx="1213">
                  <c:v>38772</c:v>
                </c:pt>
                <c:pt idx="1214">
                  <c:v>38775</c:v>
                </c:pt>
                <c:pt idx="1215">
                  <c:v>38776</c:v>
                </c:pt>
                <c:pt idx="1216">
                  <c:v>38778</c:v>
                </c:pt>
                <c:pt idx="1217">
                  <c:v>38779</c:v>
                </c:pt>
                <c:pt idx="1218">
                  <c:v>38782</c:v>
                </c:pt>
                <c:pt idx="1219">
                  <c:v>38783</c:v>
                </c:pt>
                <c:pt idx="1220">
                  <c:v>38784</c:v>
                </c:pt>
                <c:pt idx="1221">
                  <c:v>38785</c:v>
                </c:pt>
                <c:pt idx="1222">
                  <c:v>38786</c:v>
                </c:pt>
                <c:pt idx="1223">
                  <c:v>38789</c:v>
                </c:pt>
                <c:pt idx="1224">
                  <c:v>38790</c:v>
                </c:pt>
                <c:pt idx="1225">
                  <c:v>38791</c:v>
                </c:pt>
                <c:pt idx="1226">
                  <c:v>38792</c:v>
                </c:pt>
                <c:pt idx="1227">
                  <c:v>38793</c:v>
                </c:pt>
                <c:pt idx="1228">
                  <c:v>38796</c:v>
                </c:pt>
                <c:pt idx="1229">
                  <c:v>38797</c:v>
                </c:pt>
                <c:pt idx="1230">
                  <c:v>38798</c:v>
                </c:pt>
                <c:pt idx="1231">
                  <c:v>38799</c:v>
                </c:pt>
                <c:pt idx="1232">
                  <c:v>38800</c:v>
                </c:pt>
                <c:pt idx="1233">
                  <c:v>38803</c:v>
                </c:pt>
                <c:pt idx="1234">
                  <c:v>38804</c:v>
                </c:pt>
                <c:pt idx="1235">
                  <c:v>38805</c:v>
                </c:pt>
                <c:pt idx="1236">
                  <c:v>38806</c:v>
                </c:pt>
                <c:pt idx="1237">
                  <c:v>38807</c:v>
                </c:pt>
                <c:pt idx="1238">
                  <c:v>38810</c:v>
                </c:pt>
                <c:pt idx="1239">
                  <c:v>38811</c:v>
                </c:pt>
                <c:pt idx="1240">
                  <c:v>38812</c:v>
                </c:pt>
                <c:pt idx="1241">
                  <c:v>38813</c:v>
                </c:pt>
                <c:pt idx="1242">
                  <c:v>38814</c:v>
                </c:pt>
                <c:pt idx="1243">
                  <c:v>38817</c:v>
                </c:pt>
                <c:pt idx="1244">
                  <c:v>38818</c:v>
                </c:pt>
                <c:pt idx="1245">
                  <c:v>38819</c:v>
                </c:pt>
                <c:pt idx="1246">
                  <c:v>38820</c:v>
                </c:pt>
                <c:pt idx="1247">
                  <c:v>38821</c:v>
                </c:pt>
                <c:pt idx="1248">
                  <c:v>38824</c:v>
                </c:pt>
                <c:pt idx="1249">
                  <c:v>38825</c:v>
                </c:pt>
                <c:pt idx="1250">
                  <c:v>38826</c:v>
                </c:pt>
                <c:pt idx="1251">
                  <c:v>38827</c:v>
                </c:pt>
                <c:pt idx="1252">
                  <c:v>38828</c:v>
                </c:pt>
                <c:pt idx="1253">
                  <c:v>38831</c:v>
                </c:pt>
                <c:pt idx="1254">
                  <c:v>38832</c:v>
                </c:pt>
                <c:pt idx="1255">
                  <c:v>38833</c:v>
                </c:pt>
                <c:pt idx="1256">
                  <c:v>38834</c:v>
                </c:pt>
                <c:pt idx="1257">
                  <c:v>38835</c:v>
                </c:pt>
                <c:pt idx="1258">
                  <c:v>38839</c:v>
                </c:pt>
                <c:pt idx="1259">
                  <c:v>38840</c:v>
                </c:pt>
                <c:pt idx="1260">
                  <c:v>38841</c:v>
                </c:pt>
                <c:pt idx="1261">
                  <c:v>38845</c:v>
                </c:pt>
                <c:pt idx="1262">
                  <c:v>38846</c:v>
                </c:pt>
                <c:pt idx="1263">
                  <c:v>38847</c:v>
                </c:pt>
                <c:pt idx="1264">
                  <c:v>38848</c:v>
                </c:pt>
                <c:pt idx="1265">
                  <c:v>38849</c:v>
                </c:pt>
                <c:pt idx="1266">
                  <c:v>38852</c:v>
                </c:pt>
                <c:pt idx="1267">
                  <c:v>38853</c:v>
                </c:pt>
                <c:pt idx="1268">
                  <c:v>38854</c:v>
                </c:pt>
                <c:pt idx="1269">
                  <c:v>38855</c:v>
                </c:pt>
                <c:pt idx="1270">
                  <c:v>38856</c:v>
                </c:pt>
                <c:pt idx="1271">
                  <c:v>38859</c:v>
                </c:pt>
                <c:pt idx="1272">
                  <c:v>38860</c:v>
                </c:pt>
                <c:pt idx="1273">
                  <c:v>38861</c:v>
                </c:pt>
                <c:pt idx="1274">
                  <c:v>38862</c:v>
                </c:pt>
                <c:pt idx="1275">
                  <c:v>38863</c:v>
                </c:pt>
                <c:pt idx="1276">
                  <c:v>38866</c:v>
                </c:pt>
                <c:pt idx="1277">
                  <c:v>38867</c:v>
                </c:pt>
                <c:pt idx="1278">
                  <c:v>38869</c:v>
                </c:pt>
                <c:pt idx="1279">
                  <c:v>38870</c:v>
                </c:pt>
                <c:pt idx="1280">
                  <c:v>38873</c:v>
                </c:pt>
                <c:pt idx="1281">
                  <c:v>38875</c:v>
                </c:pt>
                <c:pt idx="1282">
                  <c:v>38876</c:v>
                </c:pt>
                <c:pt idx="1283">
                  <c:v>38877</c:v>
                </c:pt>
                <c:pt idx="1284">
                  <c:v>38880</c:v>
                </c:pt>
                <c:pt idx="1285">
                  <c:v>38881</c:v>
                </c:pt>
                <c:pt idx="1286">
                  <c:v>38882</c:v>
                </c:pt>
                <c:pt idx="1287">
                  <c:v>38883</c:v>
                </c:pt>
                <c:pt idx="1288">
                  <c:v>38884</c:v>
                </c:pt>
                <c:pt idx="1289">
                  <c:v>38887</c:v>
                </c:pt>
                <c:pt idx="1290">
                  <c:v>38888</c:v>
                </c:pt>
                <c:pt idx="1291">
                  <c:v>38889</c:v>
                </c:pt>
                <c:pt idx="1292">
                  <c:v>38890</c:v>
                </c:pt>
                <c:pt idx="1293">
                  <c:v>38891</c:v>
                </c:pt>
                <c:pt idx="1294">
                  <c:v>38894</c:v>
                </c:pt>
                <c:pt idx="1295">
                  <c:v>38895</c:v>
                </c:pt>
                <c:pt idx="1296">
                  <c:v>38896</c:v>
                </c:pt>
                <c:pt idx="1297">
                  <c:v>38897</c:v>
                </c:pt>
                <c:pt idx="1298">
                  <c:v>38898</c:v>
                </c:pt>
                <c:pt idx="1299">
                  <c:v>38901</c:v>
                </c:pt>
                <c:pt idx="1300">
                  <c:v>38902</c:v>
                </c:pt>
                <c:pt idx="1301">
                  <c:v>38903</c:v>
                </c:pt>
                <c:pt idx="1302">
                  <c:v>38904</c:v>
                </c:pt>
                <c:pt idx="1303">
                  <c:v>38905</c:v>
                </c:pt>
                <c:pt idx="1304">
                  <c:v>38908</c:v>
                </c:pt>
                <c:pt idx="1305">
                  <c:v>38909</c:v>
                </c:pt>
                <c:pt idx="1306">
                  <c:v>38910</c:v>
                </c:pt>
                <c:pt idx="1307">
                  <c:v>38911</c:v>
                </c:pt>
                <c:pt idx="1308">
                  <c:v>38912</c:v>
                </c:pt>
                <c:pt idx="1309">
                  <c:v>38916</c:v>
                </c:pt>
                <c:pt idx="1310">
                  <c:v>38917</c:v>
                </c:pt>
                <c:pt idx="1311">
                  <c:v>38918</c:v>
                </c:pt>
                <c:pt idx="1312">
                  <c:v>38919</c:v>
                </c:pt>
                <c:pt idx="1313">
                  <c:v>38922</c:v>
                </c:pt>
                <c:pt idx="1314">
                  <c:v>38923</c:v>
                </c:pt>
                <c:pt idx="1315">
                  <c:v>38924</c:v>
                </c:pt>
                <c:pt idx="1316">
                  <c:v>38925</c:v>
                </c:pt>
                <c:pt idx="1317">
                  <c:v>38926</c:v>
                </c:pt>
                <c:pt idx="1318">
                  <c:v>38929</c:v>
                </c:pt>
                <c:pt idx="1319">
                  <c:v>38930</c:v>
                </c:pt>
                <c:pt idx="1320">
                  <c:v>38931</c:v>
                </c:pt>
                <c:pt idx="1321">
                  <c:v>38932</c:v>
                </c:pt>
                <c:pt idx="1322">
                  <c:v>38933</c:v>
                </c:pt>
                <c:pt idx="1323">
                  <c:v>38936</c:v>
                </c:pt>
                <c:pt idx="1324">
                  <c:v>38937</c:v>
                </c:pt>
                <c:pt idx="1325">
                  <c:v>38938</c:v>
                </c:pt>
                <c:pt idx="1326">
                  <c:v>38939</c:v>
                </c:pt>
                <c:pt idx="1327">
                  <c:v>38940</c:v>
                </c:pt>
                <c:pt idx="1328">
                  <c:v>38943</c:v>
                </c:pt>
                <c:pt idx="1329">
                  <c:v>38945</c:v>
                </c:pt>
                <c:pt idx="1330">
                  <c:v>38946</c:v>
                </c:pt>
                <c:pt idx="1331">
                  <c:v>38947</c:v>
                </c:pt>
                <c:pt idx="1332">
                  <c:v>38950</c:v>
                </c:pt>
                <c:pt idx="1333">
                  <c:v>38951</c:v>
                </c:pt>
                <c:pt idx="1334">
                  <c:v>38952</c:v>
                </c:pt>
                <c:pt idx="1335">
                  <c:v>38953</c:v>
                </c:pt>
                <c:pt idx="1336">
                  <c:v>38954</c:v>
                </c:pt>
                <c:pt idx="1337">
                  <c:v>38957</c:v>
                </c:pt>
                <c:pt idx="1338">
                  <c:v>38958</c:v>
                </c:pt>
                <c:pt idx="1339">
                  <c:v>38959</c:v>
                </c:pt>
                <c:pt idx="1340">
                  <c:v>38960</c:v>
                </c:pt>
                <c:pt idx="1341">
                  <c:v>38961</c:v>
                </c:pt>
                <c:pt idx="1342">
                  <c:v>38964</c:v>
                </c:pt>
                <c:pt idx="1343">
                  <c:v>38965</c:v>
                </c:pt>
                <c:pt idx="1344">
                  <c:v>38966</c:v>
                </c:pt>
                <c:pt idx="1345">
                  <c:v>38967</c:v>
                </c:pt>
                <c:pt idx="1346">
                  <c:v>38968</c:v>
                </c:pt>
                <c:pt idx="1347">
                  <c:v>38971</c:v>
                </c:pt>
                <c:pt idx="1348">
                  <c:v>38972</c:v>
                </c:pt>
                <c:pt idx="1349">
                  <c:v>38973</c:v>
                </c:pt>
                <c:pt idx="1350">
                  <c:v>38974</c:v>
                </c:pt>
                <c:pt idx="1351">
                  <c:v>38975</c:v>
                </c:pt>
                <c:pt idx="1352">
                  <c:v>38978</c:v>
                </c:pt>
                <c:pt idx="1353">
                  <c:v>38979</c:v>
                </c:pt>
                <c:pt idx="1354">
                  <c:v>38980</c:v>
                </c:pt>
                <c:pt idx="1355">
                  <c:v>38981</c:v>
                </c:pt>
                <c:pt idx="1356">
                  <c:v>38982</c:v>
                </c:pt>
                <c:pt idx="1357">
                  <c:v>38985</c:v>
                </c:pt>
                <c:pt idx="1358">
                  <c:v>38986</c:v>
                </c:pt>
                <c:pt idx="1359">
                  <c:v>38987</c:v>
                </c:pt>
                <c:pt idx="1360">
                  <c:v>38988</c:v>
                </c:pt>
                <c:pt idx="1361">
                  <c:v>38989</c:v>
                </c:pt>
                <c:pt idx="1362">
                  <c:v>38992</c:v>
                </c:pt>
                <c:pt idx="1363">
                  <c:v>38994</c:v>
                </c:pt>
                <c:pt idx="1364">
                  <c:v>38999</c:v>
                </c:pt>
                <c:pt idx="1365">
                  <c:v>39000</c:v>
                </c:pt>
                <c:pt idx="1366">
                  <c:v>39001</c:v>
                </c:pt>
                <c:pt idx="1367">
                  <c:v>39002</c:v>
                </c:pt>
                <c:pt idx="1368">
                  <c:v>39003</c:v>
                </c:pt>
                <c:pt idx="1369">
                  <c:v>39006</c:v>
                </c:pt>
                <c:pt idx="1370">
                  <c:v>39007</c:v>
                </c:pt>
                <c:pt idx="1371">
                  <c:v>39008</c:v>
                </c:pt>
                <c:pt idx="1372">
                  <c:v>39009</c:v>
                </c:pt>
                <c:pt idx="1373">
                  <c:v>39010</c:v>
                </c:pt>
                <c:pt idx="1374">
                  <c:v>39013</c:v>
                </c:pt>
                <c:pt idx="1375">
                  <c:v>39014</c:v>
                </c:pt>
                <c:pt idx="1376">
                  <c:v>39015</c:v>
                </c:pt>
                <c:pt idx="1377">
                  <c:v>39016</c:v>
                </c:pt>
                <c:pt idx="1378">
                  <c:v>39017</c:v>
                </c:pt>
                <c:pt idx="1379">
                  <c:v>39020</c:v>
                </c:pt>
                <c:pt idx="1380">
                  <c:v>39021</c:v>
                </c:pt>
                <c:pt idx="1381">
                  <c:v>39022</c:v>
                </c:pt>
                <c:pt idx="1382">
                  <c:v>39023</c:v>
                </c:pt>
                <c:pt idx="1383">
                  <c:v>39024</c:v>
                </c:pt>
                <c:pt idx="1384">
                  <c:v>39027</c:v>
                </c:pt>
                <c:pt idx="1385">
                  <c:v>39028</c:v>
                </c:pt>
                <c:pt idx="1386">
                  <c:v>39029</c:v>
                </c:pt>
                <c:pt idx="1387">
                  <c:v>39030</c:v>
                </c:pt>
                <c:pt idx="1388">
                  <c:v>39031</c:v>
                </c:pt>
                <c:pt idx="1389">
                  <c:v>39034</c:v>
                </c:pt>
                <c:pt idx="1390">
                  <c:v>39035</c:v>
                </c:pt>
                <c:pt idx="1391">
                  <c:v>39036</c:v>
                </c:pt>
                <c:pt idx="1392">
                  <c:v>39037</c:v>
                </c:pt>
                <c:pt idx="1393">
                  <c:v>39038</c:v>
                </c:pt>
                <c:pt idx="1394">
                  <c:v>39041</c:v>
                </c:pt>
                <c:pt idx="1395">
                  <c:v>39042</c:v>
                </c:pt>
                <c:pt idx="1396">
                  <c:v>39043</c:v>
                </c:pt>
                <c:pt idx="1397">
                  <c:v>39044</c:v>
                </c:pt>
                <c:pt idx="1398">
                  <c:v>39045</c:v>
                </c:pt>
                <c:pt idx="1399">
                  <c:v>39048</c:v>
                </c:pt>
                <c:pt idx="1400">
                  <c:v>39049</c:v>
                </c:pt>
                <c:pt idx="1401">
                  <c:v>39050</c:v>
                </c:pt>
                <c:pt idx="1402">
                  <c:v>39051</c:v>
                </c:pt>
                <c:pt idx="1403">
                  <c:v>39052</c:v>
                </c:pt>
                <c:pt idx="1404">
                  <c:v>39055</c:v>
                </c:pt>
                <c:pt idx="1405">
                  <c:v>39056</c:v>
                </c:pt>
                <c:pt idx="1406">
                  <c:v>39057</c:v>
                </c:pt>
                <c:pt idx="1407">
                  <c:v>39058</c:v>
                </c:pt>
                <c:pt idx="1408">
                  <c:v>39059</c:v>
                </c:pt>
                <c:pt idx="1409">
                  <c:v>39062</c:v>
                </c:pt>
                <c:pt idx="1410">
                  <c:v>39063</c:v>
                </c:pt>
                <c:pt idx="1411">
                  <c:v>39064</c:v>
                </c:pt>
                <c:pt idx="1412">
                  <c:v>39065</c:v>
                </c:pt>
                <c:pt idx="1413">
                  <c:v>39066</c:v>
                </c:pt>
                <c:pt idx="1414">
                  <c:v>39069</c:v>
                </c:pt>
                <c:pt idx="1415">
                  <c:v>39070</c:v>
                </c:pt>
                <c:pt idx="1416">
                  <c:v>39071</c:v>
                </c:pt>
                <c:pt idx="1417">
                  <c:v>39072</c:v>
                </c:pt>
                <c:pt idx="1418">
                  <c:v>39073</c:v>
                </c:pt>
                <c:pt idx="1419">
                  <c:v>39077</c:v>
                </c:pt>
                <c:pt idx="1420">
                  <c:v>39078</c:v>
                </c:pt>
                <c:pt idx="1421">
                  <c:v>39079</c:v>
                </c:pt>
                <c:pt idx="1422">
                  <c:v>39084</c:v>
                </c:pt>
                <c:pt idx="1423">
                  <c:v>39085</c:v>
                </c:pt>
                <c:pt idx="1424">
                  <c:v>39086</c:v>
                </c:pt>
                <c:pt idx="1425">
                  <c:v>39087</c:v>
                </c:pt>
                <c:pt idx="1426">
                  <c:v>39090</c:v>
                </c:pt>
                <c:pt idx="1427">
                  <c:v>39091</c:v>
                </c:pt>
                <c:pt idx="1428">
                  <c:v>39092</c:v>
                </c:pt>
                <c:pt idx="1429">
                  <c:v>39093</c:v>
                </c:pt>
                <c:pt idx="1430">
                  <c:v>39094</c:v>
                </c:pt>
                <c:pt idx="1431">
                  <c:v>39097</c:v>
                </c:pt>
                <c:pt idx="1432">
                  <c:v>39098</c:v>
                </c:pt>
                <c:pt idx="1433">
                  <c:v>39099</c:v>
                </c:pt>
                <c:pt idx="1434">
                  <c:v>39100</c:v>
                </c:pt>
                <c:pt idx="1435">
                  <c:v>39101</c:v>
                </c:pt>
                <c:pt idx="1436">
                  <c:v>39104</c:v>
                </c:pt>
                <c:pt idx="1437">
                  <c:v>39105</c:v>
                </c:pt>
                <c:pt idx="1438">
                  <c:v>39106</c:v>
                </c:pt>
                <c:pt idx="1439">
                  <c:v>39107</c:v>
                </c:pt>
                <c:pt idx="1440">
                  <c:v>39108</c:v>
                </c:pt>
                <c:pt idx="1441">
                  <c:v>39111</c:v>
                </c:pt>
                <c:pt idx="1442">
                  <c:v>39112</c:v>
                </c:pt>
                <c:pt idx="1443">
                  <c:v>39113</c:v>
                </c:pt>
                <c:pt idx="1444">
                  <c:v>39114</c:v>
                </c:pt>
                <c:pt idx="1445">
                  <c:v>39115</c:v>
                </c:pt>
                <c:pt idx="1446">
                  <c:v>39118</c:v>
                </c:pt>
                <c:pt idx="1447">
                  <c:v>39119</c:v>
                </c:pt>
                <c:pt idx="1448">
                  <c:v>39120</c:v>
                </c:pt>
                <c:pt idx="1449">
                  <c:v>39121</c:v>
                </c:pt>
                <c:pt idx="1450">
                  <c:v>39122</c:v>
                </c:pt>
                <c:pt idx="1451">
                  <c:v>39125</c:v>
                </c:pt>
                <c:pt idx="1452">
                  <c:v>39126</c:v>
                </c:pt>
                <c:pt idx="1453">
                  <c:v>39127</c:v>
                </c:pt>
                <c:pt idx="1454">
                  <c:v>39128</c:v>
                </c:pt>
                <c:pt idx="1455">
                  <c:v>39129</c:v>
                </c:pt>
                <c:pt idx="1456">
                  <c:v>39133</c:v>
                </c:pt>
                <c:pt idx="1457">
                  <c:v>39134</c:v>
                </c:pt>
                <c:pt idx="1458">
                  <c:v>39135</c:v>
                </c:pt>
                <c:pt idx="1459">
                  <c:v>39136</c:v>
                </c:pt>
                <c:pt idx="1460">
                  <c:v>39139</c:v>
                </c:pt>
                <c:pt idx="1461">
                  <c:v>39140</c:v>
                </c:pt>
                <c:pt idx="1462">
                  <c:v>39141</c:v>
                </c:pt>
                <c:pt idx="1463">
                  <c:v>39143</c:v>
                </c:pt>
                <c:pt idx="1464">
                  <c:v>39146</c:v>
                </c:pt>
                <c:pt idx="1465">
                  <c:v>39147</c:v>
                </c:pt>
                <c:pt idx="1466">
                  <c:v>39148</c:v>
                </c:pt>
                <c:pt idx="1467">
                  <c:v>39149</c:v>
                </c:pt>
                <c:pt idx="1468">
                  <c:v>39150</c:v>
                </c:pt>
                <c:pt idx="1469">
                  <c:v>39153</c:v>
                </c:pt>
                <c:pt idx="1470">
                  <c:v>39154</c:v>
                </c:pt>
                <c:pt idx="1471">
                  <c:v>39155</c:v>
                </c:pt>
                <c:pt idx="1472">
                  <c:v>39156</c:v>
                </c:pt>
                <c:pt idx="1473">
                  <c:v>39157</c:v>
                </c:pt>
                <c:pt idx="1474">
                  <c:v>39160</c:v>
                </c:pt>
                <c:pt idx="1475">
                  <c:v>39161</c:v>
                </c:pt>
                <c:pt idx="1476">
                  <c:v>39162</c:v>
                </c:pt>
                <c:pt idx="1477">
                  <c:v>39163</c:v>
                </c:pt>
                <c:pt idx="1478">
                  <c:v>39164</c:v>
                </c:pt>
                <c:pt idx="1479">
                  <c:v>39167</c:v>
                </c:pt>
                <c:pt idx="1480">
                  <c:v>39168</c:v>
                </c:pt>
                <c:pt idx="1481">
                  <c:v>39169</c:v>
                </c:pt>
                <c:pt idx="1482">
                  <c:v>39170</c:v>
                </c:pt>
                <c:pt idx="1483">
                  <c:v>39171</c:v>
                </c:pt>
                <c:pt idx="1484">
                  <c:v>39174</c:v>
                </c:pt>
                <c:pt idx="1485">
                  <c:v>39175</c:v>
                </c:pt>
                <c:pt idx="1486">
                  <c:v>39176</c:v>
                </c:pt>
                <c:pt idx="1487">
                  <c:v>39177</c:v>
                </c:pt>
                <c:pt idx="1488">
                  <c:v>39178</c:v>
                </c:pt>
                <c:pt idx="1489">
                  <c:v>39181</c:v>
                </c:pt>
                <c:pt idx="1490">
                  <c:v>39182</c:v>
                </c:pt>
                <c:pt idx="1491">
                  <c:v>39183</c:v>
                </c:pt>
                <c:pt idx="1492">
                  <c:v>39184</c:v>
                </c:pt>
                <c:pt idx="1493">
                  <c:v>39185</c:v>
                </c:pt>
                <c:pt idx="1494">
                  <c:v>39188</c:v>
                </c:pt>
                <c:pt idx="1495">
                  <c:v>39189</c:v>
                </c:pt>
                <c:pt idx="1496">
                  <c:v>39190</c:v>
                </c:pt>
                <c:pt idx="1497">
                  <c:v>39191</c:v>
                </c:pt>
                <c:pt idx="1498">
                  <c:v>39192</c:v>
                </c:pt>
                <c:pt idx="1499">
                  <c:v>39195</c:v>
                </c:pt>
                <c:pt idx="1500">
                  <c:v>39196</c:v>
                </c:pt>
                <c:pt idx="1501">
                  <c:v>39197</c:v>
                </c:pt>
                <c:pt idx="1502">
                  <c:v>39198</c:v>
                </c:pt>
                <c:pt idx="1503">
                  <c:v>39199</c:v>
                </c:pt>
                <c:pt idx="1504">
                  <c:v>39202</c:v>
                </c:pt>
                <c:pt idx="1505">
                  <c:v>39204</c:v>
                </c:pt>
                <c:pt idx="1506">
                  <c:v>39205</c:v>
                </c:pt>
                <c:pt idx="1507">
                  <c:v>39206</c:v>
                </c:pt>
                <c:pt idx="1508">
                  <c:v>39209</c:v>
                </c:pt>
                <c:pt idx="1509">
                  <c:v>39210</c:v>
                </c:pt>
                <c:pt idx="1510">
                  <c:v>39211</c:v>
                </c:pt>
                <c:pt idx="1511">
                  <c:v>39212</c:v>
                </c:pt>
                <c:pt idx="1512">
                  <c:v>39213</c:v>
                </c:pt>
                <c:pt idx="1513">
                  <c:v>39216</c:v>
                </c:pt>
                <c:pt idx="1514">
                  <c:v>39217</c:v>
                </c:pt>
                <c:pt idx="1515">
                  <c:v>39218</c:v>
                </c:pt>
                <c:pt idx="1516">
                  <c:v>39219</c:v>
                </c:pt>
                <c:pt idx="1517">
                  <c:v>39220</c:v>
                </c:pt>
                <c:pt idx="1518">
                  <c:v>39223</c:v>
                </c:pt>
                <c:pt idx="1519">
                  <c:v>39224</c:v>
                </c:pt>
                <c:pt idx="1520">
                  <c:v>39225</c:v>
                </c:pt>
                <c:pt idx="1521">
                  <c:v>39227</c:v>
                </c:pt>
                <c:pt idx="1522">
                  <c:v>39230</c:v>
                </c:pt>
                <c:pt idx="1523">
                  <c:v>39231</c:v>
                </c:pt>
                <c:pt idx="1524">
                  <c:v>39232</c:v>
                </c:pt>
                <c:pt idx="1525">
                  <c:v>39233</c:v>
                </c:pt>
                <c:pt idx="1526">
                  <c:v>39234</c:v>
                </c:pt>
                <c:pt idx="1527">
                  <c:v>39237</c:v>
                </c:pt>
                <c:pt idx="1528">
                  <c:v>39238</c:v>
                </c:pt>
                <c:pt idx="1529">
                  <c:v>39240</c:v>
                </c:pt>
                <c:pt idx="1530">
                  <c:v>39241</c:v>
                </c:pt>
                <c:pt idx="1531">
                  <c:v>39244</c:v>
                </c:pt>
                <c:pt idx="1532">
                  <c:v>39245</c:v>
                </c:pt>
                <c:pt idx="1533">
                  <c:v>39246</c:v>
                </c:pt>
                <c:pt idx="1534">
                  <c:v>39247</c:v>
                </c:pt>
                <c:pt idx="1535">
                  <c:v>39248</c:v>
                </c:pt>
                <c:pt idx="1536">
                  <c:v>39251</c:v>
                </c:pt>
                <c:pt idx="1537">
                  <c:v>39252</c:v>
                </c:pt>
                <c:pt idx="1538">
                  <c:v>39253</c:v>
                </c:pt>
                <c:pt idx="1539">
                  <c:v>39254</c:v>
                </c:pt>
                <c:pt idx="1540">
                  <c:v>39255</c:v>
                </c:pt>
                <c:pt idx="1541">
                  <c:v>39258</c:v>
                </c:pt>
                <c:pt idx="1542">
                  <c:v>39259</c:v>
                </c:pt>
                <c:pt idx="1543">
                  <c:v>39260</c:v>
                </c:pt>
                <c:pt idx="1544">
                  <c:v>39261</c:v>
                </c:pt>
                <c:pt idx="1545">
                  <c:v>39262</c:v>
                </c:pt>
                <c:pt idx="1546">
                  <c:v>39265</c:v>
                </c:pt>
                <c:pt idx="1547">
                  <c:v>39266</c:v>
                </c:pt>
                <c:pt idx="1548">
                  <c:v>39267</c:v>
                </c:pt>
                <c:pt idx="1549">
                  <c:v>39268</c:v>
                </c:pt>
                <c:pt idx="1550">
                  <c:v>39269</c:v>
                </c:pt>
                <c:pt idx="1551">
                  <c:v>39272</c:v>
                </c:pt>
                <c:pt idx="1552">
                  <c:v>39273</c:v>
                </c:pt>
                <c:pt idx="1553">
                  <c:v>39274</c:v>
                </c:pt>
                <c:pt idx="1554">
                  <c:v>39275</c:v>
                </c:pt>
                <c:pt idx="1555">
                  <c:v>39276</c:v>
                </c:pt>
                <c:pt idx="1556">
                  <c:v>39279</c:v>
                </c:pt>
                <c:pt idx="1557">
                  <c:v>39281</c:v>
                </c:pt>
                <c:pt idx="1558">
                  <c:v>39282</c:v>
                </c:pt>
                <c:pt idx="1559">
                  <c:v>39283</c:v>
                </c:pt>
                <c:pt idx="1560">
                  <c:v>39286</c:v>
                </c:pt>
                <c:pt idx="1561">
                  <c:v>39287</c:v>
                </c:pt>
                <c:pt idx="1562">
                  <c:v>39288</c:v>
                </c:pt>
                <c:pt idx="1563">
                  <c:v>39289</c:v>
                </c:pt>
                <c:pt idx="1564">
                  <c:v>39290</c:v>
                </c:pt>
                <c:pt idx="1565">
                  <c:v>39293</c:v>
                </c:pt>
                <c:pt idx="1566">
                  <c:v>39294</c:v>
                </c:pt>
                <c:pt idx="1567">
                  <c:v>39295</c:v>
                </c:pt>
                <c:pt idx="1568">
                  <c:v>39296</c:v>
                </c:pt>
                <c:pt idx="1569">
                  <c:v>39297</c:v>
                </c:pt>
                <c:pt idx="1570">
                  <c:v>39300</c:v>
                </c:pt>
                <c:pt idx="1571">
                  <c:v>39301</c:v>
                </c:pt>
                <c:pt idx="1572">
                  <c:v>39302</c:v>
                </c:pt>
                <c:pt idx="1573">
                  <c:v>39303</c:v>
                </c:pt>
                <c:pt idx="1574">
                  <c:v>39304</c:v>
                </c:pt>
                <c:pt idx="1575">
                  <c:v>39307</c:v>
                </c:pt>
                <c:pt idx="1576">
                  <c:v>39308</c:v>
                </c:pt>
                <c:pt idx="1577">
                  <c:v>39310</c:v>
                </c:pt>
                <c:pt idx="1578">
                  <c:v>39311</c:v>
                </c:pt>
                <c:pt idx="1579">
                  <c:v>39314</c:v>
                </c:pt>
                <c:pt idx="1580">
                  <c:v>39315</c:v>
                </c:pt>
                <c:pt idx="1581">
                  <c:v>39316</c:v>
                </c:pt>
                <c:pt idx="1582">
                  <c:v>39317</c:v>
                </c:pt>
                <c:pt idx="1583">
                  <c:v>39318</c:v>
                </c:pt>
                <c:pt idx="1584">
                  <c:v>39321</c:v>
                </c:pt>
                <c:pt idx="1585">
                  <c:v>39322</c:v>
                </c:pt>
                <c:pt idx="1586">
                  <c:v>39323</c:v>
                </c:pt>
                <c:pt idx="1587">
                  <c:v>39324</c:v>
                </c:pt>
                <c:pt idx="1588">
                  <c:v>39325</c:v>
                </c:pt>
                <c:pt idx="1589">
                  <c:v>39328</c:v>
                </c:pt>
                <c:pt idx="1590">
                  <c:v>39329</c:v>
                </c:pt>
                <c:pt idx="1591">
                  <c:v>39330</c:v>
                </c:pt>
                <c:pt idx="1592">
                  <c:v>39331</c:v>
                </c:pt>
                <c:pt idx="1593">
                  <c:v>39332</c:v>
                </c:pt>
                <c:pt idx="1594">
                  <c:v>39335</c:v>
                </c:pt>
                <c:pt idx="1595">
                  <c:v>39336</c:v>
                </c:pt>
                <c:pt idx="1596">
                  <c:v>39337</c:v>
                </c:pt>
                <c:pt idx="1597">
                  <c:v>39338</c:v>
                </c:pt>
                <c:pt idx="1598">
                  <c:v>39339</c:v>
                </c:pt>
                <c:pt idx="1599">
                  <c:v>39342</c:v>
                </c:pt>
                <c:pt idx="1600">
                  <c:v>39343</c:v>
                </c:pt>
                <c:pt idx="1601">
                  <c:v>39344</c:v>
                </c:pt>
                <c:pt idx="1602">
                  <c:v>39345</c:v>
                </c:pt>
                <c:pt idx="1603">
                  <c:v>39346</c:v>
                </c:pt>
                <c:pt idx="1604">
                  <c:v>39352</c:v>
                </c:pt>
                <c:pt idx="1605">
                  <c:v>39353</c:v>
                </c:pt>
                <c:pt idx="1606">
                  <c:v>39356</c:v>
                </c:pt>
                <c:pt idx="1607">
                  <c:v>39357</c:v>
                </c:pt>
                <c:pt idx="1608">
                  <c:v>39359</c:v>
                </c:pt>
                <c:pt idx="1609">
                  <c:v>39360</c:v>
                </c:pt>
                <c:pt idx="1610">
                  <c:v>39363</c:v>
                </c:pt>
                <c:pt idx="1611">
                  <c:v>39364</c:v>
                </c:pt>
                <c:pt idx="1612">
                  <c:v>39365</c:v>
                </c:pt>
                <c:pt idx="1613">
                  <c:v>39366</c:v>
                </c:pt>
                <c:pt idx="1614">
                  <c:v>39367</c:v>
                </c:pt>
                <c:pt idx="1615">
                  <c:v>39370</c:v>
                </c:pt>
                <c:pt idx="1616">
                  <c:v>39371</c:v>
                </c:pt>
                <c:pt idx="1617">
                  <c:v>39372</c:v>
                </c:pt>
                <c:pt idx="1618">
                  <c:v>39373</c:v>
                </c:pt>
                <c:pt idx="1619">
                  <c:v>39374</c:v>
                </c:pt>
                <c:pt idx="1620">
                  <c:v>39377</c:v>
                </c:pt>
                <c:pt idx="1621">
                  <c:v>39378</c:v>
                </c:pt>
                <c:pt idx="1622">
                  <c:v>39379</c:v>
                </c:pt>
                <c:pt idx="1623">
                  <c:v>39380</c:v>
                </c:pt>
                <c:pt idx="1624">
                  <c:v>39381</c:v>
                </c:pt>
                <c:pt idx="1625">
                  <c:v>39384</c:v>
                </c:pt>
                <c:pt idx="1626">
                  <c:v>39385</c:v>
                </c:pt>
                <c:pt idx="1627">
                  <c:v>39386</c:v>
                </c:pt>
                <c:pt idx="1628">
                  <c:v>39387</c:v>
                </c:pt>
                <c:pt idx="1629">
                  <c:v>39388</c:v>
                </c:pt>
                <c:pt idx="1630">
                  <c:v>39391</c:v>
                </c:pt>
                <c:pt idx="1631">
                  <c:v>39392</c:v>
                </c:pt>
                <c:pt idx="1632">
                  <c:v>39393</c:v>
                </c:pt>
                <c:pt idx="1633">
                  <c:v>39394</c:v>
                </c:pt>
                <c:pt idx="1634">
                  <c:v>39395</c:v>
                </c:pt>
                <c:pt idx="1635">
                  <c:v>39398</c:v>
                </c:pt>
                <c:pt idx="1636">
                  <c:v>39399</c:v>
                </c:pt>
                <c:pt idx="1637">
                  <c:v>39400</c:v>
                </c:pt>
                <c:pt idx="1638">
                  <c:v>39401</c:v>
                </c:pt>
                <c:pt idx="1639">
                  <c:v>39402</c:v>
                </c:pt>
                <c:pt idx="1640">
                  <c:v>39405</c:v>
                </c:pt>
                <c:pt idx="1641">
                  <c:v>39406</c:v>
                </c:pt>
                <c:pt idx="1642">
                  <c:v>39407</c:v>
                </c:pt>
                <c:pt idx="1643">
                  <c:v>39408</c:v>
                </c:pt>
                <c:pt idx="1644">
                  <c:v>39409</c:v>
                </c:pt>
                <c:pt idx="1645">
                  <c:v>39412</c:v>
                </c:pt>
                <c:pt idx="1646">
                  <c:v>39413</c:v>
                </c:pt>
                <c:pt idx="1647">
                  <c:v>39414</c:v>
                </c:pt>
                <c:pt idx="1648">
                  <c:v>39415</c:v>
                </c:pt>
                <c:pt idx="1649">
                  <c:v>39416</c:v>
                </c:pt>
                <c:pt idx="1650">
                  <c:v>39419</c:v>
                </c:pt>
                <c:pt idx="1651">
                  <c:v>39420</c:v>
                </c:pt>
                <c:pt idx="1652">
                  <c:v>39421</c:v>
                </c:pt>
                <c:pt idx="1653">
                  <c:v>39422</c:v>
                </c:pt>
                <c:pt idx="1654">
                  <c:v>39423</c:v>
                </c:pt>
                <c:pt idx="1655">
                  <c:v>39426</c:v>
                </c:pt>
                <c:pt idx="1656">
                  <c:v>39427</c:v>
                </c:pt>
                <c:pt idx="1657">
                  <c:v>39428</c:v>
                </c:pt>
                <c:pt idx="1658">
                  <c:v>39429</c:v>
                </c:pt>
                <c:pt idx="1659">
                  <c:v>39430</c:v>
                </c:pt>
                <c:pt idx="1660">
                  <c:v>39433</c:v>
                </c:pt>
                <c:pt idx="1661">
                  <c:v>39434</c:v>
                </c:pt>
                <c:pt idx="1662">
                  <c:v>39436</c:v>
                </c:pt>
                <c:pt idx="1663">
                  <c:v>39437</c:v>
                </c:pt>
                <c:pt idx="1664">
                  <c:v>39440</c:v>
                </c:pt>
                <c:pt idx="1665">
                  <c:v>39442</c:v>
                </c:pt>
                <c:pt idx="1666">
                  <c:v>39443</c:v>
                </c:pt>
                <c:pt idx="1667">
                  <c:v>39444</c:v>
                </c:pt>
                <c:pt idx="1668">
                  <c:v>39449</c:v>
                </c:pt>
                <c:pt idx="1669">
                  <c:v>39450</c:v>
                </c:pt>
                <c:pt idx="1670">
                  <c:v>39451</c:v>
                </c:pt>
                <c:pt idx="1671">
                  <c:v>39454</c:v>
                </c:pt>
                <c:pt idx="1672">
                  <c:v>39455</c:v>
                </c:pt>
                <c:pt idx="1673">
                  <c:v>39456</c:v>
                </c:pt>
                <c:pt idx="1674">
                  <c:v>39457</c:v>
                </c:pt>
                <c:pt idx="1675">
                  <c:v>39458</c:v>
                </c:pt>
                <c:pt idx="1676">
                  <c:v>39461</c:v>
                </c:pt>
                <c:pt idx="1677">
                  <c:v>39462</c:v>
                </c:pt>
                <c:pt idx="1678">
                  <c:v>39463</c:v>
                </c:pt>
                <c:pt idx="1679">
                  <c:v>39464</c:v>
                </c:pt>
                <c:pt idx="1680">
                  <c:v>39465</c:v>
                </c:pt>
                <c:pt idx="1681">
                  <c:v>39468</c:v>
                </c:pt>
                <c:pt idx="1682">
                  <c:v>39469</c:v>
                </c:pt>
                <c:pt idx="1683">
                  <c:v>39470</c:v>
                </c:pt>
                <c:pt idx="1684">
                  <c:v>39471</c:v>
                </c:pt>
                <c:pt idx="1685">
                  <c:v>39472</c:v>
                </c:pt>
                <c:pt idx="1686">
                  <c:v>39475</c:v>
                </c:pt>
                <c:pt idx="1687">
                  <c:v>39476</c:v>
                </c:pt>
                <c:pt idx="1688">
                  <c:v>39477</c:v>
                </c:pt>
                <c:pt idx="1689">
                  <c:v>39478</c:v>
                </c:pt>
                <c:pt idx="1690">
                  <c:v>39479</c:v>
                </c:pt>
                <c:pt idx="1691">
                  <c:v>39482</c:v>
                </c:pt>
                <c:pt idx="1692">
                  <c:v>39483</c:v>
                </c:pt>
                <c:pt idx="1693">
                  <c:v>39489</c:v>
                </c:pt>
                <c:pt idx="1694">
                  <c:v>39490</c:v>
                </c:pt>
                <c:pt idx="1695">
                  <c:v>39491</c:v>
                </c:pt>
                <c:pt idx="1696">
                  <c:v>39492</c:v>
                </c:pt>
                <c:pt idx="1697">
                  <c:v>39493</c:v>
                </c:pt>
                <c:pt idx="1698">
                  <c:v>39496</c:v>
                </c:pt>
                <c:pt idx="1699">
                  <c:v>39497</c:v>
                </c:pt>
                <c:pt idx="1700">
                  <c:v>39498</c:v>
                </c:pt>
                <c:pt idx="1701">
                  <c:v>39499</c:v>
                </c:pt>
                <c:pt idx="1702">
                  <c:v>39500</c:v>
                </c:pt>
                <c:pt idx="1703">
                  <c:v>39503</c:v>
                </c:pt>
                <c:pt idx="1704">
                  <c:v>39504</c:v>
                </c:pt>
                <c:pt idx="1705">
                  <c:v>39505</c:v>
                </c:pt>
                <c:pt idx="1706">
                  <c:v>39506</c:v>
                </c:pt>
                <c:pt idx="1707">
                  <c:v>39507</c:v>
                </c:pt>
                <c:pt idx="1708">
                  <c:v>39510</c:v>
                </c:pt>
                <c:pt idx="1709">
                  <c:v>39511</c:v>
                </c:pt>
                <c:pt idx="1710">
                  <c:v>39512</c:v>
                </c:pt>
                <c:pt idx="1711">
                  <c:v>39513</c:v>
                </c:pt>
                <c:pt idx="1712">
                  <c:v>39514</c:v>
                </c:pt>
                <c:pt idx="1713">
                  <c:v>39517</c:v>
                </c:pt>
                <c:pt idx="1714">
                  <c:v>39518</c:v>
                </c:pt>
                <c:pt idx="1715">
                  <c:v>39519</c:v>
                </c:pt>
                <c:pt idx="1716">
                  <c:v>39520</c:v>
                </c:pt>
                <c:pt idx="1717">
                  <c:v>39521</c:v>
                </c:pt>
                <c:pt idx="1718">
                  <c:v>39524</c:v>
                </c:pt>
                <c:pt idx="1719">
                  <c:v>39525</c:v>
                </c:pt>
                <c:pt idx="1720">
                  <c:v>39526</c:v>
                </c:pt>
                <c:pt idx="1721">
                  <c:v>39527</c:v>
                </c:pt>
                <c:pt idx="1722">
                  <c:v>39528</c:v>
                </c:pt>
                <c:pt idx="1723">
                  <c:v>39531</c:v>
                </c:pt>
                <c:pt idx="1724">
                  <c:v>39532</c:v>
                </c:pt>
                <c:pt idx="1725">
                  <c:v>39533</c:v>
                </c:pt>
                <c:pt idx="1726">
                  <c:v>39534</c:v>
                </c:pt>
                <c:pt idx="1727">
                  <c:v>39535</c:v>
                </c:pt>
                <c:pt idx="1728">
                  <c:v>39538</c:v>
                </c:pt>
                <c:pt idx="1729">
                  <c:v>39539</c:v>
                </c:pt>
                <c:pt idx="1730">
                  <c:v>39540</c:v>
                </c:pt>
                <c:pt idx="1731">
                  <c:v>39541</c:v>
                </c:pt>
                <c:pt idx="1732">
                  <c:v>39542</c:v>
                </c:pt>
                <c:pt idx="1733">
                  <c:v>39545</c:v>
                </c:pt>
                <c:pt idx="1734">
                  <c:v>39546</c:v>
                </c:pt>
                <c:pt idx="1735">
                  <c:v>39548</c:v>
                </c:pt>
                <c:pt idx="1736">
                  <c:v>39549</c:v>
                </c:pt>
                <c:pt idx="1737">
                  <c:v>39552</c:v>
                </c:pt>
                <c:pt idx="1738">
                  <c:v>39553</c:v>
                </c:pt>
                <c:pt idx="1739">
                  <c:v>39554</c:v>
                </c:pt>
                <c:pt idx="1740">
                  <c:v>39555</c:v>
                </c:pt>
                <c:pt idx="1741">
                  <c:v>39556</c:v>
                </c:pt>
                <c:pt idx="1742">
                  <c:v>39559</c:v>
                </c:pt>
                <c:pt idx="1743">
                  <c:v>39560</c:v>
                </c:pt>
                <c:pt idx="1744">
                  <c:v>39561</c:v>
                </c:pt>
                <c:pt idx="1745">
                  <c:v>39562</c:v>
                </c:pt>
                <c:pt idx="1746">
                  <c:v>39563</c:v>
                </c:pt>
                <c:pt idx="1747">
                  <c:v>39566</c:v>
                </c:pt>
                <c:pt idx="1748">
                  <c:v>39567</c:v>
                </c:pt>
                <c:pt idx="1749">
                  <c:v>39568</c:v>
                </c:pt>
                <c:pt idx="1750">
                  <c:v>39570</c:v>
                </c:pt>
                <c:pt idx="1751">
                  <c:v>39574</c:v>
                </c:pt>
                <c:pt idx="1752">
                  <c:v>39575</c:v>
                </c:pt>
                <c:pt idx="1753">
                  <c:v>39576</c:v>
                </c:pt>
                <c:pt idx="1754">
                  <c:v>39577</c:v>
                </c:pt>
                <c:pt idx="1755">
                  <c:v>39581</c:v>
                </c:pt>
                <c:pt idx="1756">
                  <c:v>39582</c:v>
                </c:pt>
                <c:pt idx="1757">
                  <c:v>39583</c:v>
                </c:pt>
                <c:pt idx="1758">
                  <c:v>39584</c:v>
                </c:pt>
                <c:pt idx="1759">
                  <c:v>39587</c:v>
                </c:pt>
                <c:pt idx="1760">
                  <c:v>39588</c:v>
                </c:pt>
                <c:pt idx="1761">
                  <c:v>39589</c:v>
                </c:pt>
                <c:pt idx="1762">
                  <c:v>39590</c:v>
                </c:pt>
                <c:pt idx="1763">
                  <c:v>39591</c:v>
                </c:pt>
                <c:pt idx="1764">
                  <c:v>39594</c:v>
                </c:pt>
                <c:pt idx="1765">
                  <c:v>39595</c:v>
                </c:pt>
                <c:pt idx="1766">
                  <c:v>39596</c:v>
                </c:pt>
                <c:pt idx="1767">
                  <c:v>39597</c:v>
                </c:pt>
                <c:pt idx="1768">
                  <c:v>39598</c:v>
                </c:pt>
                <c:pt idx="1769">
                  <c:v>39601</c:v>
                </c:pt>
                <c:pt idx="1770">
                  <c:v>39602</c:v>
                </c:pt>
                <c:pt idx="1771">
                  <c:v>39603</c:v>
                </c:pt>
                <c:pt idx="1772">
                  <c:v>39604</c:v>
                </c:pt>
                <c:pt idx="1773">
                  <c:v>39608</c:v>
                </c:pt>
                <c:pt idx="1774">
                  <c:v>39609</c:v>
                </c:pt>
                <c:pt idx="1775">
                  <c:v>39610</c:v>
                </c:pt>
                <c:pt idx="1776">
                  <c:v>39611</c:v>
                </c:pt>
                <c:pt idx="1777">
                  <c:v>39612</c:v>
                </c:pt>
                <c:pt idx="1778">
                  <c:v>39615</c:v>
                </c:pt>
                <c:pt idx="1779">
                  <c:v>39616</c:v>
                </c:pt>
                <c:pt idx="1780">
                  <c:v>39617</c:v>
                </c:pt>
                <c:pt idx="1781">
                  <c:v>39618</c:v>
                </c:pt>
                <c:pt idx="1782">
                  <c:v>39619</c:v>
                </c:pt>
                <c:pt idx="1783">
                  <c:v>39622</c:v>
                </c:pt>
                <c:pt idx="1784">
                  <c:v>39623</c:v>
                </c:pt>
                <c:pt idx="1785">
                  <c:v>39624</c:v>
                </c:pt>
                <c:pt idx="1786">
                  <c:v>39625</c:v>
                </c:pt>
                <c:pt idx="1787">
                  <c:v>39626</c:v>
                </c:pt>
                <c:pt idx="1788">
                  <c:v>39629</c:v>
                </c:pt>
                <c:pt idx="1789">
                  <c:v>39630</c:v>
                </c:pt>
                <c:pt idx="1790">
                  <c:v>39631</c:v>
                </c:pt>
                <c:pt idx="1791">
                  <c:v>39632</c:v>
                </c:pt>
                <c:pt idx="1792">
                  <c:v>39633</c:v>
                </c:pt>
                <c:pt idx="1793">
                  <c:v>39636</c:v>
                </c:pt>
                <c:pt idx="1794">
                  <c:v>39637</c:v>
                </c:pt>
                <c:pt idx="1795">
                  <c:v>39638</c:v>
                </c:pt>
                <c:pt idx="1796">
                  <c:v>39639</c:v>
                </c:pt>
                <c:pt idx="1797">
                  <c:v>39640</c:v>
                </c:pt>
                <c:pt idx="1798">
                  <c:v>39643</c:v>
                </c:pt>
                <c:pt idx="1799">
                  <c:v>39644</c:v>
                </c:pt>
                <c:pt idx="1800">
                  <c:v>39645</c:v>
                </c:pt>
                <c:pt idx="1801">
                  <c:v>39646</c:v>
                </c:pt>
                <c:pt idx="1802">
                  <c:v>39647</c:v>
                </c:pt>
                <c:pt idx="1803">
                  <c:v>39650</c:v>
                </c:pt>
                <c:pt idx="1804">
                  <c:v>39651</c:v>
                </c:pt>
                <c:pt idx="1805">
                  <c:v>39652</c:v>
                </c:pt>
                <c:pt idx="1806">
                  <c:v>39653</c:v>
                </c:pt>
                <c:pt idx="1807">
                  <c:v>39654</c:v>
                </c:pt>
                <c:pt idx="1808">
                  <c:v>39657</c:v>
                </c:pt>
                <c:pt idx="1809">
                  <c:v>39658</c:v>
                </c:pt>
                <c:pt idx="1810">
                  <c:v>39659</c:v>
                </c:pt>
                <c:pt idx="1811">
                  <c:v>39660</c:v>
                </c:pt>
                <c:pt idx="1812">
                  <c:v>39661</c:v>
                </c:pt>
                <c:pt idx="1813">
                  <c:v>39664</c:v>
                </c:pt>
                <c:pt idx="1814">
                  <c:v>39665</c:v>
                </c:pt>
                <c:pt idx="1815">
                  <c:v>39666</c:v>
                </c:pt>
                <c:pt idx="1816">
                  <c:v>39667</c:v>
                </c:pt>
                <c:pt idx="1817">
                  <c:v>39668</c:v>
                </c:pt>
                <c:pt idx="1818">
                  <c:v>39671</c:v>
                </c:pt>
                <c:pt idx="1819">
                  <c:v>39672</c:v>
                </c:pt>
                <c:pt idx="1820">
                  <c:v>39673</c:v>
                </c:pt>
                <c:pt idx="1821">
                  <c:v>39674</c:v>
                </c:pt>
                <c:pt idx="1822">
                  <c:v>39678</c:v>
                </c:pt>
                <c:pt idx="1823">
                  <c:v>39679</c:v>
                </c:pt>
                <c:pt idx="1824">
                  <c:v>39680</c:v>
                </c:pt>
                <c:pt idx="1825">
                  <c:v>39681</c:v>
                </c:pt>
                <c:pt idx="1826">
                  <c:v>39682</c:v>
                </c:pt>
                <c:pt idx="1827">
                  <c:v>39685</c:v>
                </c:pt>
                <c:pt idx="1828">
                  <c:v>39686</c:v>
                </c:pt>
                <c:pt idx="1829">
                  <c:v>39687</c:v>
                </c:pt>
                <c:pt idx="1830">
                  <c:v>39688</c:v>
                </c:pt>
                <c:pt idx="1831">
                  <c:v>39689</c:v>
                </c:pt>
                <c:pt idx="1832">
                  <c:v>39692</c:v>
                </c:pt>
                <c:pt idx="1833">
                  <c:v>39693</c:v>
                </c:pt>
                <c:pt idx="1834">
                  <c:v>39694</c:v>
                </c:pt>
                <c:pt idx="1835">
                  <c:v>39695</c:v>
                </c:pt>
                <c:pt idx="1836">
                  <c:v>39696</c:v>
                </c:pt>
                <c:pt idx="1837">
                  <c:v>39699</c:v>
                </c:pt>
                <c:pt idx="1838">
                  <c:v>39700</c:v>
                </c:pt>
                <c:pt idx="1839">
                  <c:v>39701</c:v>
                </c:pt>
                <c:pt idx="1840">
                  <c:v>39702</c:v>
                </c:pt>
                <c:pt idx="1841">
                  <c:v>39703</c:v>
                </c:pt>
                <c:pt idx="1842">
                  <c:v>39707</c:v>
                </c:pt>
                <c:pt idx="1843">
                  <c:v>39708</c:v>
                </c:pt>
                <c:pt idx="1844">
                  <c:v>39709</c:v>
                </c:pt>
                <c:pt idx="1845">
                  <c:v>39710</c:v>
                </c:pt>
                <c:pt idx="1846">
                  <c:v>39713</c:v>
                </c:pt>
                <c:pt idx="1847">
                  <c:v>39714</c:v>
                </c:pt>
                <c:pt idx="1848">
                  <c:v>39715</c:v>
                </c:pt>
                <c:pt idx="1849">
                  <c:v>39716</c:v>
                </c:pt>
                <c:pt idx="1850">
                  <c:v>39717</c:v>
                </c:pt>
                <c:pt idx="1851">
                  <c:v>39720</c:v>
                </c:pt>
                <c:pt idx="1852">
                  <c:v>39721</c:v>
                </c:pt>
                <c:pt idx="1853">
                  <c:v>39722</c:v>
                </c:pt>
                <c:pt idx="1854">
                  <c:v>39723</c:v>
                </c:pt>
                <c:pt idx="1855">
                  <c:v>39727</c:v>
                </c:pt>
                <c:pt idx="1856">
                  <c:v>39728</c:v>
                </c:pt>
                <c:pt idx="1857">
                  <c:v>39729</c:v>
                </c:pt>
                <c:pt idx="1858">
                  <c:v>39730</c:v>
                </c:pt>
                <c:pt idx="1859">
                  <c:v>39731</c:v>
                </c:pt>
                <c:pt idx="1860">
                  <c:v>39734</c:v>
                </c:pt>
                <c:pt idx="1861">
                  <c:v>39735</c:v>
                </c:pt>
                <c:pt idx="1862">
                  <c:v>39736</c:v>
                </c:pt>
                <c:pt idx="1863">
                  <c:v>39737</c:v>
                </c:pt>
                <c:pt idx="1864">
                  <c:v>39738</c:v>
                </c:pt>
                <c:pt idx="1865">
                  <c:v>39741</c:v>
                </c:pt>
                <c:pt idx="1866">
                  <c:v>39742</c:v>
                </c:pt>
                <c:pt idx="1867">
                  <c:v>39743</c:v>
                </c:pt>
                <c:pt idx="1868">
                  <c:v>39744</c:v>
                </c:pt>
                <c:pt idx="1869">
                  <c:v>39745</c:v>
                </c:pt>
                <c:pt idx="1870">
                  <c:v>39748</c:v>
                </c:pt>
                <c:pt idx="1871">
                  <c:v>39749</c:v>
                </c:pt>
                <c:pt idx="1872">
                  <c:v>39750</c:v>
                </c:pt>
                <c:pt idx="1873">
                  <c:v>39751</c:v>
                </c:pt>
                <c:pt idx="1874">
                  <c:v>39752</c:v>
                </c:pt>
                <c:pt idx="1875">
                  <c:v>39755</c:v>
                </c:pt>
                <c:pt idx="1876">
                  <c:v>39756</c:v>
                </c:pt>
                <c:pt idx="1877">
                  <c:v>39757</c:v>
                </c:pt>
                <c:pt idx="1878">
                  <c:v>39758</c:v>
                </c:pt>
                <c:pt idx="1879">
                  <c:v>39759</c:v>
                </c:pt>
                <c:pt idx="1880">
                  <c:v>39762</c:v>
                </c:pt>
                <c:pt idx="1881">
                  <c:v>39763</c:v>
                </c:pt>
                <c:pt idx="1882">
                  <c:v>39764</c:v>
                </c:pt>
                <c:pt idx="1883">
                  <c:v>39765</c:v>
                </c:pt>
                <c:pt idx="1884">
                  <c:v>39766</c:v>
                </c:pt>
                <c:pt idx="1885">
                  <c:v>39769</c:v>
                </c:pt>
                <c:pt idx="1886">
                  <c:v>39770</c:v>
                </c:pt>
                <c:pt idx="1887">
                  <c:v>39771</c:v>
                </c:pt>
                <c:pt idx="1888">
                  <c:v>39772</c:v>
                </c:pt>
                <c:pt idx="1889">
                  <c:v>39773</c:v>
                </c:pt>
                <c:pt idx="1890">
                  <c:v>39776</c:v>
                </c:pt>
                <c:pt idx="1891">
                  <c:v>39777</c:v>
                </c:pt>
                <c:pt idx="1892">
                  <c:v>39778</c:v>
                </c:pt>
                <c:pt idx="1893">
                  <c:v>39779</c:v>
                </c:pt>
                <c:pt idx="1894">
                  <c:v>39780</c:v>
                </c:pt>
                <c:pt idx="1895">
                  <c:v>39783</c:v>
                </c:pt>
                <c:pt idx="1896">
                  <c:v>39784</c:v>
                </c:pt>
                <c:pt idx="1897">
                  <c:v>39785</c:v>
                </c:pt>
                <c:pt idx="1898">
                  <c:v>39786</c:v>
                </c:pt>
                <c:pt idx="1899">
                  <c:v>39787</c:v>
                </c:pt>
                <c:pt idx="1900">
                  <c:v>39790</c:v>
                </c:pt>
                <c:pt idx="1901">
                  <c:v>39791</c:v>
                </c:pt>
                <c:pt idx="1902">
                  <c:v>39792</c:v>
                </c:pt>
                <c:pt idx="1903">
                  <c:v>39793</c:v>
                </c:pt>
                <c:pt idx="1904">
                  <c:v>39794</c:v>
                </c:pt>
                <c:pt idx="1905">
                  <c:v>39797</c:v>
                </c:pt>
                <c:pt idx="1906">
                  <c:v>39798</c:v>
                </c:pt>
                <c:pt idx="1907">
                  <c:v>39799</c:v>
                </c:pt>
                <c:pt idx="1908">
                  <c:v>39800</c:v>
                </c:pt>
                <c:pt idx="1909">
                  <c:v>39801</c:v>
                </c:pt>
                <c:pt idx="1910">
                  <c:v>39804</c:v>
                </c:pt>
                <c:pt idx="1911">
                  <c:v>39805</c:v>
                </c:pt>
                <c:pt idx="1912">
                  <c:v>39806</c:v>
                </c:pt>
                <c:pt idx="1913">
                  <c:v>39808</c:v>
                </c:pt>
                <c:pt idx="1914">
                  <c:v>39811</c:v>
                </c:pt>
                <c:pt idx="1915">
                  <c:v>39812</c:v>
                </c:pt>
                <c:pt idx="1916">
                  <c:v>39815</c:v>
                </c:pt>
                <c:pt idx="1917">
                  <c:v>39818</c:v>
                </c:pt>
                <c:pt idx="1918">
                  <c:v>39819</c:v>
                </c:pt>
                <c:pt idx="1919">
                  <c:v>39820</c:v>
                </c:pt>
                <c:pt idx="1920">
                  <c:v>39821</c:v>
                </c:pt>
                <c:pt idx="1921">
                  <c:v>39822</c:v>
                </c:pt>
                <c:pt idx="1922">
                  <c:v>39825</c:v>
                </c:pt>
                <c:pt idx="1923">
                  <c:v>39826</c:v>
                </c:pt>
                <c:pt idx="1924">
                  <c:v>39827</c:v>
                </c:pt>
                <c:pt idx="1925">
                  <c:v>39828</c:v>
                </c:pt>
                <c:pt idx="1926">
                  <c:v>39829</c:v>
                </c:pt>
                <c:pt idx="1927">
                  <c:v>39832</c:v>
                </c:pt>
                <c:pt idx="1928">
                  <c:v>39833</c:v>
                </c:pt>
                <c:pt idx="1929">
                  <c:v>39834</c:v>
                </c:pt>
                <c:pt idx="1930">
                  <c:v>39835</c:v>
                </c:pt>
                <c:pt idx="1931">
                  <c:v>39836</c:v>
                </c:pt>
                <c:pt idx="1932">
                  <c:v>39841</c:v>
                </c:pt>
                <c:pt idx="1933">
                  <c:v>39842</c:v>
                </c:pt>
                <c:pt idx="1934">
                  <c:v>39843</c:v>
                </c:pt>
                <c:pt idx="1935">
                  <c:v>39846</c:v>
                </c:pt>
                <c:pt idx="1936">
                  <c:v>39847</c:v>
                </c:pt>
                <c:pt idx="1937">
                  <c:v>39848</c:v>
                </c:pt>
                <c:pt idx="1938">
                  <c:v>39849</c:v>
                </c:pt>
                <c:pt idx="1939">
                  <c:v>39850</c:v>
                </c:pt>
                <c:pt idx="1940">
                  <c:v>39853</c:v>
                </c:pt>
                <c:pt idx="1941">
                  <c:v>39854</c:v>
                </c:pt>
                <c:pt idx="1942">
                  <c:v>39855</c:v>
                </c:pt>
                <c:pt idx="1943">
                  <c:v>39856</c:v>
                </c:pt>
                <c:pt idx="1944">
                  <c:v>39857</c:v>
                </c:pt>
                <c:pt idx="1945">
                  <c:v>39860</c:v>
                </c:pt>
                <c:pt idx="1946">
                  <c:v>39861</c:v>
                </c:pt>
                <c:pt idx="1947">
                  <c:v>39862</c:v>
                </c:pt>
                <c:pt idx="1948">
                  <c:v>39863</c:v>
                </c:pt>
                <c:pt idx="1949">
                  <c:v>39864</c:v>
                </c:pt>
                <c:pt idx="1950">
                  <c:v>39867</c:v>
                </c:pt>
                <c:pt idx="1951">
                  <c:v>39868</c:v>
                </c:pt>
                <c:pt idx="1952">
                  <c:v>39869</c:v>
                </c:pt>
                <c:pt idx="1953">
                  <c:v>39870</c:v>
                </c:pt>
                <c:pt idx="1954">
                  <c:v>39871</c:v>
                </c:pt>
                <c:pt idx="1955">
                  <c:v>39874</c:v>
                </c:pt>
                <c:pt idx="1956">
                  <c:v>39875</c:v>
                </c:pt>
                <c:pt idx="1957">
                  <c:v>39876</c:v>
                </c:pt>
                <c:pt idx="1958">
                  <c:v>39877</c:v>
                </c:pt>
                <c:pt idx="1959">
                  <c:v>39878</c:v>
                </c:pt>
                <c:pt idx="1960">
                  <c:v>39881</c:v>
                </c:pt>
                <c:pt idx="1961">
                  <c:v>39882</c:v>
                </c:pt>
                <c:pt idx="1962">
                  <c:v>39883</c:v>
                </c:pt>
                <c:pt idx="1963">
                  <c:v>39884</c:v>
                </c:pt>
                <c:pt idx="1964">
                  <c:v>39885</c:v>
                </c:pt>
                <c:pt idx="1965">
                  <c:v>39888</c:v>
                </c:pt>
                <c:pt idx="1966">
                  <c:v>39889</c:v>
                </c:pt>
                <c:pt idx="1967">
                  <c:v>39890</c:v>
                </c:pt>
                <c:pt idx="1968">
                  <c:v>39891</c:v>
                </c:pt>
                <c:pt idx="1969">
                  <c:v>39892</c:v>
                </c:pt>
                <c:pt idx="1970">
                  <c:v>39895</c:v>
                </c:pt>
                <c:pt idx="1971">
                  <c:v>39896</c:v>
                </c:pt>
                <c:pt idx="1972">
                  <c:v>39897</c:v>
                </c:pt>
                <c:pt idx="1973">
                  <c:v>39898</c:v>
                </c:pt>
                <c:pt idx="1974">
                  <c:v>39899</c:v>
                </c:pt>
                <c:pt idx="1975">
                  <c:v>39902</c:v>
                </c:pt>
                <c:pt idx="1976">
                  <c:v>39903</c:v>
                </c:pt>
                <c:pt idx="1977">
                  <c:v>39904</c:v>
                </c:pt>
                <c:pt idx="1978">
                  <c:v>39905</c:v>
                </c:pt>
                <c:pt idx="1979">
                  <c:v>39906</c:v>
                </c:pt>
                <c:pt idx="1980">
                  <c:v>39909</c:v>
                </c:pt>
                <c:pt idx="1981">
                  <c:v>39910</c:v>
                </c:pt>
                <c:pt idx="1982">
                  <c:v>39911</c:v>
                </c:pt>
                <c:pt idx="1983">
                  <c:v>39912</c:v>
                </c:pt>
                <c:pt idx="1984">
                  <c:v>39913</c:v>
                </c:pt>
                <c:pt idx="1985">
                  <c:v>39916</c:v>
                </c:pt>
                <c:pt idx="1986">
                  <c:v>39917</c:v>
                </c:pt>
                <c:pt idx="1987">
                  <c:v>39918</c:v>
                </c:pt>
                <c:pt idx="1988">
                  <c:v>39919</c:v>
                </c:pt>
                <c:pt idx="1989">
                  <c:v>39920</c:v>
                </c:pt>
                <c:pt idx="1990">
                  <c:v>39923</c:v>
                </c:pt>
                <c:pt idx="1991">
                  <c:v>39924</c:v>
                </c:pt>
                <c:pt idx="1992">
                  <c:v>39925</c:v>
                </c:pt>
                <c:pt idx="1993">
                  <c:v>39926</c:v>
                </c:pt>
                <c:pt idx="1994">
                  <c:v>39927</c:v>
                </c:pt>
                <c:pt idx="1995">
                  <c:v>39930</c:v>
                </c:pt>
                <c:pt idx="1996">
                  <c:v>39931</c:v>
                </c:pt>
                <c:pt idx="1997">
                  <c:v>39932</c:v>
                </c:pt>
                <c:pt idx="1998">
                  <c:v>39933</c:v>
                </c:pt>
                <c:pt idx="1999">
                  <c:v>39937</c:v>
                </c:pt>
                <c:pt idx="2000">
                  <c:v>39939</c:v>
                </c:pt>
                <c:pt idx="2001">
                  <c:v>39940</c:v>
                </c:pt>
                <c:pt idx="2002">
                  <c:v>39941</c:v>
                </c:pt>
                <c:pt idx="2003">
                  <c:v>39944</c:v>
                </c:pt>
                <c:pt idx="2004">
                  <c:v>39945</c:v>
                </c:pt>
                <c:pt idx="2005">
                  <c:v>39946</c:v>
                </c:pt>
                <c:pt idx="2006">
                  <c:v>39947</c:v>
                </c:pt>
                <c:pt idx="2007">
                  <c:v>39948</c:v>
                </c:pt>
                <c:pt idx="2008">
                  <c:v>39951</c:v>
                </c:pt>
                <c:pt idx="2009">
                  <c:v>39952</c:v>
                </c:pt>
                <c:pt idx="2010">
                  <c:v>39953</c:v>
                </c:pt>
                <c:pt idx="2011">
                  <c:v>39954</c:v>
                </c:pt>
                <c:pt idx="2012">
                  <c:v>39955</c:v>
                </c:pt>
                <c:pt idx="2013">
                  <c:v>39958</c:v>
                </c:pt>
                <c:pt idx="2014">
                  <c:v>39959</c:v>
                </c:pt>
                <c:pt idx="2015">
                  <c:v>39960</c:v>
                </c:pt>
                <c:pt idx="2016">
                  <c:v>39961</c:v>
                </c:pt>
                <c:pt idx="2017">
                  <c:v>39962</c:v>
                </c:pt>
                <c:pt idx="2018">
                  <c:v>39965</c:v>
                </c:pt>
                <c:pt idx="2019">
                  <c:v>39966</c:v>
                </c:pt>
                <c:pt idx="2020">
                  <c:v>39967</c:v>
                </c:pt>
                <c:pt idx="2021">
                  <c:v>39968</c:v>
                </c:pt>
                <c:pt idx="2022">
                  <c:v>39969</c:v>
                </c:pt>
                <c:pt idx="2023">
                  <c:v>39972</c:v>
                </c:pt>
                <c:pt idx="2024">
                  <c:v>39973</c:v>
                </c:pt>
                <c:pt idx="2025">
                  <c:v>39974</c:v>
                </c:pt>
                <c:pt idx="2026">
                  <c:v>39975</c:v>
                </c:pt>
                <c:pt idx="2027">
                  <c:v>39976</c:v>
                </c:pt>
                <c:pt idx="2028">
                  <c:v>39979</c:v>
                </c:pt>
                <c:pt idx="2029">
                  <c:v>39980</c:v>
                </c:pt>
                <c:pt idx="2030">
                  <c:v>39981</c:v>
                </c:pt>
                <c:pt idx="2031">
                  <c:v>39982</c:v>
                </c:pt>
                <c:pt idx="2032">
                  <c:v>39983</c:v>
                </c:pt>
                <c:pt idx="2033">
                  <c:v>39986</c:v>
                </c:pt>
                <c:pt idx="2034">
                  <c:v>39987</c:v>
                </c:pt>
                <c:pt idx="2035">
                  <c:v>39988</c:v>
                </c:pt>
                <c:pt idx="2036">
                  <c:v>39989</c:v>
                </c:pt>
                <c:pt idx="2037">
                  <c:v>39990</c:v>
                </c:pt>
                <c:pt idx="2038">
                  <c:v>39993</c:v>
                </c:pt>
                <c:pt idx="2039">
                  <c:v>39994</c:v>
                </c:pt>
                <c:pt idx="2040">
                  <c:v>39995</c:v>
                </c:pt>
                <c:pt idx="2041">
                  <c:v>39996</c:v>
                </c:pt>
                <c:pt idx="2042">
                  <c:v>39997</c:v>
                </c:pt>
                <c:pt idx="2043">
                  <c:v>40000</c:v>
                </c:pt>
                <c:pt idx="2044">
                  <c:v>40001</c:v>
                </c:pt>
                <c:pt idx="2045">
                  <c:v>40002</c:v>
                </c:pt>
                <c:pt idx="2046">
                  <c:v>40003</c:v>
                </c:pt>
                <c:pt idx="2047">
                  <c:v>40004</c:v>
                </c:pt>
                <c:pt idx="2048">
                  <c:v>40007</c:v>
                </c:pt>
                <c:pt idx="2049">
                  <c:v>40008</c:v>
                </c:pt>
                <c:pt idx="2050">
                  <c:v>40009</c:v>
                </c:pt>
                <c:pt idx="2051">
                  <c:v>40010</c:v>
                </c:pt>
                <c:pt idx="2052">
                  <c:v>40011</c:v>
                </c:pt>
                <c:pt idx="2053">
                  <c:v>40014</c:v>
                </c:pt>
                <c:pt idx="2054">
                  <c:v>40015</c:v>
                </c:pt>
                <c:pt idx="2055">
                  <c:v>40016</c:v>
                </c:pt>
                <c:pt idx="2056">
                  <c:v>40017</c:v>
                </c:pt>
                <c:pt idx="2057">
                  <c:v>40018</c:v>
                </c:pt>
                <c:pt idx="2058">
                  <c:v>40021</c:v>
                </c:pt>
                <c:pt idx="2059">
                  <c:v>40022</c:v>
                </c:pt>
                <c:pt idx="2060">
                  <c:v>40023</c:v>
                </c:pt>
                <c:pt idx="2061">
                  <c:v>40024</c:v>
                </c:pt>
                <c:pt idx="2062">
                  <c:v>40025</c:v>
                </c:pt>
                <c:pt idx="2063">
                  <c:v>40028</c:v>
                </c:pt>
                <c:pt idx="2064">
                  <c:v>40029</c:v>
                </c:pt>
                <c:pt idx="2065">
                  <c:v>40030</c:v>
                </c:pt>
                <c:pt idx="2066">
                  <c:v>40031</c:v>
                </c:pt>
                <c:pt idx="2067">
                  <c:v>40032</c:v>
                </c:pt>
                <c:pt idx="2068">
                  <c:v>40035</c:v>
                </c:pt>
                <c:pt idx="2069">
                  <c:v>40036</c:v>
                </c:pt>
                <c:pt idx="2070">
                  <c:v>40037</c:v>
                </c:pt>
                <c:pt idx="2071">
                  <c:v>40038</c:v>
                </c:pt>
                <c:pt idx="2072">
                  <c:v>40039</c:v>
                </c:pt>
                <c:pt idx="2073">
                  <c:v>40042</c:v>
                </c:pt>
                <c:pt idx="2074">
                  <c:v>40043</c:v>
                </c:pt>
                <c:pt idx="2075">
                  <c:v>40044</c:v>
                </c:pt>
                <c:pt idx="2076">
                  <c:v>40045</c:v>
                </c:pt>
                <c:pt idx="2077">
                  <c:v>40046</c:v>
                </c:pt>
                <c:pt idx="2078">
                  <c:v>40049</c:v>
                </c:pt>
                <c:pt idx="2079">
                  <c:v>40050</c:v>
                </c:pt>
                <c:pt idx="2080">
                  <c:v>40051</c:v>
                </c:pt>
                <c:pt idx="2081">
                  <c:v>40052</c:v>
                </c:pt>
                <c:pt idx="2082">
                  <c:v>40053</c:v>
                </c:pt>
                <c:pt idx="2083">
                  <c:v>40056</c:v>
                </c:pt>
                <c:pt idx="2084">
                  <c:v>40057</c:v>
                </c:pt>
                <c:pt idx="2085">
                  <c:v>40058</c:v>
                </c:pt>
                <c:pt idx="2086">
                  <c:v>40059</c:v>
                </c:pt>
                <c:pt idx="2087">
                  <c:v>40060</c:v>
                </c:pt>
                <c:pt idx="2088">
                  <c:v>40063</c:v>
                </c:pt>
                <c:pt idx="2089">
                  <c:v>40064</c:v>
                </c:pt>
                <c:pt idx="2090">
                  <c:v>40065</c:v>
                </c:pt>
                <c:pt idx="2091">
                  <c:v>40066</c:v>
                </c:pt>
                <c:pt idx="2092">
                  <c:v>40067</c:v>
                </c:pt>
                <c:pt idx="2093">
                  <c:v>40070</c:v>
                </c:pt>
                <c:pt idx="2094">
                  <c:v>40071</c:v>
                </c:pt>
                <c:pt idx="2095">
                  <c:v>40072</c:v>
                </c:pt>
                <c:pt idx="2096">
                  <c:v>40073</c:v>
                </c:pt>
                <c:pt idx="2097">
                  <c:v>40074</c:v>
                </c:pt>
                <c:pt idx="2098">
                  <c:v>40077</c:v>
                </c:pt>
                <c:pt idx="2099">
                  <c:v>40078</c:v>
                </c:pt>
                <c:pt idx="2100">
                  <c:v>40079</c:v>
                </c:pt>
                <c:pt idx="2101">
                  <c:v>40080</c:v>
                </c:pt>
                <c:pt idx="2102">
                  <c:v>40081</c:v>
                </c:pt>
                <c:pt idx="2103">
                  <c:v>40084</c:v>
                </c:pt>
                <c:pt idx="2104">
                  <c:v>40085</c:v>
                </c:pt>
                <c:pt idx="2105">
                  <c:v>40086</c:v>
                </c:pt>
                <c:pt idx="2106">
                  <c:v>40087</c:v>
                </c:pt>
                <c:pt idx="2107">
                  <c:v>40091</c:v>
                </c:pt>
                <c:pt idx="2108">
                  <c:v>40092</c:v>
                </c:pt>
                <c:pt idx="2109">
                  <c:v>40093</c:v>
                </c:pt>
                <c:pt idx="2110">
                  <c:v>40094</c:v>
                </c:pt>
                <c:pt idx="2111">
                  <c:v>40095</c:v>
                </c:pt>
                <c:pt idx="2112">
                  <c:v>40098</c:v>
                </c:pt>
                <c:pt idx="2113">
                  <c:v>40099</c:v>
                </c:pt>
                <c:pt idx="2114">
                  <c:v>40100</c:v>
                </c:pt>
                <c:pt idx="2115">
                  <c:v>40101</c:v>
                </c:pt>
                <c:pt idx="2116">
                  <c:v>40102</c:v>
                </c:pt>
                <c:pt idx="2117">
                  <c:v>40105</c:v>
                </c:pt>
                <c:pt idx="2118">
                  <c:v>40106</c:v>
                </c:pt>
                <c:pt idx="2119">
                  <c:v>40107</c:v>
                </c:pt>
                <c:pt idx="2120">
                  <c:v>40108</c:v>
                </c:pt>
                <c:pt idx="2121">
                  <c:v>40109</c:v>
                </c:pt>
                <c:pt idx="2122">
                  <c:v>40112</c:v>
                </c:pt>
                <c:pt idx="2123">
                  <c:v>40113</c:v>
                </c:pt>
                <c:pt idx="2124">
                  <c:v>40114</c:v>
                </c:pt>
                <c:pt idx="2125">
                  <c:v>40115</c:v>
                </c:pt>
                <c:pt idx="2126">
                  <c:v>40116</c:v>
                </c:pt>
                <c:pt idx="2127">
                  <c:v>40119</c:v>
                </c:pt>
                <c:pt idx="2128">
                  <c:v>40120</c:v>
                </c:pt>
                <c:pt idx="2129">
                  <c:v>40121</c:v>
                </c:pt>
                <c:pt idx="2130">
                  <c:v>40122</c:v>
                </c:pt>
                <c:pt idx="2131">
                  <c:v>40123</c:v>
                </c:pt>
                <c:pt idx="2132">
                  <c:v>40126</c:v>
                </c:pt>
                <c:pt idx="2133">
                  <c:v>40127</c:v>
                </c:pt>
                <c:pt idx="2134">
                  <c:v>40128</c:v>
                </c:pt>
                <c:pt idx="2135">
                  <c:v>40129</c:v>
                </c:pt>
                <c:pt idx="2136">
                  <c:v>40130</c:v>
                </c:pt>
                <c:pt idx="2137">
                  <c:v>40133</c:v>
                </c:pt>
                <c:pt idx="2138">
                  <c:v>40134</c:v>
                </c:pt>
                <c:pt idx="2139">
                  <c:v>40135</c:v>
                </c:pt>
                <c:pt idx="2140">
                  <c:v>40136</c:v>
                </c:pt>
                <c:pt idx="2141">
                  <c:v>40137</c:v>
                </c:pt>
                <c:pt idx="2142">
                  <c:v>40140</c:v>
                </c:pt>
                <c:pt idx="2143">
                  <c:v>40141</c:v>
                </c:pt>
                <c:pt idx="2144">
                  <c:v>40142</c:v>
                </c:pt>
                <c:pt idx="2145">
                  <c:v>40143</c:v>
                </c:pt>
                <c:pt idx="2146">
                  <c:v>40144</c:v>
                </c:pt>
                <c:pt idx="2147">
                  <c:v>40147</c:v>
                </c:pt>
                <c:pt idx="2148">
                  <c:v>40148</c:v>
                </c:pt>
                <c:pt idx="2149">
                  <c:v>40149</c:v>
                </c:pt>
                <c:pt idx="2150">
                  <c:v>40150</c:v>
                </c:pt>
                <c:pt idx="2151">
                  <c:v>40151</c:v>
                </c:pt>
                <c:pt idx="2152">
                  <c:v>40154</c:v>
                </c:pt>
                <c:pt idx="2153">
                  <c:v>40155</c:v>
                </c:pt>
                <c:pt idx="2154">
                  <c:v>40156</c:v>
                </c:pt>
                <c:pt idx="2155">
                  <c:v>40157</c:v>
                </c:pt>
                <c:pt idx="2156">
                  <c:v>40158</c:v>
                </c:pt>
                <c:pt idx="2157">
                  <c:v>40161</c:v>
                </c:pt>
                <c:pt idx="2158">
                  <c:v>40162</c:v>
                </c:pt>
                <c:pt idx="2159">
                  <c:v>40163</c:v>
                </c:pt>
                <c:pt idx="2160">
                  <c:v>40164</c:v>
                </c:pt>
                <c:pt idx="2161">
                  <c:v>40165</c:v>
                </c:pt>
                <c:pt idx="2162">
                  <c:v>40168</c:v>
                </c:pt>
                <c:pt idx="2163">
                  <c:v>40169</c:v>
                </c:pt>
                <c:pt idx="2164">
                  <c:v>40170</c:v>
                </c:pt>
                <c:pt idx="2165">
                  <c:v>40171</c:v>
                </c:pt>
                <c:pt idx="2166">
                  <c:v>40175</c:v>
                </c:pt>
                <c:pt idx="2167">
                  <c:v>40176</c:v>
                </c:pt>
                <c:pt idx="2168">
                  <c:v>40177</c:v>
                </c:pt>
                <c:pt idx="2169">
                  <c:v>40182</c:v>
                </c:pt>
                <c:pt idx="2170">
                  <c:v>40183</c:v>
                </c:pt>
                <c:pt idx="2171">
                  <c:v>40184</c:v>
                </c:pt>
                <c:pt idx="2172">
                  <c:v>40185</c:v>
                </c:pt>
                <c:pt idx="2173">
                  <c:v>40186</c:v>
                </c:pt>
                <c:pt idx="2174">
                  <c:v>40189</c:v>
                </c:pt>
                <c:pt idx="2175">
                  <c:v>40190</c:v>
                </c:pt>
                <c:pt idx="2176">
                  <c:v>40191</c:v>
                </c:pt>
                <c:pt idx="2177">
                  <c:v>40192</c:v>
                </c:pt>
                <c:pt idx="2178">
                  <c:v>40193</c:v>
                </c:pt>
                <c:pt idx="2179">
                  <c:v>40196</c:v>
                </c:pt>
                <c:pt idx="2180">
                  <c:v>40197</c:v>
                </c:pt>
                <c:pt idx="2181">
                  <c:v>40198</c:v>
                </c:pt>
                <c:pt idx="2182">
                  <c:v>40199</c:v>
                </c:pt>
                <c:pt idx="2183">
                  <c:v>40200</c:v>
                </c:pt>
                <c:pt idx="2184">
                  <c:v>40203</c:v>
                </c:pt>
                <c:pt idx="2185">
                  <c:v>40204</c:v>
                </c:pt>
                <c:pt idx="2186">
                  <c:v>40205</c:v>
                </c:pt>
                <c:pt idx="2187">
                  <c:v>40206</c:v>
                </c:pt>
                <c:pt idx="2188">
                  <c:v>40207</c:v>
                </c:pt>
                <c:pt idx="2189">
                  <c:v>40210</c:v>
                </c:pt>
                <c:pt idx="2190">
                  <c:v>40211</c:v>
                </c:pt>
                <c:pt idx="2191">
                  <c:v>40212</c:v>
                </c:pt>
                <c:pt idx="2192">
                  <c:v>40213</c:v>
                </c:pt>
                <c:pt idx="2193">
                  <c:v>40214</c:v>
                </c:pt>
                <c:pt idx="2194">
                  <c:v>40217</c:v>
                </c:pt>
                <c:pt idx="2195">
                  <c:v>40218</c:v>
                </c:pt>
                <c:pt idx="2196">
                  <c:v>40219</c:v>
                </c:pt>
                <c:pt idx="2197">
                  <c:v>40220</c:v>
                </c:pt>
                <c:pt idx="2198">
                  <c:v>40221</c:v>
                </c:pt>
                <c:pt idx="2199">
                  <c:v>40225</c:v>
                </c:pt>
                <c:pt idx="2200">
                  <c:v>40226</c:v>
                </c:pt>
                <c:pt idx="2201">
                  <c:v>40227</c:v>
                </c:pt>
                <c:pt idx="2202">
                  <c:v>40228</c:v>
                </c:pt>
                <c:pt idx="2203">
                  <c:v>40231</c:v>
                </c:pt>
                <c:pt idx="2204">
                  <c:v>40232</c:v>
                </c:pt>
                <c:pt idx="2205">
                  <c:v>40233</c:v>
                </c:pt>
                <c:pt idx="2206">
                  <c:v>40234</c:v>
                </c:pt>
                <c:pt idx="2207">
                  <c:v>40235</c:v>
                </c:pt>
                <c:pt idx="2208">
                  <c:v>40239</c:v>
                </c:pt>
                <c:pt idx="2209">
                  <c:v>40240</c:v>
                </c:pt>
                <c:pt idx="2210">
                  <c:v>40241</c:v>
                </c:pt>
                <c:pt idx="2211">
                  <c:v>40242</c:v>
                </c:pt>
                <c:pt idx="2212">
                  <c:v>40245</c:v>
                </c:pt>
                <c:pt idx="2213">
                  <c:v>40246</c:v>
                </c:pt>
                <c:pt idx="2214">
                  <c:v>40247</c:v>
                </c:pt>
                <c:pt idx="2215">
                  <c:v>40248</c:v>
                </c:pt>
                <c:pt idx="2216">
                  <c:v>40249</c:v>
                </c:pt>
                <c:pt idx="2217">
                  <c:v>40252</c:v>
                </c:pt>
                <c:pt idx="2218">
                  <c:v>40253</c:v>
                </c:pt>
                <c:pt idx="2219">
                  <c:v>40254</c:v>
                </c:pt>
                <c:pt idx="2220">
                  <c:v>40255</c:v>
                </c:pt>
                <c:pt idx="2221">
                  <c:v>40256</c:v>
                </c:pt>
                <c:pt idx="2222">
                  <c:v>40259</c:v>
                </c:pt>
                <c:pt idx="2223">
                  <c:v>40260</c:v>
                </c:pt>
                <c:pt idx="2224">
                  <c:v>40261</c:v>
                </c:pt>
                <c:pt idx="2225">
                  <c:v>40262</c:v>
                </c:pt>
                <c:pt idx="2226">
                  <c:v>40263</c:v>
                </c:pt>
                <c:pt idx="2227">
                  <c:v>40266</c:v>
                </c:pt>
                <c:pt idx="2228">
                  <c:v>40267</c:v>
                </c:pt>
                <c:pt idx="2229">
                  <c:v>40268</c:v>
                </c:pt>
                <c:pt idx="2230">
                  <c:v>40269</c:v>
                </c:pt>
                <c:pt idx="2231">
                  <c:v>40270</c:v>
                </c:pt>
                <c:pt idx="2232">
                  <c:v>40273</c:v>
                </c:pt>
                <c:pt idx="2233">
                  <c:v>40274</c:v>
                </c:pt>
                <c:pt idx="2234">
                  <c:v>40275</c:v>
                </c:pt>
                <c:pt idx="2235">
                  <c:v>40276</c:v>
                </c:pt>
                <c:pt idx="2236">
                  <c:v>40277</c:v>
                </c:pt>
                <c:pt idx="2237">
                  <c:v>40280</c:v>
                </c:pt>
                <c:pt idx="2238">
                  <c:v>40281</c:v>
                </c:pt>
                <c:pt idx="2239">
                  <c:v>40282</c:v>
                </c:pt>
                <c:pt idx="2240">
                  <c:v>40283</c:v>
                </c:pt>
                <c:pt idx="2241">
                  <c:v>40284</c:v>
                </c:pt>
                <c:pt idx="2242">
                  <c:v>40287</c:v>
                </c:pt>
                <c:pt idx="2243">
                  <c:v>40288</c:v>
                </c:pt>
                <c:pt idx="2244">
                  <c:v>40289</c:v>
                </c:pt>
                <c:pt idx="2245">
                  <c:v>40290</c:v>
                </c:pt>
                <c:pt idx="2246">
                  <c:v>40291</c:v>
                </c:pt>
                <c:pt idx="2247">
                  <c:v>40294</c:v>
                </c:pt>
                <c:pt idx="2248">
                  <c:v>40295</c:v>
                </c:pt>
                <c:pt idx="2249">
                  <c:v>40296</c:v>
                </c:pt>
                <c:pt idx="2250">
                  <c:v>40297</c:v>
                </c:pt>
                <c:pt idx="2251">
                  <c:v>40298</c:v>
                </c:pt>
                <c:pt idx="2252">
                  <c:v>40301</c:v>
                </c:pt>
                <c:pt idx="2253">
                  <c:v>40302</c:v>
                </c:pt>
                <c:pt idx="2254">
                  <c:v>40304</c:v>
                </c:pt>
                <c:pt idx="2255">
                  <c:v>40305</c:v>
                </c:pt>
                <c:pt idx="2256">
                  <c:v>40308</c:v>
                </c:pt>
                <c:pt idx="2257">
                  <c:v>40309</c:v>
                </c:pt>
                <c:pt idx="2258">
                  <c:v>40310</c:v>
                </c:pt>
                <c:pt idx="2259">
                  <c:v>40311</c:v>
                </c:pt>
                <c:pt idx="2260">
                  <c:v>40312</c:v>
                </c:pt>
                <c:pt idx="2261">
                  <c:v>40315</c:v>
                </c:pt>
                <c:pt idx="2262">
                  <c:v>40316</c:v>
                </c:pt>
                <c:pt idx="2263">
                  <c:v>40317</c:v>
                </c:pt>
                <c:pt idx="2264">
                  <c:v>40318</c:v>
                </c:pt>
                <c:pt idx="2265">
                  <c:v>40322</c:v>
                </c:pt>
                <c:pt idx="2266">
                  <c:v>40323</c:v>
                </c:pt>
                <c:pt idx="2267">
                  <c:v>40324</c:v>
                </c:pt>
                <c:pt idx="2268">
                  <c:v>40325</c:v>
                </c:pt>
                <c:pt idx="2269">
                  <c:v>40326</c:v>
                </c:pt>
                <c:pt idx="2270">
                  <c:v>40329</c:v>
                </c:pt>
                <c:pt idx="2271">
                  <c:v>40330</c:v>
                </c:pt>
                <c:pt idx="2272">
                  <c:v>40332</c:v>
                </c:pt>
                <c:pt idx="2273">
                  <c:v>40333</c:v>
                </c:pt>
                <c:pt idx="2274">
                  <c:v>40336</c:v>
                </c:pt>
                <c:pt idx="2275">
                  <c:v>40337</c:v>
                </c:pt>
                <c:pt idx="2276">
                  <c:v>40338</c:v>
                </c:pt>
                <c:pt idx="2277">
                  <c:v>40339</c:v>
                </c:pt>
                <c:pt idx="2278">
                  <c:v>40340</c:v>
                </c:pt>
                <c:pt idx="2279">
                  <c:v>40343</c:v>
                </c:pt>
                <c:pt idx="2280">
                  <c:v>40344</c:v>
                </c:pt>
                <c:pt idx="2281">
                  <c:v>40345</c:v>
                </c:pt>
                <c:pt idx="2282">
                  <c:v>40346</c:v>
                </c:pt>
                <c:pt idx="2283">
                  <c:v>40347</c:v>
                </c:pt>
                <c:pt idx="2284">
                  <c:v>40350</c:v>
                </c:pt>
                <c:pt idx="2285">
                  <c:v>40351</c:v>
                </c:pt>
                <c:pt idx="2286">
                  <c:v>40352</c:v>
                </c:pt>
                <c:pt idx="2287">
                  <c:v>40353</c:v>
                </c:pt>
                <c:pt idx="2288">
                  <c:v>40354</c:v>
                </c:pt>
                <c:pt idx="2289">
                  <c:v>40357</c:v>
                </c:pt>
                <c:pt idx="2290">
                  <c:v>40358</c:v>
                </c:pt>
                <c:pt idx="2291">
                  <c:v>40359</c:v>
                </c:pt>
                <c:pt idx="2292">
                  <c:v>40360</c:v>
                </c:pt>
                <c:pt idx="2293">
                  <c:v>40361</c:v>
                </c:pt>
                <c:pt idx="2294">
                  <c:v>40364</c:v>
                </c:pt>
                <c:pt idx="2295">
                  <c:v>40365</c:v>
                </c:pt>
                <c:pt idx="2296">
                  <c:v>40366</c:v>
                </c:pt>
                <c:pt idx="2297">
                  <c:v>40367</c:v>
                </c:pt>
                <c:pt idx="2298">
                  <c:v>40368</c:v>
                </c:pt>
                <c:pt idx="2299">
                  <c:v>40371</c:v>
                </c:pt>
                <c:pt idx="2300">
                  <c:v>40372</c:v>
                </c:pt>
                <c:pt idx="2301">
                  <c:v>40373</c:v>
                </c:pt>
                <c:pt idx="2302">
                  <c:v>40374</c:v>
                </c:pt>
                <c:pt idx="2303">
                  <c:v>40375</c:v>
                </c:pt>
                <c:pt idx="2304">
                  <c:v>40378</c:v>
                </c:pt>
                <c:pt idx="2305">
                  <c:v>40379</c:v>
                </c:pt>
                <c:pt idx="2306">
                  <c:v>40380</c:v>
                </c:pt>
                <c:pt idx="2307">
                  <c:v>40381</c:v>
                </c:pt>
                <c:pt idx="2308">
                  <c:v>40382</c:v>
                </c:pt>
                <c:pt idx="2309">
                  <c:v>40385</c:v>
                </c:pt>
                <c:pt idx="2310">
                  <c:v>40386</c:v>
                </c:pt>
                <c:pt idx="2311">
                  <c:v>40387</c:v>
                </c:pt>
                <c:pt idx="2312">
                  <c:v>40388</c:v>
                </c:pt>
                <c:pt idx="2313">
                  <c:v>40389</c:v>
                </c:pt>
                <c:pt idx="2314">
                  <c:v>40392</c:v>
                </c:pt>
                <c:pt idx="2315">
                  <c:v>40393</c:v>
                </c:pt>
                <c:pt idx="2316">
                  <c:v>40394</c:v>
                </c:pt>
                <c:pt idx="2317">
                  <c:v>40395</c:v>
                </c:pt>
                <c:pt idx="2318">
                  <c:v>40396</c:v>
                </c:pt>
                <c:pt idx="2319">
                  <c:v>40399</c:v>
                </c:pt>
                <c:pt idx="2320">
                  <c:v>40400</c:v>
                </c:pt>
                <c:pt idx="2321">
                  <c:v>40401</c:v>
                </c:pt>
                <c:pt idx="2322">
                  <c:v>40402</c:v>
                </c:pt>
                <c:pt idx="2323">
                  <c:v>40403</c:v>
                </c:pt>
                <c:pt idx="2324">
                  <c:v>40406</c:v>
                </c:pt>
                <c:pt idx="2325">
                  <c:v>40407</c:v>
                </c:pt>
                <c:pt idx="2326">
                  <c:v>40408</c:v>
                </c:pt>
                <c:pt idx="2327">
                  <c:v>40409</c:v>
                </c:pt>
                <c:pt idx="2328">
                  <c:v>40410</c:v>
                </c:pt>
                <c:pt idx="2329">
                  <c:v>40413</c:v>
                </c:pt>
                <c:pt idx="2330">
                  <c:v>40414</c:v>
                </c:pt>
                <c:pt idx="2331">
                  <c:v>40415</c:v>
                </c:pt>
                <c:pt idx="2332">
                  <c:v>40416</c:v>
                </c:pt>
                <c:pt idx="2333">
                  <c:v>40417</c:v>
                </c:pt>
                <c:pt idx="2334">
                  <c:v>40420</c:v>
                </c:pt>
                <c:pt idx="2335">
                  <c:v>40421</c:v>
                </c:pt>
                <c:pt idx="2336">
                  <c:v>40422</c:v>
                </c:pt>
                <c:pt idx="2337">
                  <c:v>40423</c:v>
                </c:pt>
                <c:pt idx="2338">
                  <c:v>40424</c:v>
                </c:pt>
                <c:pt idx="2339">
                  <c:v>40427</c:v>
                </c:pt>
                <c:pt idx="2340">
                  <c:v>40428</c:v>
                </c:pt>
                <c:pt idx="2341">
                  <c:v>40429</c:v>
                </c:pt>
                <c:pt idx="2342">
                  <c:v>40430</c:v>
                </c:pt>
                <c:pt idx="2343">
                  <c:v>40431</c:v>
                </c:pt>
                <c:pt idx="2344">
                  <c:v>40434</c:v>
                </c:pt>
                <c:pt idx="2345">
                  <c:v>40435</c:v>
                </c:pt>
                <c:pt idx="2346">
                  <c:v>40436</c:v>
                </c:pt>
                <c:pt idx="2347">
                  <c:v>40437</c:v>
                </c:pt>
                <c:pt idx="2348">
                  <c:v>40438</c:v>
                </c:pt>
                <c:pt idx="2349">
                  <c:v>40441</c:v>
                </c:pt>
                <c:pt idx="2350">
                  <c:v>40445</c:v>
                </c:pt>
                <c:pt idx="2351">
                  <c:v>40448</c:v>
                </c:pt>
                <c:pt idx="2352">
                  <c:v>40449</c:v>
                </c:pt>
                <c:pt idx="2353">
                  <c:v>40450</c:v>
                </c:pt>
                <c:pt idx="2354">
                  <c:v>40451</c:v>
                </c:pt>
                <c:pt idx="2355">
                  <c:v>40452</c:v>
                </c:pt>
                <c:pt idx="2356">
                  <c:v>40455</c:v>
                </c:pt>
                <c:pt idx="2357">
                  <c:v>40456</c:v>
                </c:pt>
                <c:pt idx="2358">
                  <c:v>40457</c:v>
                </c:pt>
                <c:pt idx="2359">
                  <c:v>40458</c:v>
                </c:pt>
                <c:pt idx="2360">
                  <c:v>40459</c:v>
                </c:pt>
                <c:pt idx="2361">
                  <c:v>40462</c:v>
                </c:pt>
                <c:pt idx="2362">
                  <c:v>40463</c:v>
                </c:pt>
                <c:pt idx="2363">
                  <c:v>40464</c:v>
                </c:pt>
                <c:pt idx="2364">
                  <c:v>40465</c:v>
                </c:pt>
                <c:pt idx="2365">
                  <c:v>40466</c:v>
                </c:pt>
                <c:pt idx="2366">
                  <c:v>40469</c:v>
                </c:pt>
                <c:pt idx="2367">
                  <c:v>40470</c:v>
                </c:pt>
                <c:pt idx="2368">
                  <c:v>40471</c:v>
                </c:pt>
                <c:pt idx="2369">
                  <c:v>40472</c:v>
                </c:pt>
                <c:pt idx="2370">
                  <c:v>40473</c:v>
                </c:pt>
                <c:pt idx="2371">
                  <c:v>40476</c:v>
                </c:pt>
                <c:pt idx="2372">
                  <c:v>40477</c:v>
                </c:pt>
                <c:pt idx="2373">
                  <c:v>40478</c:v>
                </c:pt>
                <c:pt idx="2374">
                  <c:v>40479</c:v>
                </c:pt>
                <c:pt idx="2375">
                  <c:v>40480</c:v>
                </c:pt>
                <c:pt idx="2376">
                  <c:v>40483</c:v>
                </c:pt>
                <c:pt idx="2377">
                  <c:v>40484</c:v>
                </c:pt>
                <c:pt idx="2378">
                  <c:v>40485</c:v>
                </c:pt>
                <c:pt idx="2379">
                  <c:v>40486</c:v>
                </c:pt>
                <c:pt idx="2380">
                  <c:v>40487</c:v>
                </c:pt>
                <c:pt idx="2381">
                  <c:v>40490</c:v>
                </c:pt>
                <c:pt idx="2382">
                  <c:v>40491</c:v>
                </c:pt>
                <c:pt idx="2383">
                  <c:v>40492</c:v>
                </c:pt>
                <c:pt idx="2384">
                  <c:v>40493</c:v>
                </c:pt>
                <c:pt idx="2385">
                  <c:v>40494</c:v>
                </c:pt>
                <c:pt idx="2386">
                  <c:v>40497</c:v>
                </c:pt>
                <c:pt idx="2387">
                  <c:v>40498</c:v>
                </c:pt>
                <c:pt idx="2388">
                  <c:v>40499</c:v>
                </c:pt>
                <c:pt idx="2389">
                  <c:v>40500</c:v>
                </c:pt>
                <c:pt idx="2390">
                  <c:v>40501</c:v>
                </c:pt>
                <c:pt idx="2391">
                  <c:v>40504</c:v>
                </c:pt>
                <c:pt idx="2392">
                  <c:v>40505</c:v>
                </c:pt>
                <c:pt idx="2393">
                  <c:v>40506</c:v>
                </c:pt>
                <c:pt idx="2394">
                  <c:v>40507</c:v>
                </c:pt>
                <c:pt idx="2395">
                  <c:v>40508</c:v>
                </c:pt>
                <c:pt idx="2396">
                  <c:v>40511</c:v>
                </c:pt>
                <c:pt idx="2397">
                  <c:v>40512</c:v>
                </c:pt>
                <c:pt idx="2398">
                  <c:v>40513</c:v>
                </c:pt>
                <c:pt idx="2399">
                  <c:v>40514</c:v>
                </c:pt>
                <c:pt idx="2400">
                  <c:v>40515</c:v>
                </c:pt>
                <c:pt idx="2401">
                  <c:v>40518</c:v>
                </c:pt>
                <c:pt idx="2402">
                  <c:v>40519</c:v>
                </c:pt>
                <c:pt idx="2403">
                  <c:v>40520</c:v>
                </c:pt>
                <c:pt idx="2404">
                  <c:v>40521</c:v>
                </c:pt>
                <c:pt idx="2405">
                  <c:v>40522</c:v>
                </c:pt>
                <c:pt idx="2406">
                  <c:v>40525</c:v>
                </c:pt>
                <c:pt idx="2407">
                  <c:v>40526</c:v>
                </c:pt>
                <c:pt idx="2408">
                  <c:v>40527</c:v>
                </c:pt>
                <c:pt idx="2409">
                  <c:v>40528</c:v>
                </c:pt>
                <c:pt idx="2410">
                  <c:v>40529</c:v>
                </c:pt>
                <c:pt idx="2411">
                  <c:v>40532</c:v>
                </c:pt>
                <c:pt idx="2412">
                  <c:v>40533</c:v>
                </c:pt>
                <c:pt idx="2413">
                  <c:v>40534</c:v>
                </c:pt>
                <c:pt idx="2414">
                  <c:v>40535</c:v>
                </c:pt>
                <c:pt idx="2415">
                  <c:v>40536</c:v>
                </c:pt>
                <c:pt idx="2416">
                  <c:v>40539</c:v>
                </c:pt>
                <c:pt idx="2417">
                  <c:v>40540</c:v>
                </c:pt>
                <c:pt idx="2418">
                  <c:v>40541</c:v>
                </c:pt>
                <c:pt idx="2419">
                  <c:v>40542</c:v>
                </c:pt>
                <c:pt idx="2420">
                  <c:v>40546</c:v>
                </c:pt>
                <c:pt idx="2421">
                  <c:v>40547</c:v>
                </c:pt>
                <c:pt idx="2422">
                  <c:v>40548</c:v>
                </c:pt>
                <c:pt idx="2423">
                  <c:v>40549</c:v>
                </c:pt>
                <c:pt idx="2424">
                  <c:v>40550</c:v>
                </c:pt>
                <c:pt idx="2425">
                  <c:v>40553</c:v>
                </c:pt>
                <c:pt idx="2426">
                  <c:v>40554</c:v>
                </c:pt>
                <c:pt idx="2427">
                  <c:v>40555</c:v>
                </c:pt>
                <c:pt idx="2428">
                  <c:v>40556</c:v>
                </c:pt>
                <c:pt idx="2429">
                  <c:v>40557</c:v>
                </c:pt>
                <c:pt idx="2430">
                  <c:v>40560</c:v>
                </c:pt>
                <c:pt idx="2431">
                  <c:v>40561</c:v>
                </c:pt>
                <c:pt idx="2432">
                  <c:v>40562</c:v>
                </c:pt>
                <c:pt idx="2433">
                  <c:v>40563</c:v>
                </c:pt>
                <c:pt idx="2434">
                  <c:v>40564</c:v>
                </c:pt>
                <c:pt idx="2435">
                  <c:v>40567</c:v>
                </c:pt>
                <c:pt idx="2436">
                  <c:v>40568</c:v>
                </c:pt>
                <c:pt idx="2437">
                  <c:v>40569</c:v>
                </c:pt>
                <c:pt idx="2438">
                  <c:v>40570</c:v>
                </c:pt>
                <c:pt idx="2439">
                  <c:v>40571</c:v>
                </c:pt>
                <c:pt idx="2440">
                  <c:v>40574</c:v>
                </c:pt>
                <c:pt idx="2441">
                  <c:v>40575</c:v>
                </c:pt>
                <c:pt idx="2442">
                  <c:v>40581</c:v>
                </c:pt>
                <c:pt idx="2443">
                  <c:v>40582</c:v>
                </c:pt>
                <c:pt idx="2444">
                  <c:v>40583</c:v>
                </c:pt>
                <c:pt idx="2445">
                  <c:v>40584</c:v>
                </c:pt>
                <c:pt idx="2446">
                  <c:v>40585</c:v>
                </c:pt>
                <c:pt idx="2447">
                  <c:v>40588</c:v>
                </c:pt>
                <c:pt idx="2448">
                  <c:v>40589</c:v>
                </c:pt>
                <c:pt idx="2449">
                  <c:v>40590</c:v>
                </c:pt>
                <c:pt idx="2450">
                  <c:v>40591</c:v>
                </c:pt>
                <c:pt idx="2451">
                  <c:v>40592</c:v>
                </c:pt>
                <c:pt idx="2452">
                  <c:v>40595</c:v>
                </c:pt>
                <c:pt idx="2453">
                  <c:v>40596</c:v>
                </c:pt>
                <c:pt idx="2454">
                  <c:v>40597</c:v>
                </c:pt>
                <c:pt idx="2455">
                  <c:v>40598</c:v>
                </c:pt>
                <c:pt idx="2456">
                  <c:v>40599</c:v>
                </c:pt>
                <c:pt idx="2457">
                  <c:v>40602</c:v>
                </c:pt>
                <c:pt idx="2458">
                  <c:v>40604</c:v>
                </c:pt>
                <c:pt idx="2459">
                  <c:v>40605</c:v>
                </c:pt>
                <c:pt idx="2460">
                  <c:v>40606</c:v>
                </c:pt>
                <c:pt idx="2461">
                  <c:v>40609</c:v>
                </c:pt>
                <c:pt idx="2462">
                  <c:v>40610</c:v>
                </c:pt>
                <c:pt idx="2463">
                  <c:v>40611</c:v>
                </c:pt>
                <c:pt idx="2464">
                  <c:v>40612</c:v>
                </c:pt>
                <c:pt idx="2465">
                  <c:v>40613</c:v>
                </c:pt>
                <c:pt idx="2466">
                  <c:v>40616</c:v>
                </c:pt>
                <c:pt idx="2467">
                  <c:v>40617</c:v>
                </c:pt>
                <c:pt idx="2468">
                  <c:v>40618</c:v>
                </c:pt>
                <c:pt idx="2469">
                  <c:v>40619</c:v>
                </c:pt>
                <c:pt idx="2470">
                  <c:v>40620</c:v>
                </c:pt>
                <c:pt idx="2471">
                  <c:v>40623</c:v>
                </c:pt>
                <c:pt idx="2472">
                  <c:v>40624</c:v>
                </c:pt>
                <c:pt idx="2473">
                  <c:v>40625</c:v>
                </c:pt>
                <c:pt idx="2474">
                  <c:v>40626</c:v>
                </c:pt>
                <c:pt idx="2475">
                  <c:v>40627</c:v>
                </c:pt>
                <c:pt idx="2476">
                  <c:v>40630</c:v>
                </c:pt>
                <c:pt idx="2477">
                  <c:v>40631</c:v>
                </c:pt>
                <c:pt idx="2478">
                  <c:v>40632</c:v>
                </c:pt>
                <c:pt idx="2479">
                  <c:v>40633</c:v>
                </c:pt>
                <c:pt idx="2480">
                  <c:v>40634</c:v>
                </c:pt>
                <c:pt idx="2481">
                  <c:v>40637</c:v>
                </c:pt>
                <c:pt idx="2482">
                  <c:v>40638</c:v>
                </c:pt>
                <c:pt idx="2483">
                  <c:v>40639</c:v>
                </c:pt>
                <c:pt idx="2484">
                  <c:v>40640</c:v>
                </c:pt>
                <c:pt idx="2485">
                  <c:v>40641</c:v>
                </c:pt>
                <c:pt idx="2486">
                  <c:v>40644</c:v>
                </c:pt>
                <c:pt idx="2487">
                  <c:v>40645</c:v>
                </c:pt>
                <c:pt idx="2488">
                  <c:v>40646</c:v>
                </c:pt>
                <c:pt idx="2489">
                  <c:v>40647</c:v>
                </c:pt>
                <c:pt idx="2490">
                  <c:v>40648</c:v>
                </c:pt>
                <c:pt idx="2491">
                  <c:v>40651</c:v>
                </c:pt>
                <c:pt idx="2492">
                  <c:v>40652</c:v>
                </c:pt>
                <c:pt idx="2493">
                  <c:v>40653</c:v>
                </c:pt>
                <c:pt idx="2494">
                  <c:v>40654</c:v>
                </c:pt>
                <c:pt idx="2495">
                  <c:v>40655</c:v>
                </c:pt>
                <c:pt idx="2496">
                  <c:v>40658</c:v>
                </c:pt>
                <c:pt idx="2497">
                  <c:v>40659</c:v>
                </c:pt>
                <c:pt idx="2498">
                  <c:v>40660</c:v>
                </c:pt>
                <c:pt idx="2499">
                  <c:v>40661</c:v>
                </c:pt>
                <c:pt idx="2500">
                  <c:v>40662</c:v>
                </c:pt>
                <c:pt idx="2501">
                  <c:v>40665</c:v>
                </c:pt>
                <c:pt idx="2502">
                  <c:v>40666</c:v>
                </c:pt>
                <c:pt idx="2503">
                  <c:v>40667</c:v>
                </c:pt>
                <c:pt idx="2504">
                  <c:v>40669</c:v>
                </c:pt>
                <c:pt idx="2505">
                  <c:v>40672</c:v>
                </c:pt>
                <c:pt idx="2506">
                  <c:v>40674</c:v>
                </c:pt>
                <c:pt idx="2507">
                  <c:v>40675</c:v>
                </c:pt>
                <c:pt idx="2508">
                  <c:v>40676</c:v>
                </c:pt>
                <c:pt idx="2509">
                  <c:v>40679</c:v>
                </c:pt>
                <c:pt idx="2510">
                  <c:v>40680</c:v>
                </c:pt>
                <c:pt idx="2511">
                  <c:v>40681</c:v>
                </c:pt>
                <c:pt idx="2512">
                  <c:v>40682</c:v>
                </c:pt>
                <c:pt idx="2513">
                  <c:v>40683</c:v>
                </c:pt>
                <c:pt idx="2514">
                  <c:v>40686</c:v>
                </c:pt>
                <c:pt idx="2515">
                  <c:v>40687</c:v>
                </c:pt>
                <c:pt idx="2516">
                  <c:v>40688</c:v>
                </c:pt>
                <c:pt idx="2517">
                  <c:v>40689</c:v>
                </c:pt>
                <c:pt idx="2518">
                  <c:v>40690</c:v>
                </c:pt>
                <c:pt idx="2519">
                  <c:v>40693</c:v>
                </c:pt>
                <c:pt idx="2520">
                  <c:v>40694</c:v>
                </c:pt>
                <c:pt idx="2521">
                  <c:v>40695</c:v>
                </c:pt>
                <c:pt idx="2522">
                  <c:v>40696</c:v>
                </c:pt>
                <c:pt idx="2523">
                  <c:v>40697</c:v>
                </c:pt>
                <c:pt idx="2524">
                  <c:v>40701</c:v>
                </c:pt>
                <c:pt idx="2525">
                  <c:v>40702</c:v>
                </c:pt>
                <c:pt idx="2526">
                  <c:v>40703</c:v>
                </c:pt>
                <c:pt idx="2527">
                  <c:v>40704</c:v>
                </c:pt>
                <c:pt idx="2528">
                  <c:v>40707</c:v>
                </c:pt>
                <c:pt idx="2529">
                  <c:v>40708</c:v>
                </c:pt>
                <c:pt idx="2530">
                  <c:v>40709</c:v>
                </c:pt>
                <c:pt idx="2531">
                  <c:v>40710</c:v>
                </c:pt>
                <c:pt idx="2532">
                  <c:v>40711</c:v>
                </c:pt>
                <c:pt idx="2533">
                  <c:v>40714</c:v>
                </c:pt>
                <c:pt idx="2534">
                  <c:v>40715</c:v>
                </c:pt>
                <c:pt idx="2535">
                  <c:v>40716</c:v>
                </c:pt>
                <c:pt idx="2536">
                  <c:v>40717</c:v>
                </c:pt>
                <c:pt idx="2537">
                  <c:v>40718</c:v>
                </c:pt>
                <c:pt idx="2538">
                  <c:v>40721</c:v>
                </c:pt>
                <c:pt idx="2539">
                  <c:v>40722</c:v>
                </c:pt>
                <c:pt idx="2540">
                  <c:v>40723</c:v>
                </c:pt>
                <c:pt idx="2541">
                  <c:v>40724</c:v>
                </c:pt>
                <c:pt idx="2542">
                  <c:v>40725</c:v>
                </c:pt>
                <c:pt idx="2543">
                  <c:v>40728</c:v>
                </c:pt>
                <c:pt idx="2544">
                  <c:v>40729</c:v>
                </c:pt>
                <c:pt idx="2545">
                  <c:v>40730</c:v>
                </c:pt>
                <c:pt idx="2546">
                  <c:v>40731</c:v>
                </c:pt>
                <c:pt idx="2547">
                  <c:v>40732</c:v>
                </c:pt>
                <c:pt idx="2548">
                  <c:v>40735</c:v>
                </c:pt>
                <c:pt idx="2549">
                  <c:v>40736</c:v>
                </c:pt>
                <c:pt idx="2550">
                  <c:v>40737</c:v>
                </c:pt>
                <c:pt idx="2551">
                  <c:v>40738</c:v>
                </c:pt>
                <c:pt idx="2552">
                  <c:v>40739</c:v>
                </c:pt>
                <c:pt idx="2553">
                  <c:v>40742</c:v>
                </c:pt>
                <c:pt idx="2554">
                  <c:v>40743</c:v>
                </c:pt>
                <c:pt idx="2555">
                  <c:v>40744</c:v>
                </c:pt>
                <c:pt idx="2556">
                  <c:v>40745</c:v>
                </c:pt>
                <c:pt idx="2557">
                  <c:v>40746</c:v>
                </c:pt>
                <c:pt idx="2558">
                  <c:v>40749</c:v>
                </c:pt>
                <c:pt idx="2559">
                  <c:v>40750</c:v>
                </c:pt>
                <c:pt idx="2560">
                  <c:v>40751</c:v>
                </c:pt>
                <c:pt idx="2561">
                  <c:v>40752</c:v>
                </c:pt>
                <c:pt idx="2562">
                  <c:v>40753</c:v>
                </c:pt>
                <c:pt idx="2563">
                  <c:v>40756</c:v>
                </c:pt>
                <c:pt idx="2564">
                  <c:v>40757</c:v>
                </c:pt>
                <c:pt idx="2565">
                  <c:v>40758</c:v>
                </c:pt>
                <c:pt idx="2566">
                  <c:v>40759</c:v>
                </c:pt>
                <c:pt idx="2567">
                  <c:v>40760</c:v>
                </c:pt>
                <c:pt idx="2568">
                  <c:v>40763</c:v>
                </c:pt>
                <c:pt idx="2569">
                  <c:v>40764</c:v>
                </c:pt>
                <c:pt idx="2570">
                  <c:v>40765</c:v>
                </c:pt>
                <c:pt idx="2571">
                  <c:v>40766</c:v>
                </c:pt>
                <c:pt idx="2572">
                  <c:v>40767</c:v>
                </c:pt>
                <c:pt idx="2573">
                  <c:v>40771</c:v>
                </c:pt>
                <c:pt idx="2574">
                  <c:v>40772</c:v>
                </c:pt>
                <c:pt idx="2575">
                  <c:v>40773</c:v>
                </c:pt>
                <c:pt idx="2576">
                  <c:v>40774</c:v>
                </c:pt>
                <c:pt idx="2577">
                  <c:v>40777</c:v>
                </c:pt>
                <c:pt idx="2578">
                  <c:v>40778</c:v>
                </c:pt>
                <c:pt idx="2579">
                  <c:v>40779</c:v>
                </c:pt>
                <c:pt idx="2580">
                  <c:v>40780</c:v>
                </c:pt>
                <c:pt idx="2581">
                  <c:v>40781</c:v>
                </c:pt>
                <c:pt idx="2582">
                  <c:v>40784</c:v>
                </c:pt>
                <c:pt idx="2583">
                  <c:v>40785</c:v>
                </c:pt>
                <c:pt idx="2584">
                  <c:v>40786</c:v>
                </c:pt>
                <c:pt idx="2585">
                  <c:v>40787</c:v>
                </c:pt>
                <c:pt idx="2586">
                  <c:v>40788</c:v>
                </c:pt>
                <c:pt idx="2587">
                  <c:v>40791</c:v>
                </c:pt>
                <c:pt idx="2588">
                  <c:v>40792</c:v>
                </c:pt>
                <c:pt idx="2589">
                  <c:v>40793</c:v>
                </c:pt>
                <c:pt idx="2590">
                  <c:v>40794</c:v>
                </c:pt>
                <c:pt idx="2591">
                  <c:v>40795</c:v>
                </c:pt>
                <c:pt idx="2592">
                  <c:v>40800</c:v>
                </c:pt>
                <c:pt idx="2593">
                  <c:v>40801</c:v>
                </c:pt>
                <c:pt idx="2594">
                  <c:v>40802</c:v>
                </c:pt>
                <c:pt idx="2595">
                  <c:v>40805</c:v>
                </c:pt>
                <c:pt idx="2596">
                  <c:v>40806</c:v>
                </c:pt>
                <c:pt idx="2597">
                  <c:v>40807</c:v>
                </c:pt>
                <c:pt idx="2598">
                  <c:v>40808</c:v>
                </c:pt>
                <c:pt idx="2599">
                  <c:v>40809</c:v>
                </c:pt>
                <c:pt idx="2600">
                  <c:v>40812</c:v>
                </c:pt>
                <c:pt idx="2601">
                  <c:v>40813</c:v>
                </c:pt>
                <c:pt idx="2602">
                  <c:v>40814</c:v>
                </c:pt>
                <c:pt idx="2603">
                  <c:v>40815</c:v>
                </c:pt>
                <c:pt idx="2604">
                  <c:v>40816</c:v>
                </c:pt>
                <c:pt idx="2605">
                  <c:v>40820</c:v>
                </c:pt>
                <c:pt idx="2606">
                  <c:v>40821</c:v>
                </c:pt>
                <c:pt idx="2607">
                  <c:v>40822</c:v>
                </c:pt>
                <c:pt idx="2608">
                  <c:v>40823</c:v>
                </c:pt>
                <c:pt idx="2609">
                  <c:v>40826</c:v>
                </c:pt>
                <c:pt idx="2610">
                  <c:v>40827</c:v>
                </c:pt>
                <c:pt idx="2611">
                  <c:v>40828</c:v>
                </c:pt>
                <c:pt idx="2612">
                  <c:v>40829</c:v>
                </c:pt>
                <c:pt idx="2613">
                  <c:v>40830</c:v>
                </c:pt>
                <c:pt idx="2614">
                  <c:v>40833</c:v>
                </c:pt>
                <c:pt idx="2615">
                  <c:v>40834</c:v>
                </c:pt>
                <c:pt idx="2616">
                  <c:v>40835</c:v>
                </c:pt>
                <c:pt idx="2617">
                  <c:v>40836</c:v>
                </c:pt>
                <c:pt idx="2618">
                  <c:v>40837</c:v>
                </c:pt>
                <c:pt idx="2619">
                  <c:v>40840</c:v>
                </c:pt>
                <c:pt idx="2620">
                  <c:v>40841</c:v>
                </c:pt>
                <c:pt idx="2621">
                  <c:v>40842</c:v>
                </c:pt>
                <c:pt idx="2622">
                  <c:v>40843</c:v>
                </c:pt>
                <c:pt idx="2623">
                  <c:v>40844</c:v>
                </c:pt>
                <c:pt idx="2624">
                  <c:v>40847</c:v>
                </c:pt>
                <c:pt idx="2625">
                  <c:v>40848</c:v>
                </c:pt>
                <c:pt idx="2626">
                  <c:v>40849</c:v>
                </c:pt>
                <c:pt idx="2627">
                  <c:v>40850</c:v>
                </c:pt>
                <c:pt idx="2628">
                  <c:v>40851</c:v>
                </c:pt>
                <c:pt idx="2629">
                  <c:v>40854</c:v>
                </c:pt>
                <c:pt idx="2630">
                  <c:v>40855</c:v>
                </c:pt>
                <c:pt idx="2631">
                  <c:v>40856</c:v>
                </c:pt>
                <c:pt idx="2632">
                  <c:v>40857</c:v>
                </c:pt>
                <c:pt idx="2633">
                  <c:v>40858</c:v>
                </c:pt>
                <c:pt idx="2634">
                  <c:v>40861</c:v>
                </c:pt>
                <c:pt idx="2635">
                  <c:v>40862</c:v>
                </c:pt>
                <c:pt idx="2636">
                  <c:v>40863</c:v>
                </c:pt>
                <c:pt idx="2637">
                  <c:v>40864</c:v>
                </c:pt>
                <c:pt idx="2638">
                  <c:v>40865</c:v>
                </c:pt>
                <c:pt idx="2639">
                  <c:v>40868</c:v>
                </c:pt>
                <c:pt idx="2640">
                  <c:v>40869</c:v>
                </c:pt>
                <c:pt idx="2641">
                  <c:v>40870</c:v>
                </c:pt>
                <c:pt idx="2642">
                  <c:v>40871</c:v>
                </c:pt>
                <c:pt idx="2643">
                  <c:v>40872</c:v>
                </c:pt>
                <c:pt idx="2644">
                  <c:v>40875</c:v>
                </c:pt>
                <c:pt idx="2645">
                  <c:v>40876</c:v>
                </c:pt>
                <c:pt idx="2646">
                  <c:v>40877</c:v>
                </c:pt>
                <c:pt idx="2647">
                  <c:v>40878</c:v>
                </c:pt>
                <c:pt idx="2648">
                  <c:v>40879</c:v>
                </c:pt>
                <c:pt idx="2649">
                  <c:v>40882</c:v>
                </c:pt>
                <c:pt idx="2650">
                  <c:v>40883</c:v>
                </c:pt>
                <c:pt idx="2651">
                  <c:v>40884</c:v>
                </c:pt>
                <c:pt idx="2652">
                  <c:v>40885</c:v>
                </c:pt>
                <c:pt idx="2653">
                  <c:v>40886</c:v>
                </c:pt>
                <c:pt idx="2654">
                  <c:v>40889</c:v>
                </c:pt>
                <c:pt idx="2655">
                  <c:v>40890</c:v>
                </c:pt>
                <c:pt idx="2656">
                  <c:v>40891</c:v>
                </c:pt>
                <c:pt idx="2657">
                  <c:v>40892</c:v>
                </c:pt>
                <c:pt idx="2658">
                  <c:v>40893</c:v>
                </c:pt>
                <c:pt idx="2659">
                  <c:v>40896</c:v>
                </c:pt>
                <c:pt idx="2660">
                  <c:v>40897</c:v>
                </c:pt>
                <c:pt idx="2661">
                  <c:v>40898</c:v>
                </c:pt>
                <c:pt idx="2662">
                  <c:v>40899</c:v>
                </c:pt>
                <c:pt idx="2663">
                  <c:v>40900</c:v>
                </c:pt>
                <c:pt idx="2664">
                  <c:v>40903</c:v>
                </c:pt>
                <c:pt idx="2665">
                  <c:v>40904</c:v>
                </c:pt>
                <c:pt idx="2666">
                  <c:v>40905</c:v>
                </c:pt>
                <c:pt idx="2667">
                  <c:v>40906</c:v>
                </c:pt>
                <c:pt idx="2668">
                  <c:v>40910</c:v>
                </c:pt>
                <c:pt idx="2669">
                  <c:v>40911</c:v>
                </c:pt>
                <c:pt idx="2670">
                  <c:v>40912</c:v>
                </c:pt>
                <c:pt idx="2671">
                  <c:v>40913</c:v>
                </c:pt>
                <c:pt idx="2672">
                  <c:v>40914</c:v>
                </c:pt>
                <c:pt idx="2673">
                  <c:v>40917</c:v>
                </c:pt>
                <c:pt idx="2674">
                  <c:v>40918</c:v>
                </c:pt>
                <c:pt idx="2675">
                  <c:v>40919</c:v>
                </c:pt>
                <c:pt idx="2676">
                  <c:v>40920</c:v>
                </c:pt>
                <c:pt idx="2677">
                  <c:v>40921</c:v>
                </c:pt>
                <c:pt idx="2678">
                  <c:v>40924</c:v>
                </c:pt>
                <c:pt idx="2679">
                  <c:v>40925</c:v>
                </c:pt>
                <c:pt idx="2680">
                  <c:v>40926</c:v>
                </c:pt>
                <c:pt idx="2681">
                  <c:v>40927</c:v>
                </c:pt>
                <c:pt idx="2682">
                  <c:v>40928</c:v>
                </c:pt>
                <c:pt idx="2683">
                  <c:v>40933</c:v>
                </c:pt>
                <c:pt idx="2684">
                  <c:v>40934</c:v>
                </c:pt>
                <c:pt idx="2685">
                  <c:v>40935</c:v>
                </c:pt>
                <c:pt idx="2686">
                  <c:v>40938</c:v>
                </c:pt>
                <c:pt idx="2687">
                  <c:v>40939</c:v>
                </c:pt>
                <c:pt idx="2688">
                  <c:v>40940</c:v>
                </c:pt>
                <c:pt idx="2689">
                  <c:v>40941</c:v>
                </c:pt>
                <c:pt idx="2690">
                  <c:v>40942</c:v>
                </c:pt>
                <c:pt idx="2691">
                  <c:v>40945</c:v>
                </c:pt>
                <c:pt idx="2692">
                  <c:v>40946</c:v>
                </c:pt>
                <c:pt idx="2693">
                  <c:v>40947</c:v>
                </c:pt>
                <c:pt idx="2694">
                  <c:v>40948</c:v>
                </c:pt>
                <c:pt idx="2695">
                  <c:v>40949</c:v>
                </c:pt>
                <c:pt idx="2696">
                  <c:v>40952</c:v>
                </c:pt>
                <c:pt idx="2697">
                  <c:v>40953</c:v>
                </c:pt>
                <c:pt idx="2698">
                  <c:v>40954</c:v>
                </c:pt>
                <c:pt idx="2699">
                  <c:v>40955</c:v>
                </c:pt>
                <c:pt idx="2700">
                  <c:v>40956</c:v>
                </c:pt>
                <c:pt idx="2701">
                  <c:v>40959</c:v>
                </c:pt>
                <c:pt idx="2702">
                  <c:v>40960</c:v>
                </c:pt>
                <c:pt idx="2703">
                  <c:v>40961</c:v>
                </c:pt>
                <c:pt idx="2704">
                  <c:v>40962</c:v>
                </c:pt>
                <c:pt idx="2705">
                  <c:v>40963</c:v>
                </c:pt>
                <c:pt idx="2706">
                  <c:v>40966</c:v>
                </c:pt>
                <c:pt idx="2707">
                  <c:v>40967</c:v>
                </c:pt>
                <c:pt idx="2708">
                  <c:v>40968</c:v>
                </c:pt>
                <c:pt idx="2709">
                  <c:v>40970</c:v>
                </c:pt>
                <c:pt idx="2710">
                  <c:v>40973</c:v>
                </c:pt>
                <c:pt idx="2711">
                  <c:v>40974</c:v>
                </c:pt>
                <c:pt idx="2712">
                  <c:v>40975</c:v>
                </c:pt>
                <c:pt idx="2713">
                  <c:v>40976</c:v>
                </c:pt>
                <c:pt idx="2714">
                  <c:v>40977</c:v>
                </c:pt>
                <c:pt idx="2715">
                  <c:v>40980</c:v>
                </c:pt>
                <c:pt idx="2716">
                  <c:v>40981</c:v>
                </c:pt>
                <c:pt idx="2717">
                  <c:v>40982</c:v>
                </c:pt>
                <c:pt idx="2718">
                  <c:v>40983</c:v>
                </c:pt>
                <c:pt idx="2719">
                  <c:v>40984</c:v>
                </c:pt>
                <c:pt idx="2720">
                  <c:v>40987</c:v>
                </c:pt>
                <c:pt idx="2721">
                  <c:v>40988</c:v>
                </c:pt>
                <c:pt idx="2722">
                  <c:v>40989</c:v>
                </c:pt>
                <c:pt idx="2723">
                  <c:v>40990</c:v>
                </c:pt>
                <c:pt idx="2724">
                  <c:v>40991</c:v>
                </c:pt>
                <c:pt idx="2725">
                  <c:v>40994</c:v>
                </c:pt>
                <c:pt idx="2726">
                  <c:v>40995</c:v>
                </c:pt>
                <c:pt idx="2727">
                  <c:v>40996</c:v>
                </c:pt>
                <c:pt idx="2728">
                  <c:v>40997</c:v>
                </c:pt>
                <c:pt idx="2729">
                  <c:v>40998</c:v>
                </c:pt>
                <c:pt idx="2730">
                  <c:v>41001</c:v>
                </c:pt>
                <c:pt idx="2731">
                  <c:v>41002</c:v>
                </c:pt>
                <c:pt idx="2732">
                  <c:v>41003</c:v>
                </c:pt>
                <c:pt idx="2733">
                  <c:v>41004</c:v>
                </c:pt>
                <c:pt idx="2734">
                  <c:v>41005</c:v>
                </c:pt>
                <c:pt idx="2735">
                  <c:v>41008</c:v>
                </c:pt>
                <c:pt idx="2736">
                  <c:v>41009</c:v>
                </c:pt>
                <c:pt idx="2737">
                  <c:v>41011</c:v>
                </c:pt>
                <c:pt idx="2738">
                  <c:v>41012</c:v>
                </c:pt>
                <c:pt idx="2739">
                  <c:v>41015</c:v>
                </c:pt>
                <c:pt idx="2740">
                  <c:v>41016</c:v>
                </c:pt>
                <c:pt idx="2741">
                  <c:v>41017</c:v>
                </c:pt>
                <c:pt idx="2742">
                  <c:v>41018</c:v>
                </c:pt>
                <c:pt idx="2743">
                  <c:v>41019</c:v>
                </c:pt>
                <c:pt idx="2744">
                  <c:v>41022</c:v>
                </c:pt>
                <c:pt idx="2745">
                  <c:v>41023</c:v>
                </c:pt>
                <c:pt idx="2746">
                  <c:v>41024</c:v>
                </c:pt>
                <c:pt idx="2747">
                  <c:v>41025</c:v>
                </c:pt>
                <c:pt idx="2748">
                  <c:v>41026</c:v>
                </c:pt>
                <c:pt idx="2749">
                  <c:v>41029</c:v>
                </c:pt>
                <c:pt idx="2750">
                  <c:v>41031</c:v>
                </c:pt>
                <c:pt idx="2751">
                  <c:v>41032</c:v>
                </c:pt>
                <c:pt idx="2752">
                  <c:v>41033</c:v>
                </c:pt>
                <c:pt idx="2753">
                  <c:v>41036</c:v>
                </c:pt>
                <c:pt idx="2754">
                  <c:v>41037</c:v>
                </c:pt>
                <c:pt idx="2755">
                  <c:v>41038</c:v>
                </c:pt>
                <c:pt idx="2756">
                  <c:v>41039</c:v>
                </c:pt>
                <c:pt idx="2757">
                  <c:v>41040</c:v>
                </c:pt>
                <c:pt idx="2758">
                  <c:v>41043</c:v>
                </c:pt>
                <c:pt idx="2759">
                  <c:v>41044</c:v>
                </c:pt>
                <c:pt idx="2760">
                  <c:v>41045</c:v>
                </c:pt>
                <c:pt idx="2761">
                  <c:v>41046</c:v>
                </c:pt>
                <c:pt idx="2762">
                  <c:v>41047</c:v>
                </c:pt>
                <c:pt idx="2763">
                  <c:v>41050</c:v>
                </c:pt>
                <c:pt idx="2764">
                  <c:v>41051</c:v>
                </c:pt>
                <c:pt idx="2765">
                  <c:v>41052</c:v>
                </c:pt>
                <c:pt idx="2766">
                  <c:v>41053</c:v>
                </c:pt>
                <c:pt idx="2767">
                  <c:v>41054</c:v>
                </c:pt>
                <c:pt idx="2768">
                  <c:v>41058</c:v>
                </c:pt>
                <c:pt idx="2769">
                  <c:v>41059</c:v>
                </c:pt>
                <c:pt idx="2770">
                  <c:v>41060</c:v>
                </c:pt>
                <c:pt idx="2771">
                  <c:v>41061</c:v>
                </c:pt>
                <c:pt idx="2772">
                  <c:v>41064</c:v>
                </c:pt>
                <c:pt idx="2773">
                  <c:v>41065</c:v>
                </c:pt>
                <c:pt idx="2774">
                  <c:v>41067</c:v>
                </c:pt>
                <c:pt idx="2775">
                  <c:v>41068</c:v>
                </c:pt>
                <c:pt idx="2776">
                  <c:v>41071</c:v>
                </c:pt>
                <c:pt idx="2777">
                  <c:v>41072</c:v>
                </c:pt>
                <c:pt idx="2778">
                  <c:v>41073</c:v>
                </c:pt>
                <c:pt idx="2779">
                  <c:v>41074</c:v>
                </c:pt>
                <c:pt idx="2780">
                  <c:v>41075</c:v>
                </c:pt>
                <c:pt idx="2781">
                  <c:v>41078</c:v>
                </c:pt>
                <c:pt idx="2782">
                  <c:v>41079</c:v>
                </c:pt>
                <c:pt idx="2783">
                  <c:v>41080</c:v>
                </c:pt>
                <c:pt idx="2784">
                  <c:v>41081</c:v>
                </c:pt>
                <c:pt idx="2785">
                  <c:v>41082</c:v>
                </c:pt>
                <c:pt idx="2786">
                  <c:v>41085</c:v>
                </c:pt>
                <c:pt idx="2787">
                  <c:v>41086</c:v>
                </c:pt>
                <c:pt idx="2788">
                  <c:v>41087</c:v>
                </c:pt>
                <c:pt idx="2789">
                  <c:v>41088</c:v>
                </c:pt>
                <c:pt idx="2790">
                  <c:v>41089</c:v>
                </c:pt>
                <c:pt idx="2791">
                  <c:v>41092</c:v>
                </c:pt>
                <c:pt idx="2792">
                  <c:v>41093</c:v>
                </c:pt>
                <c:pt idx="2793">
                  <c:v>41094</c:v>
                </c:pt>
                <c:pt idx="2794">
                  <c:v>41095</c:v>
                </c:pt>
                <c:pt idx="2795">
                  <c:v>41096</c:v>
                </c:pt>
                <c:pt idx="2796">
                  <c:v>41099</c:v>
                </c:pt>
                <c:pt idx="2797">
                  <c:v>41100</c:v>
                </c:pt>
                <c:pt idx="2798">
                  <c:v>41101</c:v>
                </c:pt>
                <c:pt idx="2799">
                  <c:v>41102</c:v>
                </c:pt>
                <c:pt idx="2800">
                  <c:v>41103</c:v>
                </c:pt>
                <c:pt idx="2801">
                  <c:v>41106</c:v>
                </c:pt>
                <c:pt idx="2802">
                  <c:v>41107</c:v>
                </c:pt>
                <c:pt idx="2803">
                  <c:v>41108</c:v>
                </c:pt>
                <c:pt idx="2804">
                  <c:v>41109</c:v>
                </c:pt>
                <c:pt idx="2805">
                  <c:v>41110</c:v>
                </c:pt>
                <c:pt idx="2806">
                  <c:v>41113</c:v>
                </c:pt>
                <c:pt idx="2807">
                  <c:v>41114</c:v>
                </c:pt>
                <c:pt idx="2808">
                  <c:v>41115</c:v>
                </c:pt>
                <c:pt idx="2809">
                  <c:v>41116</c:v>
                </c:pt>
                <c:pt idx="2810">
                  <c:v>41117</c:v>
                </c:pt>
                <c:pt idx="2811">
                  <c:v>41120</c:v>
                </c:pt>
                <c:pt idx="2812">
                  <c:v>41121</c:v>
                </c:pt>
                <c:pt idx="2813">
                  <c:v>41122</c:v>
                </c:pt>
                <c:pt idx="2814">
                  <c:v>41123</c:v>
                </c:pt>
                <c:pt idx="2815">
                  <c:v>41124</c:v>
                </c:pt>
                <c:pt idx="2816">
                  <c:v>41127</c:v>
                </c:pt>
                <c:pt idx="2817">
                  <c:v>41128</c:v>
                </c:pt>
                <c:pt idx="2818">
                  <c:v>41129</c:v>
                </c:pt>
                <c:pt idx="2819">
                  <c:v>41130</c:v>
                </c:pt>
                <c:pt idx="2820">
                  <c:v>41131</c:v>
                </c:pt>
                <c:pt idx="2821">
                  <c:v>41134</c:v>
                </c:pt>
                <c:pt idx="2822">
                  <c:v>41135</c:v>
                </c:pt>
                <c:pt idx="2823">
                  <c:v>41137</c:v>
                </c:pt>
                <c:pt idx="2824">
                  <c:v>41138</c:v>
                </c:pt>
                <c:pt idx="2825">
                  <c:v>41141</c:v>
                </c:pt>
                <c:pt idx="2826">
                  <c:v>41142</c:v>
                </c:pt>
                <c:pt idx="2827">
                  <c:v>41143</c:v>
                </c:pt>
                <c:pt idx="2828">
                  <c:v>41144</c:v>
                </c:pt>
                <c:pt idx="2829">
                  <c:v>41145</c:v>
                </c:pt>
                <c:pt idx="2830">
                  <c:v>41148</c:v>
                </c:pt>
                <c:pt idx="2831">
                  <c:v>41149</c:v>
                </c:pt>
                <c:pt idx="2832">
                  <c:v>41150</c:v>
                </c:pt>
                <c:pt idx="2833">
                  <c:v>41151</c:v>
                </c:pt>
                <c:pt idx="2834">
                  <c:v>41152</c:v>
                </c:pt>
                <c:pt idx="2835">
                  <c:v>41155</c:v>
                </c:pt>
                <c:pt idx="2836">
                  <c:v>41156</c:v>
                </c:pt>
                <c:pt idx="2837">
                  <c:v>41157</c:v>
                </c:pt>
                <c:pt idx="2838">
                  <c:v>41158</c:v>
                </c:pt>
                <c:pt idx="2839">
                  <c:v>41159</c:v>
                </c:pt>
                <c:pt idx="2840">
                  <c:v>41162</c:v>
                </c:pt>
                <c:pt idx="2841">
                  <c:v>41163</c:v>
                </c:pt>
                <c:pt idx="2842">
                  <c:v>41164</c:v>
                </c:pt>
                <c:pt idx="2843">
                  <c:v>41165</c:v>
                </c:pt>
                <c:pt idx="2844">
                  <c:v>41166</c:v>
                </c:pt>
                <c:pt idx="2845">
                  <c:v>41169</c:v>
                </c:pt>
                <c:pt idx="2846">
                  <c:v>41170</c:v>
                </c:pt>
                <c:pt idx="2847">
                  <c:v>41171</c:v>
                </c:pt>
                <c:pt idx="2848">
                  <c:v>41172</c:v>
                </c:pt>
                <c:pt idx="2849">
                  <c:v>41173</c:v>
                </c:pt>
                <c:pt idx="2850">
                  <c:v>41176</c:v>
                </c:pt>
                <c:pt idx="2851">
                  <c:v>41177</c:v>
                </c:pt>
                <c:pt idx="2852">
                  <c:v>41178</c:v>
                </c:pt>
                <c:pt idx="2853">
                  <c:v>41179</c:v>
                </c:pt>
                <c:pt idx="2854">
                  <c:v>41180</c:v>
                </c:pt>
                <c:pt idx="2855">
                  <c:v>41184</c:v>
                </c:pt>
                <c:pt idx="2856">
                  <c:v>41186</c:v>
                </c:pt>
                <c:pt idx="2857">
                  <c:v>41187</c:v>
                </c:pt>
                <c:pt idx="2858">
                  <c:v>41190</c:v>
                </c:pt>
                <c:pt idx="2859">
                  <c:v>41191</c:v>
                </c:pt>
                <c:pt idx="2860">
                  <c:v>41192</c:v>
                </c:pt>
                <c:pt idx="2861">
                  <c:v>41193</c:v>
                </c:pt>
                <c:pt idx="2862">
                  <c:v>41194</c:v>
                </c:pt>
                <c:pt idx="2863">
                  <c:v>41197</c:v>
                </c:pt>
                <c:pt idx="2864">
                  <c:v>41198</c:v>
                </c:pt>
                <c:pt idx="2865">
                  <c:v>41199</c:v>
                </c:pt>
                <c:pt idx="2866">
                  <c:v>41200</c:v>
                </c:pt>
                <c:pt idx="2867">
                  <c:v>41201</c:v>
                </c:pt>
                <c:pt idx="2868">
                  <c:v>41204</c:v>
                </c:pt>
                <c:pt idx="2869">
                  <c:v>41205</c:v>
                </c:pt>
                <c:pt idx="2870">
                  <c:v>41206</c:v>
                </c:pt>
                <c:pt idx="2871">
                  <c:v>41207</c:v>
                </c:pt>
                <c:pt idx="2872">
                  <c:v>41208</c:v>
                </c:pt>
                <c:pt idx="2873">
                  <c:v>41211</c:v>
                </c:pt>
                <c:pt idx="2874">
                  <c:v>41212</c:v>
                </c:pt>
                <c:pt idx="2875">
                  <c:v>41213</c:v>
                </c:pt>
                <c:pt idx="2876">
                  <c:v>41214</c:v>
                </c:pt>
                <c:pt idx="2877">
                  <c:v>41215</c:v>
                </c:pt>
                <c:pt idx="2878">
                  <c:v>41218</c:v>
                </c:pt>
                <c:pt idx="2879">
                  <c:v>41219</c:v>
                </c:pt>
                <c:pt idx="2880">
                  <c:v>41220</c:v>
                </c:pt>
                <c:pt idx="2881">
                  <c:v>41221</c:v>
                </c:pt>
                <c:pt idx="2882">
                  <c:v>41222</c:v>
                </c:pt>
                <c:pt idx="2883">
                  <c:v>41225</c:v>
                </c:pt>
                <c:pt idx="2884">
                  <c:v>41226</c:v>
                </c:pt>
                <c:pt idx="2885">
                  <c:v>41227</c:v>
                </c:pt>
                <c:pt idx="2886">
                  <c:v>41228</c:v>
                </c:pt>
                <c:pt idx="2887">
                  <c:v>41229</c:v>
                </c:pt>
                <c:pt idx="2888">
                  <c:v>41232</c:v>
                </c:pt>
                <c:pt idx="2889">
                  <c:v>41233</c:v>
                </c:pt>
                <c:pt idx="2890">
                  <c:v>41234</c:v>
                </c:pt>
                <c:pt idx="2891">
                  <c:v>41235</c:v>
                </c:pt>
                <c:pt idx="2892">
                  <c:v>41236</c:v>
                </c:pt>
                <c:pt idx="2893">
                  <c:v>41239</c:v>
                </c:pt>
                <c:pt idx="2894">
                  <c:v>41240</c:v>
                </c:pt>
                <c:pt idx="2895">
                  <c:v>41241</c:v>
                </c:pt>
                <c:pt idx="2896">
                  <c:v>41242</c:v>
                </c:pt>
                <c:pt idx="2897">
                  <c:v>41243</c:v>
                </c:pt>
                <c:pt idx="2898">
                  <c:v>41246</c:v>
                </c:pt>
                <c:pt idx="2899">
                  <c:v>41247</c:v>
                </c:pt>
                <c:pt idx="2900">
                  <c:v>41248</c:v>
                </c:pt>
                <c:pt idx="2901">
                  <c:v>41249</c:v>
                </c:pt>
                <c:pt idx="2902">
                  <c:v>41250</c:v>
                </c:pt>
                <c:pt idx="2903">
                  <c:v>41253</c:v>
                </c:pt>
                <c:pt idx="2904">
                  <c:v>41254</c:v>
                </c:pt>
                <c:pt idx="2905">
                  <c:v>41255</c:v>
                </c:pt>
                <c:pt idx="2906">
                  <c:v>41256</c:v>
                </c:pt>
                <c:pt idx="2907">
                  <c:v>41257</c:v>
                </c:pt>
                <c:pt idx="2908">
                  <c:v>41260</c:v>
                </c:pt>
                <c:pt idx="2909">
                  <c:v>41261</c:v>
                </c:pt>
                <c:pt idx="2910">
                  <c:v>41263</c:v>
                </c:pt>
                <c:pt idx="2911">
                  <c:v>41264</c:v>
                </c:pt>
                <c:pt idx="2912">
                  <c:v>41267</c:v>
                </c:pt>
                <c:pt idx="2913">
                  <c:v>41269</c:v>
                </c:pt>
                <c:pt idx="2914">
                  <c:v>41270</c:v>
                </c:pt>
                <c:pt idx="2915">
                  <c:v>41271</c:v>
                </c:pt>
                <c:pt idx="2916">
                  <c:v>41276</c:v>
                </c:pt>
                <c:pt idx="2917">
                  <c:v>41277</c:v>
                </c:pt>
                <c:pt idx="2918">
                  <c:v>41278</c:v>
                </c:pt>
                <c:pt idx="2919">
                  <c:v>41281</c:v>
                </c:pt>
                <c:pt idx="2920">
                  <c:v>41282</c:v>
                </c:pt>
                <c:pt idx="2921">
                  <c:v>41283</c:v>
                </c:pt>
                <c:pt idx="2922">
                  <c:v>41284</c:v>
                </c:pt>
                <c:pt idx="2923">
                  <c:v>41285</c:v>
                </c:pt>
                <c:pt idx="2924">
                  <c:v>41288</c:v>
                </c:pt>
                <c:pt idx="2925">
                  <c:v>41289</c:v>
                </c:pt>
                <c:pt idx="2926">
                  <c:v>41290</c:v>
                </c:pt>
                <c:pt idx="2927">
                  <c:v>41291</c:v>
                </c:pt>
                <c:pt idx="2928">
                  <c:v>41292</c:v>
                </c:pt>
                <c:pt idx="2929">
                  <c:v>41295</c:v>
                </c:pt>
                <c:pt idx="2930">
                  <c:v>41296</c:v>
                </c:pt>
                <c:pt idx="2931">
                  <c:v>41297</c:v>
                </c:pt>
                <c:pt idx="2932">
                  <c:v>41298</c:v>
                </c:pt>
                <c:pt idx="2933">
                  <c:v>41299</c:v>
                </c:pt>
                <c:pt idx="2934">
                  <c:v>41302</c:v>
                </c:pt>
                <c:pt idx="2935">
                  <c:v>41303</c:v>
                </c:pt>
                <c:pt idx="2936">
                  <c:v>41304</c:v>
                </c:pt>
                <c:pt idx="2937">
                  <c:v>41305</c:v>
                </c:pt>
                <c:pt idx="2938">
                  <c:v>41306</c:v>
                </c:pt>
                <c:pt idx="2939">
                  <c:v>41309</c:v>
                </c:pt>
                <c:pt idx="2940">
                  <c:v>41310</c:v>
                </c:pt>
                <c:pt idx="2941">
                  <c:v>41311</c:v>
                </c:pt>
                <c:pt idx="2942">
                  <c:v>41312</c:v>
                </c:pt>
                <c:pt idx="2943">
                  <c:v>41313</c:v>
                </c:pt>
                <c:pt idx="2944">
                  <c:v>41317</c:v>
                </c:pt>
                <c:pt idx="2945">
                  <c:v>41318</c:v>
                </c:pt>
                <c:pt idx="2946">
                  <c:v>41319</c:v>
                </c:pt>
                <c:pt idx="2947">
                  <c:v>41320</c:v>
                </c:pt>
                <c:pt idx="2948">
                  <c:v>41323</c:v>
                </c:pt>
                <c:pt idx="2949">
                  <c:v>41324</c:v>
                </c:pt>
                <c:pt idx="2950">
                  <c:v>41325</c:v>
                </c:pt>
                <c:pt idx="2951">
                  <c:v>41326</c:v>
                </c:pt>
                <c:pt idx="2952">
                  <c:v>41327</c:v>
                </c:pt>
                <c:pt idx="2953">
                  <c:v>41330</c:v>
                </c:pt>
                <c:pt idx="2954">
                  <c:v>41331</c:v>
                </c:pt>
                <c:pt idx="2955">
                  <c:v>41332</c:v>
                </c:pt>
                <c:pt idx="2956">
                  <c:v>41333</c:v>
                </c:pt>
                <c:pt idx="2957">
                  <c:v>41337</c:v>
                </c:pt>
                <c:pt idx="2958">
                  <c:v>41338</c:v>
                </c:pt>
                <c:pt idx="2959">
                  <c:v>41339</c:v>
                </c:pt>
                <c:pt idx="2960">
                  <c:v>41340</c:v>
                </c:pt>
                <c:pt idx="2961">
                  <c:v>41341</c:v>
                </c:pt>
                <c:pt idx="2962">
                  <c:v>41344</c:v>
                </c:pt>
                <c:pt idx="2963">
                  <c:v>41345</c:v>
                </c:pt>
                <c:pt idx="2964">
                  <c:v>41346</c:v>
                </c:pt>
                <c:pt idx="2965">
                  <c:v>41347</c:v>
                </c:pt>
                <c:pt idx="2966">
                  <c:v>41348</c:v>
                </c:pt>
                <c:pt idx="2967">
                  <c:v>41351</c:v>
                </c:pt>
                <c:pt idx="2968">
                  <c:v>41352</c:v>
                </c:pt>
                <c:pt idx="2969">
                  <c:v>41353</c:v>
                </c:pt>
                <c:pt idx="2970">
                  <c:v>41354</c:v>
                </c:pt>
                <c:pt idx="2971">
                  <c:v>41355</c:v>
                </c:pt>
                <c:pt idx="2972">
                  <c:v>41358</c:v>
                </c:pt>
                <c:pt idx="2973">
                  <c:v>41359</c:v>
                </c:pt>
                <c:pt idx="2974">
                  <c:v>41360</c:v>
                </c:pt>
                <c:pt idx="2975">
                  <c:v>41361</c:v>
                </c:pt>
                <c:pt idx="2976">
                  <c:v>41362</c:v>
                </c:pt>
                <c:pt idx="2977">
                  <c:v>41365</c:v>
                </c:pt>
                <c:pt idx="2978">
                  <c:v>41366</c:v>
                </c:pt>
                <c:pt idx="2979">
                  <c:v>41367</c:v>
                </c:pt>
                <c:pt idx="2980">
                  <c:v>41368</c:v>
                </c:pt>
                <c:pt idx="2981">
                  <c:v>41369</c:v>
                </c:pt>
                <c:pt idx="2982">
                  <c:v>41372</c:v>
                </c:pt>
                <c:pt idx="2983">
                  <c:v>41373</c:v>
                </c:pt>
                <c:pt idx="2984">
                  <c:v>41374</c:v>
                </c:pt>
                <c:pt idx="2985">
                  <c:v>41375</c:v>
                </c:pt>
                <c:pt idx="2986">
                  <c:v>41376</c:v>
                </c:pt>
                <c:pt idx="2987">
                  <c:v>41379</c:v>
                </c:pt>
                <c:pt idx="2988">
                  <c:v>41380</c:v>
                </c:pt>
                <c:pt idx="2989">
                  <c:v>41381</c:v>
                </c:pt>
                <c:pt idx="2990">
                  <c:v>41382</c:v>
                </c:pt>
                <c:pt idx="2991">
                  <c:v>41383</c:v>
                </c:pt>
                <c:pt idx="2992">
                  <c:v>41386</c:v>
                </c:pt>
                <c:pt idx="2993">
                  <c:v>41387</c:v>
                </c:pt>
                <c:pt idx="2994">
                  <c:v>41388</c:v>
                </c:pt>
                <c:pt idx="2995">
                  <c:v>41389</c:v>
                </c:pt>
                <c:pt idx="2996">
                  <c:v>41390</c:v>
                </c:pt>
                <c:pt idx="2997">
                  <c:v>41393</c:v>
                </c:pt>
                <c:pt idx="2998">
                  <c:v>41394</c:v>
                </c:pt>
                <c:pt idx="2999">
                  <c:v>41396</c:v>
                </c:pt>
                <c:pt idx="3000">
                  <c:v>41397</c:v>
                </c:pt>
                <c:pt idx="3001">
                  <c:v>41400</c:v>
                </c:pt>
                <c:pt idx="3002">
                  <c:v>41401</c:v>
                </c:pt>
                <c:pt idx="3003">
                  <c:v>41402</c:v>
                </c:pt>
                <c:pt idx="3004">
                  <c:v>41403</c:v>
                </c:pt>
                <c:pt idx="3005">
                  <c:v>41404</c:v>
                </c:pt>
                <c:pt idx="3006">
                  <c:v>41407</c:v>
                </c:pt>
                <c:pt idx="3007">
                  <c:v>41408</c:v>
                </c:pt>
                <c:pt idx="3008">
                  <c:v>41409</c:v>
                </c:pt>
                <c:pt idx="3009">
                  <c:v>41410</c:v>
                </c:pt>
                <c:pt idx="3010">
                  <c:v>41414</c:v>
                </c:pt>
                <c:pt idx="3011">
                  <c:v>41415</c:v>
                </c:pt>
                <c:pt idx="3012">
                  <c:v>41416</c:v>
                </c:pt>
                <c:pt idx="3013">
                  <c:v>41417</c:v>
                </c:pt>
                <c:pt idx="3014">
                  <c:v>41418</c:v>
                </c:pt>
                <c:pt idx="3015">
                  <c:v>41421</c:v>
                </c:pt>
                <c:pt idx="3016">
                  <c:v>41422</c:v>
                </c:pt>
                <c:pt idx="3017">
                  <c:v>41423</c:v>
                </c:pt>
                <c:pt idx="3018">
                  <c:v>41424</c:v>
                </c:pt>
                <c:pt idx="3019">
                  <c:v>41425</c:v>
                </c:pt>
                <c:pt idx="3020">
                  <c:v>41428</c:v>
                </c:pt>
                <c:pt idx="3021">
                  <c:v>41429</c:v>
                </c:pt>
                <c:pt idx="3022">
                  <c:v>41430</c:v>
                </c:pt>
                <c:pt idx="3023">
                  <c:v>41432</c:v>
                </c:pt>
                <c:pt idx="3024">
                  <c:v>41435</c:v>
                </c:pt>
                <c:pt idx="3025">
                  <c:v>41436</c:v>
                </c:pt>
                <c:pt idx="3026">
                  <c:v>41437</c:v>
                </c:pt>
                <c:pt idx="3027">
                  <c:v>41438</c:v>
                </c:pt>
                <c:pt idx="3028">
                  <c:v>41439</c:v>
                </c:pt>
                <c:pt idx="3029">
                  <c:v>41442</c:v>
                </c:pt>
                <c:pt idx="3030">
                  <c:v>41443</c:v>
                </c:pt>
                <c:pt idx="3031">
                  <c:v>41444</c:v>
                </c:pt>
                <c:pt idx="3032">
                  <c:v>41445</c:v>
                </c:pt>
                <c:pt idx="3033">
                  <c:v>41446</c:v>
                </c:pt>
                <c:pt idx="3034">
                  <c:v>41449</c:v>
                </c:pt>
                <c:pt idx="3035">
                  <c:v>41450</c:v>
                </c:pt>
                <c:pt idx="3036">
                  <c:v>41451</c:v>
                </c:pt>
                <c:pt idx="3037">
                  <c:v>41452</c:v>
                </c:pt>
                <c:pt idx="3038">
                  <c:v>41453</c:v>
                </c:pt>
                <c:pt idx="3039">
                  <c:v>41456</c:v>
                </c:pt>
                <c:pt idx="3040">
                  <c:v>41457</c:v>
                </c:pt>
                <c:pt idx="3041">
                  <c:v>41458</c:v>
                </c:pt>
                <c:pt idx="3042">
                  <c:v>41459</c:v>
                </c:pt>
                <c:pt idx="3043">
                  <c:v>41460</c:v>
                </c:pt>
                <c:pt idx="3044">
                  <c:v>41463</c:v>
                </c:pt>
                <c:pt idx="3045">
                  <c:v>41464</c:v>
                </c:pt>
                <c:pt idx="3046">
                  <c:v>41465</c:v>
                </c:pt>
                <c:pt idx="3047">
                  <c:v>41466</c:v>
                </c:pt>
                <c:pt idx="3048">
                  <c:v>41467</c:v>
                </c:pt>
                <c:pt idx="3049">
                  <c:v>41470</c:v>
                </c:pt>
                <c:pt idx="3050">
                  <c:v>41471</c:v>
                </c:pt>
                <c:pt idx="3051">
                  <c:v>41472</c:v>
                </c:pt>
                <c:pt idx="3052">
                  <c:v>41473</c:v>
                </c:pt>
                <c:pt idx="3053">
                  <c:v>41474</c:v>
                </c:pt>
                <c:pt idx="3054">
                  <c:v>41477</c:v>
                </c:pt>
                <c:pt idx="3055">
                  <c:v>41478</c:v>
                </c:pt>
                <c:pt idx="3056">
                  <c:v>41479</c:v>
                </c:pt>
                <c:pt idx="3057">
                  <c:v>41480</c:v>
                </c:pt>
                <c:pt idx="3058">
                  <c:v>41481</c:v>
                </c:pt>
                <c:pt idx="3059">
                  <c:v>41484</c:v>
                </c:pt>
                <c:pt idx="3060">
                  <c:v>41485</c:v>
                </c:pt>
                <c:pt idx="3061">
                  <c:v>41486</c:v>
                </c:pt>
                <c:pt idx="3062">
                  <c:v>41487</c:v>
                </c:pt>
                <c:pt idx="3063">
                  <c:v>41488</c:v>
                </c:pt>
                <c:pt idx="3064">
                  <c:v>41491</c:v>
                </c:pt>
                <c:pt idx="3065">
                  <c:v>41492</c:v>
                </c:pt>
                <c:pt idx="3066">
                  <c:v>41493</c:v>
                </c:pt>
                <c:pt idx="3067">
                  <c:v>41494</c:v>
                </c:pt>
                <c:pt idx="3068">
                  <c:v>41495</c:v>
                </c:pt>
                <c:pt idx="3069">
                  <c:v>41498</c:v>
                </c:pt>
                <c:pt idx="3070">
                  <c:v>41499</c:v>
                </c:pt>
                <c:pt idx="3071">
                  <c:v>41500</c:v>
                </c:pt>
                <c:pt idx="3072">
                  <c:v>41502</c:v>
                </c:pt>
                <c:pt idx="3073">
                  <c:v>41505</c:v>
                </c:pt>
                <c:pt idx="3074">
                  <c:v>41506</c:v>
                </c:pt>
                <c:pt idx="3075">
                  <c:v>41507</c:v>
                </c:pt>
                <c:pt idx="3076">
                  <c:v>41508</c:v>
                </c:pt>
                <c:pt idx="3077">
                  <c:v>41509</c:v>
                </c:pt>
                <c:pt idx="3078">
                  <c:v>41512</c:v>
                </c:pt>
                <c:pt idx="3079">
                  <c:v>41513</c:v>
                </c:pt>
                <c:pt idx="3080">
                  <c:v>41514</c:v>
                </c:pt>
                <c:pt idx="3081">
                  <c:v>41515</c:v>
                </c:pt>
                <c:pt idx="3082">
                  <c:v>41516</c:v>
                </c:pt>
                <c:pt idx="3083">
                  <c:v>41519</c:v>
                </c:pt>
                <c:pt idx="3084">
                  <c:v>41520</c:v>
                </c:pt>
                <c:pt idx="3085">
                  <c:v>41521</c:v>
                </c:pt>
                <c:pt idx="3086">
                  <c:v>41522</c:v>
                </c:pt>
                <c:pt idx="3087">
                  <c:v>41523</c:v>
                </c:pt>
                <c:pt idx="3088">
                  <c:v>41526</c:v>
                </c:pt>
                <c:pt idx="3089">
                  <c:v>41527</c:v>
                </c:pt>
                <c:pt idx="3090">
                  <c:v>41528</c:v>
                </c:pt>
                <c:pt idx="3091">
                  <c:v>41529</c:v>
                </c:pt>
                <c:pt idx="3092">
                  <c:v>41530</c:v>
                </c:pt>
                <c:pt idx="3093">
                  <c:v>41533</c:v>
                </c:pt>
                <c:pt idx="3094">
                  <c:v>41534</c:v>
                </c:pt>
                <c:pt idx="3095">
                  <c:v>41540</c:v>
                </c:pt>
                <c:pt idx="3096">
                  <c:v>41541</c:v>
                </c:pt>
                <c:pt idx="3097">
                  <c:v>41542</c:v>
                </c:pt>
                <c:pt idx="3098">
                  <c:v>41543</c:v>
                </c:pt>
                <c:pt idx="3099">
                  <c:v>41544</c:v>
                </c:pt>
                <c:pt idx="3100">
                  <c:v>41547</c:v>
                </c:pt>
                <c:pt idx="3101">
                  <c:v>41548</c:v>
                </c:pt>
                <c:pt idx="3102">
                  <c:v>41549</c:v>
                </c:pt>
                <c:pt idx="3103">
                  <c:v>41551</c:v>
                </c:pt>
                <c:pt idx="3104">
                  <c:v>41554</c:v>
                </c:pt>
                <c:pt idx="3105">
                  <c:v>41555</c:v>
                </c:pt>
                <c:pt idx="3106">
                  <c:v>41557</c:v>
                </c:pt>
                <c:pt idx="3107">
                  <c:v>41558</c:v>
                </c:pt>
                <c:pt idx="3108">
                  <c:v>41561</c:v>
                </c:pt>
                <c:pt idx="3109">
                  <c:v>41562</c:v>
                </c:pt>
                <c:pt idx="3110">
                  <c:v>41563</c:v>
                </c:pt>
                <c:pt idx="3111">
                  <c:v>41564</c:v>
                </c:pt>
                <c:pt idx="3112">
                  <c:v>41565</c:v>
                </c:pt>
                <c:pt idx="3113">
                  <c:v>41568</c:v>
                </c:pt>
                <c:pt idx="3114">
                  <c:v>41569</c:v>
                </c:pt>
                <c:pt idx="3115">
                  <c:v>41570</c:v>
                </c:pt>
                <c:pt idx="3116">
                  <c:v>41571</c:v>
                </c:pt>
                <c:pt idx="3117">
                  <c:v>41572</c:v>
                </c:pt>
                <c:pt idx="3118">
                  <c:v>41575</c:v>
                </c:pt>
                <c:pt idx="3119">
                  <c:v>41576</c:v>
                </c:pt>
                <c:pt idx="3120">
                  <c:v>41577</c:v>
                </c:pt>
                <c:pt idx="3121">
                  <c:v>41578</c:v>
                </c:pt>
                <c:pt idx="3122">
                  <c:v>41579</c:v>
                </c:pt>
                <c:pt idx="3123">
                  <c:v>41582</c:v>
                </c:pt>
                <c:pt idx="3124">
                  <c:v>41583</c:v>
                </c:pt>
                <c:pt idx="3125">
                  <c:v>41584</c:v>
                </c:pt>
                <c:pt idx="3126">
                  <c:v>41585</c:v>
                </c:pt>
                <c:pt idx="3127">
                  <c:v>41586</c:v>
                </c:pt>
                <c:pt idx="3128">
                  <c:v>41589</c:v>
                </c:pt>
                <c:pt idx="3129">
                  <c:v>41590</c:v>
                </c:pt>
                <c:pt idx="3130">
                  <c:v>41591</c:v>
                </c:pt>
                <c:pt idx="3131">
                  <c:v>41592</c:v>
                </c:pt>
                <c:pt idx="3132">
                  <c:v>41593</c:v>
                </c:pt>
                <c:pt idx="3133">
                  <c:v>41596</c:v>
                </c:pt>
                <c:pt idx="3134">
                  <c:v>41597</c:v>
                </c:pt>
                <c:pt idx="3135">
                  <c:v>41598</c:v>
                </c:pt>
                <c:pt idx="3136">
                  <c:v>41599</c:v>
                </c:pt>
                <c:pt idx="3137">
                  <c:v>41600</c:v>
                </c:pt>
                <c:pt idx="3138">
                  <c:v>41603</c:v>
                </c:pt>
                <c:pt idx="3139">
                  <c:v>41604</c:v>
                </c:pt>
                <c:pt idx="3140">
                  <c:v>41605</c:v>
                </c:pt>
                <c:pt idx="3141">
                  <c:v>41606</c:v>
                </c:pt>
                <c:pt idx="3142">
                  <c:v>41607</c:v>
                </c:pt>
                <c:pt idx="3143">
                  <c:v>41610</c:v>
                </c:pt>
                <c:pt idx="3144">
                  <c:v>41611</c:v>
                </c:pt>
                <c:pt idx="3145">
                  <c:v>41612</c:v>
                </c:pt>
                <c:pt idx="3146">
                  <c:v>41613</c:v>
                </c:pt>
                <c:pt idx="3147">
                  <c:v>41614</c:v>
                </c:pt>
                <c:pt idx="3148">
                  <c:v>41617</c:v>
                </c:pt>
                <c:pt idx="3149">
                  <c:v>41618</c:v>
                </c:pt>
                <c:pt idx="3150">
                  <c:v>41619</c:v>
                </c:pt>
                <c:pt idx="3151">
                  <c:v>41620</c:v>
                </c:pt>
                <c:pt idx="3152">
                  <c:v>41621</c:v>
                </c:pt>
                <c:pt idx="3153">
                  <c:v>41624</c:v>
                </c:pt>
                <c:pt idx="3154">
                  <c:v>41625</c:v>
                </c:pt>
                <c:pt idx="3155">
                  <c:v>41626</c:v>
                </c:pt>
                <c:pt idx="3156">
                  <c:v>41627</c:v>
                </c:pt>
                <c:pt idx="3157">
                  <c:v>41628</c:v>
                </c:pt>
                <c:pt idx="3158">
                  <c:v>41631</c:v>
                </c:pt>
                <c:pt idx="3159">
                  <c:v>41632</c:v>
                </c:pt>
                <c:pt idx="3160">
                  <c:v>41634</c:v>
                </c:pt>
                <c:pt idx="3161">
                  <c:v>41635</c:v>
                </c:pt>
                <c:pt idx="3162">
                  <c:v>41638</c:v>
                </c:pt>
                <c:pt idx="3163">
                  <c:v>41641</c:v>
                </c:pt>
                <c:pt idx="3164">
                  <c:v>41642</c:v>
                </c:pt>
                <c:pt idx="3165">
                  <c:v>41645</c:v>
                </c:pt>
                <c:pt idx="3166">
                  <c:v>41646</c:v>
                </c:pt>
                <c:pt idx="3167">
                  <c:v>41647</c:v>
                </c:pt>
                <c:pt idx="3168">
                  <c:v>41648</c:v>
                </c:pt>
                <c:pt idx="3169">
                  <c:v>41649</c:v>
                </c:pt>
                <c:pt idx="3170">
                  <c:v>41652</c:v>
                </c:pt>
                <c:pt idx="3171">
                  <c:v>41653</c:v>
                </c:pt>
                <c:pt idx="3172">
                  <c:v>41654</c:v>
                </c:pt>
                <c:pt idx="3173">
                  <c:v>41655</c:v>
                </c:pt>
                <c:pt idx="3174">
                  <c:v>41656</c:v>
                </c:pt>
                <c:pt idx="3175">
                  <c:v>41659</c:v>
                </c:pt>
                <c:pt idx="3176">
                  <c:v>41660</c:v>
                </c:pt>
                <c:pt idx="3177">
                  <c:v>41661</c:v>
                </c:pt>
                <c:pt idx="3178">
                  <c:v>41662</c:v>
                </c:pt>
                <c:pt idx="3179">
                  <c:v>41663</c:v>
                </c:pt>
                <c:pt idx="3180">
                  <c:v>41666</c:v>
                </c:pt>
                <c:pt idx="3181">
                  <c:v>41667</c:v>
                </c:pt>
                <c:pt idx="3182">
                  <c:v>41668</c:v>
                </c:pt>
                <c:pt idx="3183">
                  <c:v>41673</c:v>
                </c:pt>
                <c:pt idx="3184">
                  <c:v>41674</c:v>
                </c:pt>
                <c:pt idx="3185">
                  <c:v>41675</c:v>
                </c:pt>
                <c:pt idx="3186">
                  <c:v>41676</c:v>
                </c:pt>
                <c:pt idx="3187">
                  <c:v>41677</c:v>
                </c:pt>
                <c:pt idx="3188">
                  <c:v>41680</c:v>
                </c:pt>
                <c:pt idx="3189">
                  <c:v>41681</c:v>
                </c:pt>
                <c:pt idx="3190">
                  <c:v>41682</c:v>
                </c:pt>
                <c:pt idx="3191">
                  <c:v>41683</c:v>
                </c:pt>
                <c:pt idx="3192">
                  <c:v>41684</c:v>
                </c:pt>
                <c:pt idx="3193">
                  <c:v>41687</c:v>
                </c:pt>
                <c:pt idx="3194">
                  <c:v>41688</c:v>
                </c:pt>
                <c:pt idx="3195">
                  <c:v>41689</c:v>
                </c:pt>
                <c:pt idx="3196">
                  <c:v>41690</c:v>
                </c:pt>
                <c:pt idx="3197">
                  <c:v>41691</c:v>
                </c:pt>
                <c:pt idx="3198">
                  <c:v>41694</c:v>
                </c:pt>
                <c:pt idx="3199">
                  <c:v>41695</c:v>
                </c:pt>
                <c:pt idx="3200">
                  <c:v>41696</c:v>
                </c:pt>
                <c:pt idx="3201">
                  <c:v>41697</c:v>
                </c:pt>
                <c:pt idx="3202">
                  <c:v>41698</c:v>
                </c:pt>
                <c:pt idx="3203">
                  <c:v>41701</c:v>
                </c:pt>
                <c:pt idx="3204">
                  <c:v>41702</c:v>
                </c:pt>
                <c:pt idx="3205">
                  <c:v>41703</c:v>
                </c:pt>
                <c:pt idx="3206">
                  <c:v>41704</c:v>
                </c:pt>
                <c:pt idx="3207">
                  <c:v>41705</c:v>
                </c:pt>
                <c:pt idx="3208">
                  <c:v>41708</c:v>
                </c:pt>
                <c:pt idx="3209">
                  <c:v>41709</c:v>
                </c:pt>
                <c:pt idx="3210">
                  <c:v>41710</c:v>
                </c:pt>
                <c:pt idx="3211">
                  <c:v>41711</c:v>
                </c:pt>
                <c:pt idx="3212">
                  <c:v>41712</c:v>
                </c:pt>
                <c:pt idx="3213">
                  <c:v>41715</c:v>
                </c:pt>
                <c:pt idx="3214">
                  <c:v>41716</c:v>
                </c:pt>
                <c:pt idx="3215">
                  <c:v>41717</c:v>
                </c:pt>
                <c:pt idx="3216">
                  <c:v>41718</c:v>
                </c:pt>
                <c:pt idx="3217">
                  <c:v>41719</c:v>
                </c:pt>
                <c:pt idx="3218">
                  <c:v>41722</c:v>
                </c:pt>
                <c:pt idx="3219">
                  <c:v>41723</c:v>
                </c:pt>
                <c:pt idx="3220">
                  <c:v>41724</c:v>
                </c:pt>
                <c:pt idx="3221">
                  <c:v>41725</c:v>
                </c:pt>
                <c:pt idx="3222">
                  <c:v>41726</c:v>
                </c:pt>
                <c:pt idx="3223">
                  <c:v>41729</c:v>
                </c:pt>
                <c:pt idx="3224">
                  <c:v>41730</c:v>
                </c:pt>
                <c:pt idx="3225">
                  <c:v>41731</c:v>
                </c:pt>
                <c:pt idx="3226">
                  <c:v>41732</c:v>
                </c:pt>
                <c:pt idx="3227">
                  <c:v>41733</c:v>
                </c:pt>
                <c:pt idx="3228">
                  <c:v>41736</c:v>
                </c:pt>
                <c:pt idx="3229">
                  <c:v>41737</c:v>
                </c:pt>
                <c:pt idx="3230">
                  <c:v>41738</c:v>
                </c:pt>
                <c:pt idx="3231">
                  <c:v>41739</c:v>
                </c:pt>
                <c:pt idx="3232">
                  <c:v>41740</c:v>
                </c:pt>
                <c:pt idx="3233">
                  <c:v>41743</c:v>
                </c:pt>
                <c:pt idx="3234">
                  <c:v>41744</c:v>
                </c:pt>
                <c:pt idx="3235">
                  <c:v>41745</c:v>
                </c:pt>
                <c:pt idx="3236">
                  <c:v>41746</c:v>
                </c:pt>
                <c:pt idx="3237">
                  <c:v>41747</c:v>
                </c:pt>
                <c:pt idx="3238">
                  <c:v>41750</c:v>
                </c:pt>
                <c:pt idx="3239">
                  <c:v>41751</c:v>
                </c:pt>
                <c:pt idx="3240">
                  <c:v>41752</c:v>
                </c:pt>
                <c:pt idx="3241">
                  <c:v>41753</c:v>
                </c:pt>
                <c:pt idx="3242">
                  <c:v>41754</c:v>
                </c:pt>
                <c:pt idx="3243">
                  <c:v>41757</c:v>
                </c:pt>
                <c:pt idx="3244">
                  <c:v>41758</c:v>
                </c:pt>
                <c:pt idx="3245">
                  <c:v>41759</c:v>
                </c:pt>
                <c:pt idx="3246">
                  <c:v>41761</c:v>
                </c:pt>
                <c:pt idx="3247">
                  <c:v>41766</c:v>
                </c:pt>
                <c:pt idx="3248">
                  <c:v>41767</c:v>
                </c:pt>
                <c:pt idx="3249">
                  <c:v>41768</c:v>
                </c:pt>
                <c:pt idx="3250">
                  <c:v>41771</c:v>
                </c:pt>
                <c:pt idx="3251">
                  <c:v>41772</c:v>
                </c:pt>
                <c:pt idx="3252">
                  <c:v>41773</c:v>
                </c:pt>
                <c:pt idx="3253">
                  <c:v>41774</c:v>
                </c:pt>
                <c:pt idx="3254">
                  <c:v>41775</c:v>
                </c:pt>
                <c:pt idx="3255">
                  <c:v>41778</c:v>
                </c:pt>
                <c:pt idx="3256">
                  <c:v>41779</c:v>
                </c:pt>
                <c:pt idx="3257">
                  <c:v>41780</c:v>
                </c:pt>
                <c:pt idx="3258">
                  <c:v>41781</c:v>
                </c:pt>
                <c:pt idx="3259">
                  <c:v>41782</c:v>
                </c:pt>
                <c:pt idx="3260">
                  <c:v>41785</c:v>
                </c:pt>
                <c:pt idx="3261">
                  <c:v>41786</c:v>
                </c:pt>
                <c:pt idx="3262">
                  <c:v>41787</c:v>
                </c:pt>
                <c:pt idx="3263">
                  <c:v>41788</c:v>
                </c:pt>
                <c:pt idx="3264">
                  <c:v>41789</c:v>
                </c:pt>
                <c:pt idx="3265">
                  <c:v>41792</c:v>
                </c:pt>
                <c:pt idx="3266">
                  <c:v>41793</c:v>
                </c:pt>
                <c:pt idx="3267">
                  <c:v>41795</c:v>
                </c:pt>
                <c:pt idx="3268">
                  <c:v>41799</c:v>
                </c:pt>
                <c:pt idx="3269">
                  <c:v>41800</c:v>
                </c:pt>
                <c:pt idx="3270">
                  <c:v>41801</c:v>
                </c:pt>
                <c:pt idx="3271">
                  <c:v>41802</c:v>
                </c:pt>
                <c:pt idx="3272">
                  <c:v>41803</c:v>
                </c:pt>
                <c:pt idx="3273">
                  <c:v>41806</c:v>
                </c:pt>
                <c:pt idx="3274">
                  <c:v>41807</c:v>
                </c:pt>
                <c:pt idx="3275">
                  <c:v>41808</c:v>
                </c:pt>
                <c:pt idx="3276">
                  <c:v>41809</c:v>
                </c:pt>
                <c:pt idx="3277">
                  <c:v>41810</c:v>
                </c:pt>
                <c:pt idx="3278">
                  <c:v>41813</c:v>
                </c:pt>
                <c:pt idx="3279">
                  <c:v>41814</c:v>
                </c:pt>
                <c:pt idx="3280">
                  <c:v>41815</c:v>
                </c:pt>
                <c:pt idx="3281">
                  <c:v>41816</c:v>
                </c:pt>
                <c:pt idx="3282">
                  <c:v>41817</c:v>
                </c:pt>
                <c:pt idx="3283">
                  <c:v>41820</c:v>
                </c:pt>
                <c:pt idx="3284">
                  <c:v>41821</c:v>
                </c:pt>
                <c:pt idx="3285">
                  <c:v>41822</c:v>
                </c:pt>
                <c:pt idx="3286">
                  <c:v>41823</c:v>
                </c:pt>
                <c:pt idx="3287">
                  <c:v>41824</c:v>
                </c:pt>
                <c:pt idx="3288">
                  <c:v>41827</c:v>
                </c:pt>
                <c:pt idx="3289">
                  <c:v>41828</c:v>
                </c:pt>
                <c:pt idx="3290">
                  <c:v>41829</c:v>
                </c:pt>
                <c:pt idx="3291">
                  <c:v>41830</c:v>
                </c:pt>
                <c:pt idx="3292">
                  <c:v>41831</c:v>
                </c:pt>
                <c:pt idx="3293">
                  <c:v>41834</c:v>
                </c:pt>
                <c:pt idx="3294">
                  <c:v>41835</c:v>
                </c:pt>
                <c:pt idx="3295">
                  <c:v>41836</c:v>
                </c:pt>
                <c:pt idx="3296">
                  <c:v>41837</c:v>
                </c:pt>
                <c:pt idx="3297">
                  <c:v>41838</c:v>
                </c:pt>
                <c:pt idx="3298">
                  <c:v>41841</c:v>
                </c:pt>
                <c:pt idx="3299">
                  <c:v>41842</c:v>
                </c:pt>
                <c:pt idx="3300">
                  <c:v>41843</c:v>
                </c:pt>
                <c:pt idx="3301">
                  <c:v>41844</c:v>
                </c:pt>
                <c:pt idx="3302">
                  <c:v>41845</c:v>
                </c:pt>
                <c:pt idx="3303">
                  <c:v>41848</c:v>
                </c:pt>
                <c:pt idx="3304">
                  <c:v>41849</c:v>
                </c:pt>
                <c:pt idx="3305">
                  <c:v>41850</c:v>
                </c:pt>
                <c:pt idx="3306">
                  <c:v>41851</c:v>
                </c:pt>
                <c:pt idx="3307">
                  <c:v>41852</c:v>
                </c:pt>
                <c:pt idx="3308">
                  <c:v>41855</c:v>
                </c:pt>
                <c:pt idx="3309">
                  <c:v>41856</c:v>
                </c:pt>
                <c:pt idx="3310">
                  <c:v>41857</c:v>
                </c:pt>
                <c:pt idx="3311">
                  <c:v>41858</c:v>
                </c:pt>
                <c:pt idx="3312">
                  <c:v>41859</c:v>
                </c:pt>
                <c:pt idx="3313">
                  <c:v>41862</c:v>
                </c:pt>
                <c:pt idx="3314">
                  <c:v>41863</c:v>
                </c:pt>
                <c:pt idx="3315">
                  <c:v>41864</c:v>
                </c:pt>
                <c:pt idx="3316">
                  <c:v>41865</c:v>
                </c:pt>
                <c:pt idx="3317">
                  <c:v>41869</c:v>
                </c:pt>
                <c:pt idx="3318">
                  <c:v>41870</c:v>
                </c:pt>
                <c:pt idx="3319">
                  <c:v>41871</c:v>
                </c:pt>
                <c:pt idx="3320">
                  <c:v>41872</c:v>
                </c:pt>
                <c:pt idx="3321">
                  <c:v>41873</c:v>
                </c:pt>
                <c:pt idx="3322">
                  <c:v>41876</c:v>
                </c:pt>
                <c:pt idx="3323">
                  <c:v>41877</c:v>
                </c:pt>
                <c:pt idx="3324">
                  <c:v>41878</c:v>
                </c:pt>
                <c:pt idx="3325">
                  <c:v>41879</c:v>
                </c:pt>
                <c:pt idx="3326">
                  <c:v>41880</c:v>
                </c:pt>
                <c:pt idx="3327">
                  <c:v>41883</c:v>
                </c:pt>
                <c:pt idx="3328">
                  <c:v>41884</c:v>
                </c:pt>
                <c:pt idx="3329">
                  <c:v>41885</c:v>
                </c:pt>
                <c:pt idx="3330">
                  <c:v>41886</c:v>
                </c:pt>
                <c:pt idx="3331">
                  <c:v>41887</c:v>
                </c:pt>
                <c:pt idx="3332">
                  <c:v>41893</c:v>
                </c:pt>
                <c:pt idx="3333">
                  <c:v>41894</c:v>
                </c:pt>
                <c:pt idx="3334">
                  <c:v>41897</c:v>
                </c:pt>
                <c:pt idx="3335">
                  <c:v>41898</c:v>
                </c:pt>
                <c:pt idx="3336">
                  <c:v>41899</c:v>
                </c:pt>
                <c:pt idx="3337">
                  <c:v>41900</c:v>
                </c:pt>
                <c:pt idx="3338">
                  <c:v>41901</c:v>
                </c:pt>
                <c:pt idx="3339">
                  <c:v>41904</c:v>
                </c:pt>
                <c:pt idx="3340">
                  <c:v>41905</c:v>
                </c:pt>
                <c:pt idx="3341">
                  <c:v>41906</c:v>
                </c:pt>
                <c:pt idx="3342">
                  <c:v>41907</c:v>
                </c:pt>
                <c:pt idx="3343">
                  <c:v>41908</c:v>
                </c:pt>
                <c:pt idx="3344">
                  <c:v>41911</c:v>
                </c:pt>
                <c:pt idx="3345">
                  <c:v>41912</c:v>
                </c:pt>
                <c:pt idx="3346">
                  <c:v>41913</c:v>
                </c:pt>
                <c:pt idx="3347">
                  <c:v>41914</c:v>
                </c:pt>
                <c:pt idx="3348">
                  <c:v>41918</c:v>
                </c:pt>
                <c:pt idx="3349">
                  <c:v>41919</c:v>
                </c:pt>
                <c:pt idx="3350">
                  <c:v>41920</c:v>
                </c:pt>
                <c:pt idx="3351">
                  <c:v>41922</c:v>
                </c:pt>
                <c:pt idx="3352">
                  <c:v>41925</c:v>
                </c:pt>
                <c:pt idx="3353">
                  <c:v>41926</c:v>
                </c:pt>
                <c:pt idx="3354">
                  <c:v>41927</c:v>
                </c:pt>
                <c:pt idx="3355">
                  <c:v>41928</c:v>
                </c:pt>
                <c:pt idx="3356">
                  <c:v>41929</c:v>
                </c:pt>
                <c:pt idx="3357">
                  <c:v>41932</c:v>
                </c:pt>
                <c:pt idx="3358">
                  <c:v>41933</c:v>
                </c:pt>
                <c:pt idx="3359">
                  <c:v>41934</c:v>
                </c:pt>
                <c:pt idx="3360">
                  <c:v>41935</c:v>
                </c:pt>
                <c:pt idx="3361">
                  <c:v>41936</c:v>
                </c:pt>
                <c:pt idx="3362">
                  <c:v>41939</c:v>
                </c:pt>
                <c:pt idx="3363">
                  <c:v>41940</c:v>
                </c:pt>
                <c:pt idx="3364">
                  <c:v>41941</c:v>
                </c:pt>
                <c:pt idx="3365">
                  <c:v>41942</c:v>
                </c:pt>
                <c:pt idx="3366">
                  <c:v>41943</c:v>
                </c:pt>
                <c:pt idx="3367">
                  <c:v>41946</c:v>
                </c:pt>
                <c:pt idx="3368">
                  <c:v>41947</c:v>
                </c:pt>
                <c:pt idx="3369">
                  <c:v>41948</c:v>
                </c:pt>
                <c:pt idx="3370">
                  <c:v>41949</c:v>
                </c:pt>
                <c:pt idx="3371">
                  <c:v>41950</c:v>
                </c:pt>
                <c:pt idx="3372">
                  <c:v>41953</c:v>
                </c:pt>
                <c:pt idx="3373">
                  <c:v>41954</c:v>
                </c:pt>
                <c:pt idx="3374">
                  <c:v>41955</c:v>
                </c:pt>
                <c:pt idx="3375">
                  <c:v>41956</c:v>
                </c:pt>
                <c:pt idx="3376">
                  <c:v>41957</c:v>
                </c:pt>
                <c:pt idx="3377">
                  <c:v>41960</c:v>
                </c:pt>
                <c:pt idx="3378">
                  <c:v>41961</c:v>
                </c:pt>
                <c:pt idx="3379">
                  <c:v>41962</c:v>
                </c:pt>
                <c:pt idx="3380">
                  <c:v>41963</c:v>
                </c:pt>
                <c:pt idx="3381">
                  <c:v>41964</c:v>
                </c:pt>
                <c:pt idx="3382">
                  <c:v>41967</c:v>
                </c:pt>
                <c:pt idx="3383">
                  <c:v>41968</c:v>
                </c:pt>
                <c:pt idx="3384">
                  <c:v>41969</c:v>
                </c:pt>
                <c:pt idx="3385">
                  <c:v>41970</c:v>
                </c:pt>
                <c:pt idx="3386">
                  <c:v>41971</c:v>
                </c:pt>
                <c:pt idx="3387">
                  <c:v>41974</c:v>
                </c:pt>
                <c:pt idx="3388">
                  <c:v>41975</c:v>
                </c:pt>
                <c:pt idx="3389">
                  <c:v>41976</c:v>
                </c:pt>
                <c:pt idx="3390">
                  <c:v>41977</c:v>
                </c:pt>
                <c:pt idx="3391">
                  <c:v>41978</c:v>
                </c:pt>
                <c:pt idx="3392">
                  <c:v>41981</c:v>
                </c:pt>
                <c:pt idx="3393">
                  <c:v>41982</c:v>
                </c:pt>
                <c:pt idx="3394">
                  <c:v>41983</c:v>
                </c:pt>
                <c:pt idx="3395">
                  <c:v>41984</c:v>
                </c:pt>
                <c:pt idx="3396">
                  <c:v>41985</c:v>
                </c:pt>
                <c:pt idx="3397">
                  <c:v>41988</c:v>
                </c:pt>
                <c:pt idx="3398">
                  <c:v>41989</c:v>
                </c:pt>
                <c:pt idx="3399">
                  <c:v>41990</c:v>
                </c:pt>
                <c:pt idx="3400">
                  <c:v>41991</c:v>
                </c:pt>
                <c:pt idx="3401">
                  <c:v>41992</c:v>
                </c:pt>
                <c:pt idx="3402">
                  <c:v>41995</c:v>
                </c:pt>
                <c:pt idx="3403">
                  <c:v>41996</c:v>
                </c:pt>
                <c:pt idx="3404">
                  <c:v>41997</c:v>
                </c:pt>
                <c:pt idx="3405">
                  <c:v>41999</c:v>
                </c:pt>
                <c:pt idx="3406">
                  <c:v>42002</c:v>
                </c:pt>
                <c:pt idx="3407">
                  <c:v>42003</c:v>
                </c:pt>
                <c:pt idx="3408">
                  <c:v>42006</c:v>
                </c:pt>
                <c:pt idx="3409">
                  <c:v>42009</c:v>
                </c:pt>
                <c:pt idx="3410">
                  <c:v>42010</c:v>
                </c:pt>
                <c:pt idx="3411">
                  <c:v>42011</c:v>
                </c:pt>
                <c:pt idx="3412">
                  <c:v>42012</c:v>
                </c:pt>
                <c:pt idx="3413">
                  <c:v>42013</c:v>
                </c:pt>
                <c:pt idx="3414">
                  <c:v>42016</c:v>
                </c:pt>
                <c:pt idx="3415">
                  <c:v>42017</c:v>
                </c:pt>
                <c:pt idx="3416">
                  <c:v>42018</c:v>
                </c:pt>
                <c:pt idx="3417">
                  <c:v>42019</c:v>
                </c:pt>
                <c:pt idx="3418">
                  <c:v>42020</c:v>
                </c:pt>
                <c:pt idx="3419">
                  <c:v>42023</c:v>
                </c:pt>
                <c:pt idx="3420">
                  <c:v>42024</c:v>
                </c:pt>
                <c:pt idx="3421">
                  <c:v>42025</c:v>
                </c:pt>
                <c:pt idx="3422">
                  <c:v>42026</c:v>
                </c:pt>
                <c:pt idx="3423">
                  <c:v>42027</c:v>
                </c:pt>
                <c:pt idx="3424">
                  <c:v>42030</c:v>
                </c:pt>
                <c:pt idx="3425">
                  <c:v>42031</c:v>
                </c:pt>
                <c:pt idx="3426">
                  <c:v>42032</c:v>
                </c:pt>
                <c:pt idx="3427">
                  <c:v>42033</c:v>
                </c:pt>
                <c:pt idx="3428">
                  <c:v>42034</c:v>
                </c:pt>
                <c:pt idx="3429">
                  <c:v>42037</c:v>
                </c:pt>
                <c:pt idx="3430">
                  <c:v>42038</c:v>
                </c:pt>
                <c:pt idx="3431">
                  <c:v>42039</c:v>
                </c:pt>
                <c:pt idx="3432">
                  <c:v>42040</c:v>
                </c:pt>
                <c:pt idx="3433">
                  <c:v>42041</c:v>
                </c:pt>
                <c:pt idx="3434">
                  <c:v>42044</c:v>
                </c:pt>
                <c:pt idx="3435">
                  <c:v>42045</c:v>
                </c:pt>
                <c:pt idx="3436">
                  <c:v>42046</c:v>
                </c:pt>
                <c:pt idx="3437">
                  <c:v>42047</c:v>
                </c:pt>
                <c:pt idx="3438">
                  <c:v>42048</c:v>
                </c:pt>
                <c:pt idx="3439">
                  <c:v>42051</c:v>
                </c:pt>
                <c:pt idx="3440">
                  <c:v>42052</c:v>
                </c:pt>
                <c:pt idx="3441">
                  <c:v>42058</c:v>
                </c:pt>
                <c:pt idx="3442">
                  <c:v>42059</c:v>
                </c:pt>
                <c:pt idx="3443">
                  <c:v>42060</c:v>
                </c:pt>
                <c:pt idx="3444">
                  <c:v>42061</c:v>
                </c:pt>
                <c:pt idx="3445">
                  <c:v>42062</c:v>
                </c:pt>
                <c:pt idx="3446">
                  <c:v>42065</c:v>
                </c:pt>
                <c:pt idx="3447">
                  <c:v>42066</c:v>
                </c:pt>
                <c:pt idx="3448">
                  <c:v>42067</c:v>
                </c:pt>
                <c:pt idx="3449">
                  <c:v>42068</c:v>
                </c:pt>
                <c:pt idx="3450">
                  <c:v>42069</c:v>
                </c:pt>
                <c:pt idx="3451">
                  <c:v>42072</c:v>
                </c:pt>
                <c:pt idx="3452">
                  <c:v>42073</c:v>
                </c:pt>
                <c:pt idx="3453">
                  <c:v>42074</c:v>
                </c:pt>
                <c:pt idx="3454">
                  <c:v>42075</c:v>
                </c:pt>
                <c:pt idx="3455">
                  <c:v>42076</c:v>
                </c:pt>
                <c:pt idx="3456">
                  <c:v>42079</c:v>
                </c:pt>
                <c:pt idx="3457">
                  <c:v>42080</c:v>
                </c:pt>
                <c:pt idx="3458">
                  <c:v>42081</c:v>
                </c:pt>
                <c:pt idx="3459">
                  <c:v>42082</c:v>
                </c:pt>
                <c:pt idx="3460">
                  <c:v>42083</c:v>
                </c:pt>
                <c:pt idx="3461">
                  <c:v>42086</c:v>
                </c:pt>
                <c:pt idx="3462">
                  <c:v>42087</c:v>
                </c:pt>
                <c:pt idx="3463">
                  <c:v>42088</c:v>
                </c:pt>
                <c:pt idx="3464">
                  <c:v>42089</c:v>
                </c:pt>
                <c:pt idx="3465">
                  <c:v>42090</c:v>
                </c:pt>
                <c:pt idx="3466">
                  <c:v>42093</c:v>
                </c:pt>
                <c:pt idx="3467">
                  <c:v>42094</c:v>
                </c:pt>
                <c:pt idx="3468">
                  <c:v>42095</c:v>
                </c:pt>
                <c:pt idx="3469">
                  <c:v>42096</c:v>
                </c:pt>
                <c:pt idx="3470">
                  <c:v>42097</c:v>
                </c:pt>
                <c:pt idx="3471">
                  <c:v>42100</c:v>
                </c:pt>
                <c:pt idx="3472">
                  <c:v>42101</c:v>
                </c:pt>
                <c:pt idx="3473">
                  <c:v>42102</c:v>
                </c:pt>
                <c:pt idx="3474">
                  <c:v>42103</c:v>
                </c:pt>
                <c:pt idx="3475">
                  <c:v>42104</c:v>
                </c:pt>
                <c:pt idx="3476">
                  <c:v>42107</c:v>
                </c:pt>
                <c:pt idx="3477">
                  <c:v>42108</c:v>
                </c:pt>
                <c:pt idx="3478">
                  <c:v>42109</c:v>
                </c:pt>
                <c:pt idx="3479">
                  <c:v>42110</c:v>
                </c:pt>
                <c:pt idx="3480">
                  <c:v>42111</c:v>
                </c:pt>
                <c:pt idx="3481">
                  <c:v>42114</c:v>
                </c:pt>
                <c:pt idx="3482">
                  <c:v>42115</c:v>
                </c:pt>
                <c:pt idx="3483">
                  <c:v>42116</c:v>
                </c:pt>
                <c:pt idx="3484">
                  <c:v>42117</c:v>
                </c:pt>
                <c:pt idx="3485">
                  <c:v>42118</c:v>
                </c:pt>
                <c:pt idx="3486">
                  <c:v>42121</c:v>
                </c:pt>
                <c:pt idx="3487">
                  <c:v>42122</c:v>
                </c:pt>
                <c:pt idx="3488">
                  <c:v>42123</c:v>
                </c:pt>
                <c:pt idx="3489">
                  <c:v>42124</c:v>
                </c:pt>
                <c:pt idx="3490">
                  <c:v>42128</c:v>
                </c:pt>
                <c:pt idx="3491">
                  <c:v>42130</c:v>
                </c:pt>
                <c:pt idx="3492">
                  <c:v>42131</c:v>
                </c:pt>
                <c:pt idx="3493">
                  <c:v>42132</c:v>
                </c:pt>
                <c:pt idx="3494">
                  <c:v>42135</c:v>
                </c:pt>
                <c:pt idx="3495">
                  <c:v>42136</c:v>
                </c:pt>
                <c:pt idx="3496">
                  <c:v>42137</c:v>
                </c:pt>
                <c:pt idx="3497">
                  <c:v>42138</c:v>
                </c:pt>
                <c:pt idx="3498">
                  <c:v>42139</c:v>
                </c:pt>
                <c:pt idx="3499">
                  <c:v>42142</c:v>
                </c:pt>
                <c:pt idx="3500">
                  <c:v>42143</c:v>
                </c:pt>
                <c:pt idx="3501">
                  <c:v>42144</c:v>
                </c:pt>
                <c:pt idx="3502">
                  <c:v>42145</c:v>
                </c:pt>
                <c:pt idx="3503">
                  <c:v>42146</c:v>
                </c:pt>
                <c:pt idx="3504">
                  <c:v>42150</c:v>
                </c:pt>
                <c:pt idx="3505">
                  <c:v>42151</c:v>
                </c:pt>
                <c:pt idx="3506">
                  <c:v>42152</c:v>
                </c:pt>
                <c:pt idx="3507">
                  <c:v>42153</c:v>
                </c:pt>
                <c:pt idx="3508">
                  <c:v>42156</c:v>
                </c:pt>
                <c:pt idx="3509">
                  <c:v>42157</c:v>
                </c:pt>
                <c:pt idx="3510">
                  <c:v>42158</c:v>
                </c:pt>
                <c:pt idx="3511">
                  <c:v>42159</c:v>
                </c:pt>
                <c:pt idx="3512">
                  <c:v>42160</c:v>
                </c:pt>
                <c:pt idx="3513">
                  <c:v>42163</c:v>
                </c:pt>
                <c:pt idx="3514">
                  <c:v>42164</c:v>
                </c:pt>
                <c:pt idx="3515">
                  <c:v>42165</c:v>
                </c:pt>
                <c:pt idx="3516">
                  <c:v>42166</c:v>
                </c:pt>
                <c:pt idx="3517">
                  <c:v>42167</c:v>
                </c:pt>
                <c:pt idx="3518">
                  <c:v>42170</c:v>
                </c:pt>
                <c:pt idx="3519">
                  <c:v>42171</c:v>
                </c:pt>
                <c:pt idx="3520">
                  <c:v>42172</c:v>
                </c:pt>
                <c:pt idx="3521">
                  <c:v>42173</c:v>
                </c:pt>
                <c:pt idx="3522">
                  <c:v>42174</c:v>
                </c:pt>
                <c:pt idx="3523">
                  <c:v>42177</c:v>
                </c:pt>
                <c:pt idx="3524">
                  <c:v>42178</c:v>
                </c:pt>
                <c:pt idx="3525">
                  <c:v>42179</c:v>
                </c:pt>
                <c:pt idx="3526">
                  <c:v>42180</c:v>
                </c:pt>
                <c:pt idx="3527">
                  <c:v>42181</c:v>
                </c:pt>
                <c:pt idx="3528">
                  <c:v>42184</c:v>
                </c:pt>
                <c:pt idx="3529">
                  <c:v>42185</c:v>
                </c:pt>
                <c:pt idx="3530">
                  <c:v>42186</c:v>
                </c:pt>
                <c:pt idx="3531">
                  <c:v>42187</c:v>
                </c:pt>
                <c:pt idx="3532">
                  <c:v>42188</c:v>
                </c:pt>
                <c:pt idx="3533">
                  <c:v>42191</c:v>
                </c:pt>
                <c:pt idx="3534">
                  <c:v>42192</c:v>
                </c:pt>
                <c:pt idx="3535">
                  <c:v>42193</c:v>
                </c:pt>
                <c:pt idx="3536">
                  <c:v>42194</c:v>
                </c:pt>
                <c:pt idx="3537">
                  <c:v>42195</c:v>
                </c:pt>
                <c:pt idx="3538">
                  <c:v>42198</c:v>
                </c:pt>
                <c:pt idx="3539">
                  <c:v>42199</c:v>
                </c:pt>
                <c:pt idx="3540">
                  <c:v>42200</c:v>
                </c:pt>
                <c:pt idx="3541">
                  <c:v>42201</c:v>
                </c:pt>
                <c:pt idx="3542">
                  <c:v>42202</c:v>
                </c:pt>
                <c:pt idx="3543">
                  <c:v>42205</c:v>
                </c:pt>
                <c:pt idx="3544">
                  <c:v>42206</c:v>
                </c:pt>
                <c:pt idx="3545">
                  <c:v>42207</c:v>
                </c:pt>
                <c:pt idx="3546">
                  <c:v>42208</c:v>
                </c:pt>
                <c:pt idx="3547">
                  <c:v>42209</c:v>
                </c:pt>
                <c:pt idx="3548">
                  <c:v>42212</c:v>
                </c:pt>
                <c:pt idx="3549">
                  <c:v>42213</c:v>
                </c:pt>
                <c:pt idx="3550">
                  <c:v>42214</c:v>
                </c:pt>
                <c:pt idx="3551">
                  <c:v>42215</c:v>
                </c:pt>
                <c:pt idx="3552">
                  <c:v>42216</c:v>
                </c:pt>
                <c:pt idx="3553">
                  <c:v>42219</c:v>
                </c:pt>
                <c:pt idx="3554">
                  <c:v>42220</c:v>
                </c:pt>
                <c:pt idx="3555">
                  <c:v>42221</c:v>
                </c:pt>
                <c:pt idx="3556">
                  <c:v>42222</c:v>
                </c:pt>
                <c:pt idx="3557">
                  <c:v>42223</c:v>
                </c:pt>
                <c:pt idx="3558">
                  <c:v>42226</c:v>
                </c:pt>
                <c:pt idx="3559">
                  <c:v>42227</c:v>
                </c:pt>
                <c:pt idx="3560">
                  <c:v>42228</c:v>
                </c:pt>
                <c:pt idx="3561">
                  <c:v>42229</c:v>
                </c:pt>
                <c:pt idx="3562">
                  <c:v>42233</c:v>
                </c:pt>
                <c:pt idx="3563">
                  <c:v>42234</c:v>
                </c:pt>
                <c:pt idx="3564">
                  <c:v>42235</c:v>
                </c:pt>
                <c:pt idx="3565">
                  <c:v>42236</c:v>
                </c:pt>
                <c:pt idx="3566">
                  <c:v>42237</c:v>
                </c:pt>
                <c:pt idx="3567">
                  <c:v>42240</c:v>
                </c:pt>
                <c:pt idx="3568">
                  <c:v>42241</c:v>
                </c:pt>
                <c:pt idx="3569">
                  <c:v>42242</c:v>
                </c:pt>
                <c:pt idx="3570">
                  <c:v>42243</c:v>
                </c:pt>
                <c:pt idx="3571">
                  <c:v>42244</c:v>
                </c:pt>
                <c:pt idx="3572">
                  <c:v>42247</c:v>
                </c:pt>
                <c:pt idx="3573">
                  <c:v>42248</c:v>
                </c:pt>
                <c:pt idx="3574">
                  <c:v>42249</c:v>
                </c:pt>
                <c:pt idx="3575">
                  <c:v>42250</c:v>
                </c:pt>
                <c:pt idx="3576">
                  <c:v>42251</c:v>
                </c:pt>
                <c:pt idx="3577">
                  <c:v>42254</c:v>
                </c:pt>
                <c:pt idx="3578">
                  <c:v>42255</c:v>
                </c:pt>
                <c:pt idx="3579">
                  <c:v>42256</c:v>
                </c:pt>
                <c:pt idx="3580">
                  <c:v>42257</c:v>
                </c:pt>
                <c:pt idx="3581">
                  <c:v>42258</c:v>
                </c:pt>
                <c:pt idx="3582">
                  <c:v>42261</c:v>
                </c:pt>
                <c:pt idx="3583">
                  <c:v>42262</c:v>
                </c:pt>
                <c:pt idx="3584">
                  <c:v>42263</c:v>
                </c:pt>
                <c:pt idx="3585">
                  <c:v>42264</c:v>
                </c:pt>
                <c:pt idx="3586">
                  <c:v>42265</c:v>
                </c:pt>
                <c:pt idx="3587">
                  <c:v>42268</c:v>
                </c:pt>
                <c:pt idx="3588">
                  <c:v>42269</c:v>
                </c:pt>
                <c:pt idx="3589">
                  <c:v>42270</c:v>
                </c:pt>
                <c:pt idx="3590">
                  <c:v>42271</c:v>
                </c:pt>
                <c:pt idx="3591">
                  <c:v>42272</c:v>
                </c:pt>
                <c:pt idx="3592">
                  <c:v>42277</c:v>
                </c:pt>
                <c:pt idx="3593">
                  <c:v>42278</c:v>
                </c:pt>
                <c:pt idx="3594">
                  <c:v>42279</c:v>
                </c:pt>
                <c:pt idx="3595">
                  <c:v>42282</c:v>
                </c:pt>
                <c:pt idx="3596">
                  <c:v>42283</c:v>
                </c:pt>
                <c:pt idx="3597">
                  <c:v>42284</c:v>
                </c:pt>
                <c:pt idx="3598">
                  <c:v>42285</c:v>
                </c:pt>
                <c:pt idx="3599">
                  <c:v>42289</c:v>
                </c:pt>
                <c:pt idx="3600">
                  <c:v>42290</c:v>
                </c:pt>
                <c:pt idx="3601">
                  <c:v>42291</c:v>
                </c:pt>
                <c:pt idx="3602">
                  <c:v>42292</c:v>
                </c:pt>
                <c:pt idx="3603">
                  <c:v>42293</c:v>
                </c:pt>
                <c:pt idx="3604">
                  <c:v>42296</c:v>
                </c:pt>
                <c:pt idx="3605">
                  <c:v>42297</c:v>
                </c:pt>
                <c:pt idx="3606">
                  <c:v>42298</c:v>
                </c:pt>
                <c:pt idx="3607">
                  <c:v>42299</c:v>
                </c:pt>
                <c:pt idx="3608">
                  <c:v>42300</c:v>
                </c:pt>
                <c:pt idx="3609">
                  <c:v>42303</c:v>
                </c:pt>
                <c:pt idx="3610">
                  <c:v>42304</c:v>
                </c:pt>
                <c:pt idx="3611">
                  <c:v>42305</c:v>
                </c:pt>
                <c:pt idx="3612">
                  <c:v>42306</c:v>
                </c:pt>
                <c:pt idx="3613">
                  <c:v>42307</c:v>
                </c:pt>
                <c:pt idx="3614">
                  <c:v>42310</c:v>
                </c:pt>
                <c:pt idx="3615">
                  <c:v>42311</c:v>
                </c:pt>
                <c:pt idx="3616">
                  <c:v>42312</c:v>
                </c:pt>
                <c:pt idx="3617">
                  <c:v>42313</c:v>
                </c:pt>
                <c:pt idx="3618">
                  <c:v>42314</c:v>
                </c:pt>
                <c:pt idx="3619">
                  <c:v>42317</c:v>
                </c:pt>
                <c:pt idx="3620">
                  <c:v>42318</c:v>
                </c:pt>
                <c:pt idx="3621">
                  <c:v>42319</c:v>
                </c:pt>
                <c:pt idx="3622">
                  <c:v>42320</c:v>
                </c:pt>
                <c:pt idx="3623">
                  <c:v>42321</c:v>
                </c:pt>
                <c:pt idx="3624">
                  <c:v>42324</c:v>
                </c:pt>
                <c:pt idx="3625">
                  <c:v>42325</c:v>
                </c:pt>
                <c:pt idx="3626">
                  <c:v>42326</c:v>
                </c:pt>
                <c:pt idx="3627">
                  <c:v>42327</c:v>
                </c:pt>
                <c:pt idx="3628">
                  <c:v>42328</c:v>
                </c:pt>
                <c:pt idx="3629">
                  <c:v>42331</c:v>
                </c:pt>
                <c:pt idx="3630">
                  <c:v>42332</c:v>
                </c:pt>
                <c:pt idx="3631">
                  <c:v>42333</c:v>
                </c:pt>
                <c:pt idx="3632">
                  <c:v>42334</c:v>
                </c:pt>
                <c:pt idx="3633">
                  <c:v>42335</c:v>
                </c:pt>
                <c:pt idx="3634">
                  <c:v>42338</c:v>
                </c:pt>
                <c:pt idx="3635">
                  <c:v>42339</c:v>
                </c:pt>
                <c:pt idx="3636">
                  <c:v>42340</c:v>
                </c:pt>
                <c:pt idx="3637">
                  <c:v>42341</c:v>
                </c:pt>
                <c:pt idx="3638">
                  <c:v>42342</c:v>
                </c:pt>
                <c:pt idx="3639">
                  <c:v>42345</c:v>
                </c:pt>
                <c:pt idx="3640">
                  <c:v>42346</c:v>
                </c:pt>
                <c:pt idx="3641">
                  <c:v>42347</c:v>
                </c:pt>
                <c:pt idx="3642">
                  <c:v>42348</c:v>
                </c:pt>
                <c:pt idx="3643">
                  <c:v>42349</c:v>
                </c:pt>
                <c:pt idx="3644">
                  <c:v>42352</c:v>
                </c:pt>
                <c:pt idx="3645">
                  <c:v>42353</c:v>
                </c:pt>
                <c:pt idx="3646">
                  <c:v>42354</c:v>
                </c:pt>
                <c:pt idx="3647">
                  <c:v>42355</c:v>
                </c:pt>
                <c:pt idx="3648">
                  <c:v>42356</c:v>
                </c:pt>
                <c:pt idx="3649">
                  <c:v>42359</c:v>
                </c:pt>
                <c:pt idx="3650">
                  <c:v>42360</c:v>
                </c:pt>
                <c:pt idx="3651">
                  <c:v>42361</c:v>
                </c:pt>
                <c:pt idx="3652">
                  <c:v>42362</c:v>
                </c:pt>
                <c:pt idx="3653">
                  <c:v>42366</c:v>
                </c:pt>
                <c:pt idx="3654">
                  <c:v>42367</c:v>
                </c:pt>
                <c:pt idx="3655">
                  <c:v>42368</c:v>
                </c:pt>
                <c:pt idx="3656">
                  <c:v>42373</c:v>
                </c:pt>
                <c:pt idx="3657">
                  <c:v>42374</c:v>
                </c:pt>
                <c:pt idx="3658">
                  <c:v>42375</c:v>
                </c:pt>
                <c:pt idx="3659">
                  <c:v>42376</c:v>
                </c:pt>
                <c:pt idx="3660">
                  <c:v>42377</c:v>
                </c:pt>
                <c:pt idx="3661">
                  <c:v>42380</c:v>
                </c:pt>
                <c:pt idx="3662">
                  <c:v>42381</c:v>
                </c:pt>
                <c:pt idx="3663">
                  <c:v>42382</c:v>
                </c:pt>
                <c:pt idx="3664">
                  <c:v>42383</c:v>
                </c:pt>
                <c:pt idx="3665">
                  <c:v>42384</c:v>
                </c:pt>
                <c:pt idx="3666">
                  <c:v>42387</c:v>
                </c:pt>
                <c:pt idx="3667">
                  <c:v>42388</c:v>
                </c:pt>
                <c:pt idx="3668">
                  <c:v>42389</c:v>
                </c:pt>
                <c:pt idx="3669">
                  <c:v>42390</c:v>
                </c:pt>
                <c:pt idx="3670">
                  <c:v>42391</c:v>
                </c:pt>
                <c:pt idx="3671">
                  <c:v>42394</c:v>
                </c:pt>
                <c:pt idx="3672">
                  <c:v>42395</c:v>
                </c:pt>
                <c:pt idx="3673">
                  <c:v>42396</c:v>
                </c:pt>
                <c:pt idx="3674">
                  <c:v>42397</c:v>
                </c:pt>
                <c:pt idx="3675">
                  <c:v>42398</c:v>
                </c:pt>
                <c:pt idx="3676">
                  <c:v>42401</c:v>
                </c:pt>
                <c:pt idx="3677">
                  <c:v>42402</c:v>
                </c:pt>
                <c:pt idx="3678">
                  <c:v>42403</c:v>
                </c:pt>
                <c:pt idx="3679">
                  <c:v>42404</c:v>
                </c:pt>
                <c:pt idx="3680">
                  <c:v>42405</c:v>
                </c:pt>
                <c:pt idx="3681">
                  <c:v>42411</c:v>
                </c:pt>
                <c:pt idx="3682">
                  <c:v>42412</c:v>
                </c:pt>
                <c:pt idx="3683">
                  <c:v>42415</c:v>
                </c:pt>
                <c:pt idx="3684">
                  <c:v>42416</c:v>
                </c:pt>
                <c:pt idx="3685">
                  <c:v>42417</c:v>
                </c:pt>
                <c:pt idx="3686">
                  <c:v>42418</c:v>
                </c:pt>
                <c:pt idx="3687">
                  <c:v>42419</c:v>
                </c:pt>
                <c:pt idx="3688">
                  <c:v>42422</c:v>
                </c:pt>
                <c:pt idx="3689">
                  <c:v>42423</c:v>
                </c:pt>
                <c:pt idx="3690">
                  <c:v>42424</c:v>
                </c:pt>
                <c:pt idx="3691">
                  <c:v>42425</c:v>
                </c:pt>
                <c:pt idx="3692">
                  <c:v>42426</c:v>
                </c:pt>
                <c:pt idx="3693">
                  <c:v>42429</c:v>
                </c:pt>
                <c:pt idx="3694">
                  <c:v>42431</c:v>
                </c:pt>
                <c:pt idx="3695">
                  <c:v>42432</c:v>
                </c:pt>
                <c:pt idx="3696">
                  <c:v>42433</c:v>
                </c:pt>
                <c:pt idx="3697">
                  <c:v>42436</c:v>
                </c:pt>
                <c:pt idx="3698">
                  <c:v>42437</c:v>
                </c:pt>
                <c:pt idx="3699">
                  <c:v>42438</c:v>
                </c:pt>
                <c:pt idx="3700">
                  <c:v>42439</c:v>
                </c:pt>
                <c:pt idx="3701">
                  <c:v>42440</c:v>
                </c:pt>
                <c:pt idx="3702">
                  <c:v>42443</c:v>
                </c:pt>
                <c:pt idx="3703">
                  <c:v>42444</c:v>
                </c:pt>
                <c:pt idx="3704">
                  <c:v>42445</c:v>
                </c:pt>
                <c:pt idx="3705">
                  <c:v>42446</c:v>
                </c:pt>
                <c:pt idx="3706">
                  <c:v>42447</c:v>
                </c:pt>
                <c:pt idx="3707">
                  <c:v>42450</c:v>
                </c:pt>
                <c:pt idx="3708">
                  <c:v>42451</c:v>
                </c:pt>
                <c:pt idx="3709">
                  <c:v>42452</c:v>
                </c:pt>
                <c:pt idx="3710">
                  <c:v>42453</c:v>
                </c:pt>
                <c:pt idx="3711">
                  <c:v>42454</c:v>
                </c:pt>
                <c:pt idx="3712">
                  <c:v>42457</c:v>
                </c:pt>
                <c:pt idx="3713">
                  <c:v>42458</c:v>
                </c:pt>
                <c:pt idx="3714">
                  <c:v>42459</c:v>
                </c:pt>
                <c:pt idx="3715">
                  <c:v>42460</c:v>
                </c:pt>
                <c:pt idx="3716">
                  <c:v>42461</c:v>
                </c:pt>
                <c:pt idx="3717">
                  <c:v>42464</c:v>
                </c:pt>
                <c:pt idx="3718">
                  <c:v>42465</c:v>
                </c:pt>
                <c:pt idx="3719">
                  <c:v>42466</c:v>
                </c:pt>
                <c:pt idx="3720">
                  <c:v>42467</c:v>
                </c:pt>
                <c:pt idx="3721">
                  <c:v>42468</c:v>
                </c:pt>
                <c:pt idx="3722">
                  <c:v>42471</c:v>
                </c:pt>
                <c:pt idx="3723">
                  <c:v>42472</c:v>
                </c:pt>
                <c:pt idx="3724">
                  <c:v>42474</c:v>
                </c:pt>
                <c:pt idx="3725">
                  <c:v>42475</c:v>
                </c:pt>
                <c:pt idx="3726">
                  <c:v>42478</c:v>
                </c:pt>
                <c:pt idx="3727">
                  <c:v>42479</c:v>
                </c:pt>
                <c:pt idx="3728">
                  <c:v>42480</c:v>
                </c:pt>
                <c:pt idx="3729">
                  <c:v>42481</c:v>
                </c:pt>
                <c:pt idx="3730">
                  <c:v>42482</c:v>
                </c:pt>
                <c:pt idx="3731">
                  <c:v>42485</c:v>
                </c:pt>
                <c:pt idx="3732">
                  <c:v>42486</c:v>
                </c:pt>
                <c:pt idx="3733">
                  <c:v>42487</c:v>
                </c:pt>
                <c:pt idx="3734">
                  <c:v>42488</c:v>
                </c:pt>
                <c:pt idx="3735">
                  <c:v>42489</c:v>
                </c:pt>
                <c:pt idx="3736">
                  <c:v>42492</c:v>
                </c:pt>
                <c:pt idx="3737">
                  <c:v>42493</c:v>
                </c:pt>
                <c:pt idx="3738">
                  <c:v>42494</c:v>
                </c:pt>
                <c:pt idx="3739">
                  <c:v>42499</c:v>
                </c:pt>
                <c:pt idx="3740">
                  <c:v>42500</c:v>
                </c:pt>
                <c:pt idx="3741">
                  <c:v>42501</c:v>
                </c:pt>
                <c:pt idx="3742">
                  <c:v>42502</c:v>
                </c:pt>
                <c:pt idx="3743">
                  <c:v>42503</c:v>
                </c:pt>
                <c:pt idx="3744">
                  <c:v>42506</c:v>
                </c:pt>
                <c:pt idx="3745">
                  <c:v>42507</c:v>
                </c:pt>
                <c:pt idx="3746">
                  <c:v>42508</c:v>
                </c:pt>
                <c:pt idx="3747">
                  <c:v>42509</c:v>
                </c:pt>
                <c:pt idx="3748">
                  <c:v>42510</c:v>
                </c:pt>
                <c:pt idx="3749">
                  <c:v>42513</c:v>
                </c:pt>
                <c:pt idx="3750">
                  <c:v>42514</c:v>
                </c:pt>
                <c:pt idx="3751">
                  <c:v>42515</c:v>
                </c:pt>
                <c:pt idx="3752">
                  <c:v>42516</c:v>
                </c:pt>
                <c:pt idx="3753">
                  <c:v>42517</c:v>
                </c:pt>
                <c:pt idx="3754">
                  <c:v>42520</c:v>
                </c:pt>
                <c:pt idx="3755">
                  <c:v>42521</c:v>
                </c:pt>
                <c:pt idx="3756">
                  <c:v>42522</c:v>
                </c:pt>
                <c:pt idx="3757">
                  <c:v>42523</c:v>
                </c:pt>
                <c:pt idx="3758">
                  <c:v>42524</c:v>
                </c:pt>
                <c:pt idx="3759">
                  <c:v>42528</c:v>
                </c:pt>
                <c:pt idx="3760">
                  <c:v>42529</c:v>
                </c:pt>
                <c:pt idx="3761">
                  <c:v>42530</c:v>
                </c:pt>
                <c:pt idx="3762">
                  <c:v>42531</c:v>
                </c:pt>
                <c:pt idx="3763">
                  <c:v>42534</c:v>
                </c:pt>
                <c:pt idx="3764">
                  <c:v>42535</c:v>
                </c:pt>
                <c:pt idx="3765">
                  <c:v>42536</c:v>
                </c:pt>
                <c:pt idx="3766">
                  <c:v>42537</c:v>
                </c:pt>
                <c:pt idx="3767">
                  <c:v>42538</c:v>
                </c:pt>
                <c:pt idx="3768">
                  <c:v>42541</c:v>
                </c:pt>
                <c:pt idx="3769">
                  <c:v>42542</c:v>
                </c:pt>
                <c:pt idx="3770">
                  <c:v>42543</c:v>
                </c:pt>
                <c:pt idx="3771">
                  <c:v>42544</c:v>
                </c:pt>
                <c:pt idx="3772">
                  <c:v>42545</c:v>
                </c:pt>
                <c:pt idx="3773">
                  <c:v>42548</c:v>
                </c:pt>
                <c:pt idx="3774">
                  <c:v>42549</c:v>
                </c:pt>
                <c:pt idx="3775">
                  <c:v>42550</c:v>
                </c:pt>
                <c:pt idx="3776">
                  <c:v>42551</c:v>
                </c:pt>
                <c:pt idx="3777">
                  <c:v>42552</c:v>
                </c:pt>
                <c:pt idx="3778">
                  <c:v>42555</c:v>
                </c:pt>
                <c:pt idx="3779">
                  <c:v>42556</c:v>
                </c:pt>
                <c:pt idx="3780">
                  <c:v>42557</c:v>
                </c:pt>
                <c:pt idx="3781">
                  <c:v>42558</c:v>
                </c:pt>
                <c:pt idx="3782">
                  <c:v>42559</c:v>
                </c:pt>
                <c:pt idx="3783">
                  <c:v>42562</c:v>
                </c:pt>
                <c:pt idx="3784">
                  <c:v>42563</c:v>
                </c:pt>
                <c:pt idx="3785">
                  <c:v>42564</c:v>
                </c:pt>
                <c:pt idx="3786">
                  <c:v>42565</c:v>
                </c:pt>
                <c:pt idx="3787">
                  <c:v>42566</c:v>
                </c:pt>
                <c:pt idx="3788">
                  <c:v>42569</c:v>
                </c:pt>
                <c:pt idx="3789">
                  <c:v>42570</c:v>
                </c:pt>
                <c:pt idx="3790">
                  <c:v>42571</c:v>
                </c:pt>
                <c:pt idx="3791">
                  <c:v>42572</c:v>
                </c:pt>
                <c:pt idx="3792">
                  <c:v>42573</c:v>
                </c:pt>
                <c:pt idx="3793">
                  <c:v>42576</c:v>
                </c:pt>
                <c:pt idx="3794">
                  <c:v>42577</c:v>
                </c:pt>
                <c:pt idx="3795">
                  <c:v>42578</c:v>
                </c:pt>
                <c:pt idx="3796">
                  <c:v>42579</c:v>
                </c:pt>
                <c:pt idx="3797">
                  <c:v>42580</c:v>
                </c:pt>
                <c:pt idx="3798">
                  <c:v>42583</c:v>
                </c:pt>
                <c:pt idx="3799">
                  <c:v>42584</c:v>
                </c:pt>
                <c:pt idx="3800">
                  <c:v>42585</c:v>
                </c:pt>
                <c:pt idx="3801">
                  <c:v>42586</c:v>
                </c:pt>
                <c:pt idx="3802">
                  <c:v>42587</c:v>
                </c:pt>
                <c:pt idx="3803">
                  <c:v>42590</c:v>
                </c:pt>
                <c:pt idx="3804">
                  <c:v>42591</c:v>
                </c:pt>
                <c:pt idx="3805">
                  <c:v>42592</c:v>
                </c:pt>
                <c:pt idx="3806">
                  <c:v>42593</c:v>
                </c:pt>
                <c:pt idx="3807">
                  <c:v>42594</c:v>
                </c:pt>
                <c:pt idx="3808">
                  <c:v>42598</c:v>
                </c:pt>
                <c:pt idx="3809">
                  <c:v>42599</c:v>
                </c:pt>
                <c:pt idx="3810">
                  <c:v>42600</c:v>
                </c:pt>
                <c:pt idx="3811">
                  <c:v>42601</c:v>
                </c:pt>
                <c:pt idx="3812">
                  <c:v>42604</c:v>
                </c:pt>
                <c:pt idx="3813">
                  <c:v>42605</c:v>
                </c:pt>
                <c:pt idx="3814">
                  <c:v>42606</c:v>
                </c:pt>
                <c:pt idx="3815">
                  <c:v>42607</c:v>
                </c:pt>
                <c:pt idx="3816">
                  <c:v>42608</c:v>
                </c:pt>
                <c:pt idx="3817">
                  <c:v>42611</c:v>
                </c:pt>
                <c:pt idx="3818">
                  <c:v>42612</c:v>
                </c:pt>
                <c:pt idx="3819">
                  <c:v>42613</c:v>
                </c:pt>
                <c:pt idx="3820">
                  <c:v>42614</c:v>
                </c:pt>
                <c:pt idx="3821">
                  <c:v>42615</c:v>
                </c:pt>
                <c:pt idx="3822">
                  <c:v>42618</c:v>
                </c:pt>
                <c:pt idx="3823">
                  <c:v>42619</c:v>
                </c:pt>
                <c:pt idx="3824">
                  <c:v>42620</c:v>
                </c:pt>
                <c:pt idx="3825">
                  <c:v>42621</c:v>
                </c:pt>
                <c:pt idx="3826">
                  <c:v>42622</c:v>
                </c:pt>
                <c:pt idx="3827">
                  <c:v>42625</c:v>
                </c:pt>
                <c:pt idx="3828">
                  <c:v>42626</c:v>
                </c:pt>
                <c:pt idx="3829">
                  <c:v>42632</c:v>
                </c:pt>
                <c:pt idx="3830">
                  <c:v>42633</c:v>
                </c:pt>
                <c:pt idx="3831">
                  <c:v>42634</c:v>
                </c:pt>
                <c:pt idx="3832">
                  <c:v>42635</c:v>
                </c:pt>
                <c:pt idx="3833">
                  <c:v>42636</c:v>
                </c:pt>
                <c:pt idx="3834">
                  <c:v>42639</c:v>
                </c:pt>
                <c:pt idx="3835">
                  <c:v>42640</c:v>
                </c:pt>
                <c:pt idx="3836">
                  <c:v>42641</c:v>
                </c:pt>
                <c:pt idx="3837">
                  <c:v>42642</c:v>
                </c:pt>
                <c:pt idx="3838">
                  <c:v>42643</c:v>
                </c:pt>
                <c:pt idx="3839">
                  <c:v>42647</c:v>
                </c:pt>
                <c:pt idx="3840">
                  <c:v>42648</c:v>
                </c:pt>
                <c:pt idx="3841">
                  <c:v>42649</c:v>
                </c:pt>
                <c:pt idx="3842">
                  <c:v>42650</c:v>
                </c:pt>
                <c:pt idx="3843">
                  <c:v>42653</c:v>
                </c:pt>
                <c:pt idx="3844">
                  <c:v>42654</c:v>
                </c:pt>
                <c:pt idx="3845">
                  <c:v>42655</c:v>
                </c:pt>
                <c:pt idx="3846">
                  <c:v>42656</c:v>
                </c:pt>
                <c:pt idx="3847">
                  <c:v>42657</c:v>
                </c:pt>
                <c:pt idx="3848">
                  <c:v>42660</c:v>
                </c:pt>
                <c:pt idx="3849">
                  <c:v>42661</c:v>
                </c:pt>
                <c:pt idx="3850">
                  <c:v>42662</c:v>
                </c:pt>
                <c:pt idx="3851">
                  <c:v>42663</c:v>
                </c:pt>
                <c:pt idx="3852">
                  <c:v>42664</c:v>
                </c:pt>
                <c:pt idx="3853">
                  <c:v>42667</c:v>
                </c:pt>
                <c:pt idx="3854">
                  <c:v>42668</c:v>
                </c:pt>
                <c:pt idx="3855">
                  <c:v>42669</c:v>
                </c:pt>
                <c:pt idx="3856">
                  <c:v>42670</c:v>
                </c:pt>
                <c:pt idx="3857">
                  <c:v>42671</c:v>
                </c:pt>
                <c:pt idx="3858">
                  <c:v>42674</c:v>
                </c:pt>
                <c:pt idx="3859">
                  <c:v>42675</c:v>
                </c:pt>
                <c:pt idx="3860">
                  <c:v>42676</c:v>
                </c:pt>
                <c:pt idx="3861">
                  <c:v>42677</c:v>
                </c:pt>
                <c:pt idx="3862">
                  <c:v>42678</c:v>
                </c:pt>
                <c:pt idx="3863">
                  <c:v>42681</c:v>
                </c:pt>
                <c:pt idx="3864">
                  <c:v>42682</c:v>
                </c:pt>
                <c:pt idx="3865">
                  <c:v>42683</c:v>
                </c:pt>
                <c:pt idx="3866">
                  <c:v>42684</c:v>
                </c:pt>
                <c:pt idx="3867">
                  <c:v>42685</c:v>
                </c:pt>
                <c:pt idx="3868">
                  <c:v>42688</c:v>
                </c:pt>
                <c:pt idx="3869">
                  <c:v>42689</c:v>
                </c:pt>
                <c:pt idx="3870">
                  <c:v>42690</c:v>
                </c:pt>
                <c:pt idx="3871">
                  <c:v>42691</c:v>
                </c:pt>
                <c:pt idx="3872">
                  <c:v>42692</c:v>
                </c:pt>
                <c:pt idx="3873">
                  <c:v>42695</c:v>
                </c:pt>
                <c:pt idx="3874">
                  <c:v>42696</c:v>
                </c:pt>
                <c:pt idx="3875">
                  <c:v>42697</c:v>
                </c:pt>
                <c:pt idx="3876">
                  <c:v>42698</c:v>
                </c:pt>
                <c:pt idx="3877">
                  <c:v>42699</c:v>
                </c:pt>
                <c:pt idx="3878">
                  <c:v>42702</c:v>
                </c:pt>
                <c:pt idx="3879">
                  <c:v>42703</c:v>
                </c:pt>
                <c:pt idx="3880">
                  <c:v>42704</c:v>
                </c:pt>
                <c:pt idx="3881">
                  <c:v>42705</c:v>
                </c:pt>
                <c:pt idx="3882">
                  <c:v>42706</c:v>
                </c:pt>
                <c:pt idx="3883">
                  <c:v>42709</c:v>
                </c:pt>
                <c:pt idx="3884">
                  <c:v>42710</c:v>
                </c:pt>
                <c:pt idx="3885">
                  <c:v>42711</c:v>
                </c:pt>
                <c:pt idx="3886">
                  <c:v>42712</c:v>
                </c:pt>
                <c:pt idx="3887">
                  <c:v>42713</c:v>
                </c:pt>
                <c:pt idx="3888">
                  <c:v>42716</c:v>
                </c:pt>
                <c:pt idx="3889">
                  <c:v>42717</c:v>
                </c:pt>
                <c:pt idx="3890">
                  <c:v>42718</c:v>
                </c:pt>
                <c:pt idx="3891">
                  <c:v>42719</c:v>
                </c:pt>
                <c:pt idx="3892">
                  <c:v>42720</c:v>
                </c:pt>
                <c:pt idx="3893">
                  <c:v>42723</c:v>
                </c:pt>
                <c:pt idx="3894">
                  <c:v>42724</c:v>
                </c:pt>
                <c:pt idx="3895">
                  <c:v>42725</c:v>
                </c:pt>
                <c:pt idx="3896">
                  <c:v>42726</c:v>
                </c:pt>
                <c:pt idx="3897">
                  <c:v>42727</c:v>
                </c:pt>
                <c:pt idx="3898">
                  <c:v>42730</c:v>
                </c:pt>
                <c:pt idx="3899">
                  <c:v>42731</c:v>
                </c:pt>
                <c:pt idx="3900">
                  <c:v>42732</c:v>
                </c:pt>
                <c:pt idx="3901">
                  <c:v>42733</c:v>
                </c:pt>
                <c:pt idx="3902">
                  <c:v>42737</c:v>
                </c:pt>
                <c:pt idx="3903">
                  <c:v>42738</c:v>
                </c:pt>
                <c:pt idx="3904">
                  <c:v>42739</c:v>
                </c:pt>
                <c:pt idx="3905">
                  <c:v>42740</c:v>
                </c:pt>
                <c:pt idx="3906">
                  <c:v>42741</c:v>
                </c:pt>
                <c:pt idx="3907">
                  <c:v>42744</c:v>
                </c:pt>
                <c:pt idx="3908">
                  <c:v>42745</c:v>
                </c:pt>
                <c:pt idx="3909">
                  <c:v>42746</c:v>
                </c:pt>
                <c:pt idx="3910">
                  <c:v>42747</c:v>
                </c:pt>
                <c:pt idx="3911">
                  <c:v>42748</c:v>
                </c:pt>
                <c:pt idx="3912">
                  <c:v>42751</c:v>
                </c:pt>
                <c:pt idx="3913">
                  <c:v>42752</c:v>
                </c:pt>
                <c:pt idx="3914">
                  <c:v>42753</c:v>
                </c:pt>
                <c:pt idx="3915">
                  <c:v>42754</c:v>
                </c:pt>
                <c:pt idx="3916">
                  <c:v>42755</c:v>
                </c:pt>
                <c:pt idx="3917">
                  <c:v>42758</c:v>
                </c:pt>
                <c:pt idx="3918">
                  <c:v>42759</c:v>
                </c:pt>
                <c:pt idx="3919">
                  <c:v>42760</c:v>
                </c:pt>
                <c:pt idx="3920">
                  <c:v>42761</c:v>
                </c:pt>
                <c:pt idx="3921">
                  <c:v>42766</c:v>
                </c:pt>
                <c:pt idx="3922">
                  <c:v>42767</c:v>
                </c:pt>
                <c:pt idx="3923">
                  <c:v>42768</c:v>
                </c:pt>
                <c:pt idx="3924">
                  <c:v>42769</c:v>
                </c:pt>
                <c:pt idx="3925">
                  <c:v>42772</c:v>
                </c:pt>
                <c:pt idx="3926">
                  <c:v>42773</c:v>
                </c:pt>
                <c:pt idx="3927">
                  <c:v>42774</c:v>
                </c:pt>
                <c:pt idx="3928">
                  <c:v>42775</c:v>
                </c:pt>
                <c:pt idx="3929">
                  <c:v>42776</c:v>
                </c:pt>
                <c:pt idx="3930">
                  <c:v>42779</c:v>
                </c:pt>
                <c:pt idx="3931">
                  <c:v>42780</c:v>
                </c:pt>
                <c:pt idx="3932">
                  <c:v>42781</c:v>
                </c:pt>
                <c:pt idx="3933">
                  <c:v>42782</c:v>
                </c:pt>
                <c:pt idx="3934">
                  <c:v>42783</c:v>
                </c:pt>
                <c:pt idx="3935">
                  <c:v>42786</c:v>
                </c:pt>
                <c:pt idx="3936">
                  <c:v>42787</c:v>
                </c:pt>
                <c:pt idx="3937">
                  <c:v>42788</c:v>
                </c:pt>
                <c:pt idx="3938">
                  <c:v>42789</c:v>
                </c:pt>
                <c:pt idx="3939">
                  <c:v>42790</c:v>
                </c:pt>
                <c:pt idx="3940">
                  <c:v>42793</c:v>
                </c:pt>
                <c:pt idx="3941">
                  <c:v>42794</c:v>
                </c:pt>
                <c:pt idx="3942">
                  <c:v>42796</c:v>
                </c:pt>
                <c:pt idx="3943">
                  <c:v>42797</c:v>
                </c:pt>
                <c:pt idx="3944">
                  <c:v>42800</c:v>
                </c:pt>
                <c:pt idx="3945">
                  <c:v>42801</c:v>
                </c:pt>
                <c:pt idx="3946">
                  <c:v>42802</c:v>
                </c:pt>
                <c:pt idx="3947">
                  <c:v>42803</c:v>
                </c:pt>
                <c:pt idx="3948">
                  <c:v>42804</c:v>
                </c:pt>
                <c:pt idx="3949">
                  <c:v>42807</c:v>
                </c:pt>
                <c:pt idx="3950">
                  <c:v>42808</c:v>
                </c:pt>
                <c:pt idx="3951">
                  <c:v>42809</c:v>
                </c:pt>
                <c:pt idx="3952">
                  <c:v>42810</c:v>
                </c:pt>
                <c:pt idx="3953">
                  <c:v>42811</c:v>
                </c:pt>
                <c:pt idx="3954">
                  <c:v>42814</c:v>
                </c:pt>
                <c:pt idx="3955">
                  <c:v>42815</c:v>
                </c:pt>
                <c:pt idx="3956">
                  <c:v>42816</c:v>
                </c:pt>
                <c:pt idx="3957">
                  <c:v>42817</c:v>
                </c:pt>
                <c:pt idx="3958">
                  <c:v>42818</c:v>
                </c:pt>
                <c:pt idx="3959">
                  <c:v>42821</c:v>
                </c:pt>
                <c:pt idx="3960">
                  <c:v>42822</c:v>
                </c:pt>
                <c:pt idx="3961">
                  <c:v>42823</c:v>
                </c:pt>
                <c:pt idx="3962">
                  <c:v>42824</c:v>
                </c:pt>
                <c:pt idx="3963">
                  <c:v>42825</c:v>
                </c:pt>
                <c:pt idx="3964">
                  <c:v>42828</c:v>
                </c:pt>
                <c:pt idx="3965">
                  <c:v>42829</c:v>
                </c:pt>
                <c:pt idx="3966">
                  <c:v>42830</c:v>
                </c:pt>
                <c:pt idx="3967">
                  <c:v>42831</c:v>
                </c:pt>
                <c:pt idx="3968">
                  <c:v>42832</c:v>
                </c:pt>
                <c:pt idx="3969">
                  <c:v>42835</c:v>
                </c:pt>
                <c:pt idx="3970">
                  <c:v>42836</c:v>
                </c:pt>
                <c:pt idx="3971">
                  <c:v>42837</c:v>
                </c:pt>
                <c:pt idx="3972">
                  <c:v>42838</c:v>
                </c:pt>
                <c:pt idx="3973">
                  <c:v>42839</c:v>
                </c:pt>
                <c:pt idx="3974">
                  <c:v>42842</c:v>
                </c:pt>
                <c:pt idx="3975">
                  <c:v>42843</c:v>
                </c:pt>
                <c:pt idx="3976">
                  <c:v>42844</c:v>
                </c:pt>
                <c:pt idx="3977">
                  <c:v>42845</c:v>
                </c:pt>
                <c:pt idx="3978">
                  <c:v>42846</c:v>
                </c:pt>
                <c:pt idx="3979">
                  <c:v>42849</c:v>
                </c:pt>
                <c:pt idx="3980">
                  <c:v>42850</c:v>
                </c:pt>
                <c:pt idx="3981">
                  <c:v>42851</c:v>
                </c:pt>
                <c:pt idx="3982">
                  <c:v>42852</c:v>
                </c:pt>
                <c:pt idx="3983">
                  <c:v>42853</c:v>
                </c:pt>
                <c:pt idx="3984">
                  <c:v>42857</c:v>
                </c:pt>
                <c:pt idx="3985">
                  <c:v>42859</c:v>
                </c:pt>
                <c:pt idx="3986">
                  <c:v>42863</c:v>
                </c:pt>
                <c:pt idx="3987">
                  <c:v>42865</c:v>
                </c:pt>
                <c:pt idx="3988">
                  <c:v>42866</c:v>
                </c:pt>
                <c:pt idx="3989">
                  <c:v>42867</c:v>
                </c:pt>
                <c:pt idx="3990">
                  <c:v>42870</c:v>
                </c:pt>
                <c:pt idx="3991">
                  <c:v>42871</c:v>
                </c:pt>
                <c:pt idx="3992">
                  <c:v>42872</c:v>
                </c:pt>
                <c:pt idx="3993">
                  <c:v>42873</c:v>
                </c:pt>
                <c:pt idx="3994">
                  <c:v>42874</c:v>
                </c:pt>
                <c:pt idx="3995">
                  <c:v>42877</c:v>
                </c:pt>
                <c:pt idx="3996">
                  <c:v>42878</c:v>
                </c:pt>
                <c:pt idx="3997">
                  <c:v>42879</c:v>
                </c:pt>
                <c:pt idx="3998">
                  <c:v>42880</c:v>
                </c:pt>
                <c:pt idx="3999">
                  <c:v>42881</c:v>
                </c:pt>
                <c:pt idx="4000">
                  <c:v>42884</c:v>
                </c:pt>
                <c:pt idx="4001">
                  <c:v>42885</c:v>
                </c:pt>
                <c:pt idx="4002">
                  <c:v>42886</c:v>
                </c:pt>
                <c:pt idx="4003">
                  <c:v>42887</c:v>
                </c:pt>
                <c:pt idx="4004">
                  <c:v>42888</c:v>
                </c:pt>
                <c:pt idx="4005">
                  <c:v>42891</c:v>
                </c:pt>
                <c:pt idx="4006">
                  <c:v>42893</c:v>
                </c:pt>
                <c:pt idx="4007">
                  <c:v>42894</c:v>
                </c:pt>
                <c:pt idx="4008">
                  <c:v>42895</c:v>
                </c:pt>
                <c:pt idx="4009">
                  <c:v>42898</c:v>
                </c:pt>
                <c:pt idx="4010">
                  <c:v>42899</c:v>
                </c:pt>
                <c:pt idx="4011">
                  <c:v>42900</c:v>
                </c:pt>
                <c:pt idx="4012">
                  <c:v>42901</c:v>
                </c:pt>
                <c:pt idx="4013">
                  <c:v>42902</c:v>
                </c:pt>
                <c:pt idx="4014">
                  <c:v>42905</c:v>
                </c:pt>
                <c:pt idx="4015">
                  <c:v>42906</c:v>
                </c:pt>
                <c:pt idx="4016">
                  <c:v>42907</c:v>
                </c:pt>
                <c:pt idx="4017">
                  <c:v>42908</c:v>
                </c:pt>
                <c:pt idx="4018">
                  <c:v>42909</c:v>
                </c:pt>
                <c:pt idx="4019">
                  <c:v>42912</c:v>
                </c:pt>
                <c:pt idx="4020">
                  <c:v>42913</c:v>
                </c:pt>
                <c:pt idx="4021">
                  <c:v>42914</c:v>
                </c:pt>
                <c:pt idx="4022">
                  <c:v>42915</c:v>
                </c:pt>
                <c:pt idx="4023">
                  <c:v>42916</c:v>
                </c:pt>
                <c:pt idx="4024">
                  <c:v>42919</c:v>
                </c:pt>
                <c:pt idx="4025">
                  <c:v>42920</c:v>
                </c:pt>
                <c:pt idx="4026">
                  <c:v>42921</c:v>
                </c:pt>
                <c:pt idx="4027">
                  <c:v>42922</c:v>
                </c:pt>
                <c:pt idx="4028">
                  <c:v>42923</c:v>
                </c:pt>
                <c:pt idx="4029">
                  <c:v>42926</c:v>
                </c:pt>
                <c:pt idx="4030">
                  <c:v>42927</c:v>
                </c:pt>
                <c:pt idx="4031">
                  <c:v>42928</c:v>
                </c:pt>
                <c:pt idx="4032">
                  <c:v>42929</c:v>
                </c:pt>
                <c:pt idx="4033">
                  <c:v>42930</c:v>
                </c:pt>
                <c:pt idx="4034">
                  <c:v>42933</c:v>
                </c:pt>
                <c:pt idx="4035">
                  <c:v>42934</c:v>
                </c:pt>
                <c:pt idx="4036">
                  <c:v>42935</c:v>
                </c:pt>
                <c:pt idx="4037">
                  <c:v>42936</c:v>
                </c:pt>
                <c:pt idx="4038">
                  <c:v>42937</c:v>
                </c:pt>
                <c:pt idx="4039">
                  <c:v>42940</c:v>
                </c:pt>
                <c:pt idx="4040">
                  <c:v>42941</c:v>
                </c:pt>
                <c:pt idx="4041">
                  <c:v>42942</c:v>
                </c:pt>
                <c:pt idx="4042">
                  <c:v>42943</c:v>
                </c:pt>
                <c:pt idx="4043">
                  <c:v>42944</c:v>
                </c:pt>
                <c:pt idx="4044">
                  <c:v>42947</c:v>
                </c:pt>
                <c:pt idx="4045">
                  <c:v>42948</c:v>
                </c:pt>
                <c:pt idx="4046">
                  <c:v>42949</c:v>
                </c:pt>
                <c:pt idx="4047">
                  <c:v>42950</c:v>
                </c:pt>
                <c:pt idx="4048">
                  <c:v>42951</c:v>
                </c:pt>
                <c:pt idx="4049">
                  <c:v>42954</c:v>
                </c:pt>
                <c:pt idx="4050">
                  <c:v>42955</c:v>
                </c:pt>
                <c:pt idx="4051">
                  <c:v>42956</c:v>
                </c:pt>
                <c:pt idx="4052">
                  <c:v>42957</c:v>
                </c:pt>
                <c:pt idx="4053">
                  <c:v>42958</c:v>
                </c:pt>
                <c:pt idx="4054">
                  <c:v>42961</c:v>
                </c:pt>
                <c:pt idx="4055">
                  <c:v>42963</c:v>
                </c:pt>
                <c:pt idx="4056">
                  <c:v>42964</c:v>
                </c:pt>
                <c:pt idx="4057">
                  <c:v>42965</c:v>
                </c:pt>
                <c:pt idx="4058">
                  <c:v>42968</c:v>
                </c:pt>
                <c:pt idx="4059">
                  <c:v>42969</c:v>
                </c:pt>
                <c:pt idx="4060">
                  <c:v>42970</c:v>
                </c:pt>
                <c:pt idx="4061">
                  <c:v>42971</c:v>
                </c:pt>
                <c:pt idx="4062">
                  <c:v>42972</c:v>
                </c:pt>
                <c:pt idx="4063">
                  <c:v>42975</c:v>
                </c:pt>
                <c:pt idx="4064">
                  <c:v>42976</c:v>
                </c:pt>
                <c:pt idx="4065">
                  <c:v>42977</c:v>
                </c:pt>
                <c:pt idx="4066">
                  <c:v>42978</c:v>
                </c:pt>
                <c:pt idx="4067">
                  <c:v>42979</c:v>
                </c:pt>
                <c:pt idx="4068">
                  <c:v>42982</c:v>
                </c:pt>
                <c:pt idx="4069">
                  <c:v>42983</c:v>
                </c:pt>
                <c:pt idx="4070">
                  <c:v>42984</c:v>
                </c:pt>
                <c:pt idx="4071">
                  <c:v>42985</c:v>
                </c:pt>
                <c:pt idx="4072">
                  <c:v>42986</c:v>
                </c:pt>
                <c:pt idx="4073">
                  <c:v>42989</c:v>
                </c:pt>
                <c:pt idx="4074">
                  <c:v>42990</c:v>
                </c:pt>
                <c:pt idx="4075">
                  <c:v>42991</c:v>
                </c:pt>
                <c:pt idx="4076">
                  <c:v>42992</c:v>
                </c:pt>
                <c:pt idx="4077">
                  <c:v>42993</c:v>
                </c:pt>
                <c:pt idx="4078">
                  <c:v>42996</c:v>
                </c:pt>
                <c:pt idx="4079">
                  <c:v>42997</c:v>
                </c:pt>
                <c:pt idx="4080">
                  <c:v>42998</c:v>
                </c:pt>
                <c:pt idx="4081">
                  <c:v>42999</c:v>
                </c:pt>
                <c:pt idx="4082">
                  <c:v>43000</c:v>
                </c:pt>
                <c:pt idx="4083">
                  <c:v>43003</c:v>
                </c:pt>
                <c:pt idx="4084">
                  <c:v>43004</c:v>
                </c:pt>
                <c:pt idx="4085">
                  <c:v>43005</c:v>
                </c:pt>
                <c:pt idx="4086">
                  <c:v>43006</c:v>
                </c:pt>
                <c:pt idx="4087">
                  <c:v>43007</c:v>
                </c:pt>
                <c:pt idx="4088">
                  <c:v>43018</c:v>
                </c:pt>
                <c:pt idx="4089">
                  <c:v>43019</c:v>
                </c:pt>
                <c:pt idx="4090">
                  <c:v>43020</c:v>
                </c:pt>
                <c:pt idx="4091">
                  <c:v>43021</c:v>
                </c:pt>
                <c:pt idx="4092">
                  <c:v>43024</c:v>
                </c:pt>
                <c:pt idx="4093">
                  <c:v>43025</c:v>
                </c:pt>
                <c:pt idx="4094">
                  <c:v>43026</c:v>
                </c:pt>
                <c:pt idx="4095">
                  <c:v>43027</c:v>
                </c:pt>
                <c:pt idx="4096">
                  <c:v>43028</c:v>
                </c:pt>
                <c:pt idx="4097">
                  <c:v>43031</c:v>
                </c:pt>
                <c:pt idx="4098">
                  <c:v>43032</c:v>
                </c:pt>
                <c:pt idx="4099">
                  <c:v>43033</c:v>
                </c:pt>
                <c:pt idx="4100">
                  <c:v>43034</c:v>
                </c:pt>
                <c:pt idx="4101">
                  <c:v>43035</c:v>
                </c:pt>
                <c:pt idx="4102">
                  <c:v>43038</c:v>
                </c:pt>
                <c:pt idx="4103">
                  <c:v>43039</c:v>
                </c:pt>
                <c:pt idx="4104">
                  <c:v>43040</c:v>
                </c:pt>
                <c:pt idx="4105">
                  <c:v>43041</c:v>
                </c:pt>
                <c:pt idx="4106">
                  <c:v>43042</c:v>
                </c:pt>
                <c:pt idx="4107">
                  <c:v>43045</c:v>
                </c:pt>
                <c:pt idx="4108">
                  <c:v>43046</c:v>
                </c:pt>
                <c:pt idx="4109">
                  <c:v>43047</c:v>
                </c:pt>
                <c:pt idx="4110">
                  <c:v>43048</c:v>
                </c:pt>
                <c:pt idx="4111">
                  <c:v>43049</c:v>
                </c:pt>
                <c:pt idx="4112">
                  <c:v>43052</c:v>
                </c:pt>
                <c:pt idx="4113">
                  <c:v>43053</c:v>
                </c:pt>
                <c:pt idx="4114">
                  <c:v>43054</c:v>
                </c:pt>
                <c:pt idx="4115">
                  <c:v>43055</c:v>
                </c:pt>
                <c:pt idx="4116">
                  <c:v>43056</c:v>
                </c:pt>
                <c:pt idx="4117">
                  <c:v>43059</c:v>
                </c:pt>
                <c:pt idx="4118">
                  <c:v>43060</c:v>
                </c:pt>
                <c:pt idx="4119">
                  <c:v>43061</c:v>
                </c:pt>
                <c:pt idx="4120">
                  <c:v>43062</c:v>
                </c:pt>
                <c:pt idx="4121">
                  <c:v>43063</c:v>
                </c:pt>
                <c:pt idx="4122">
                  <c:v>43066</c:v>
                </c:pt>
                <c:pt idx="4123">
                  <c:v>43067</c:v>
                </c:pt>
                <c:pt idx="4124">
                  <c:v>43068</c:v>
                </c:pt>
                <c:pt idx="4125">
                  <c:v>43069</c:v>
                </c:pt>
                <c:pt idx="4126">
                  <c:v>43070</c:v>
                </c:pt>
                <c:pt idx="4127">
                  <c:v>43073</c:v>
                </c:pt>
                <c:pt idx="4128">
                  <c:v>43074</c:v>
                </c:pt>
                <c:pt idx="4129">
                  <c:v>43075</c:v>
                </c:pt>
                <c:pt idx="4130">
                  <c:v>43076</c:v>
                </c:pt>
                <c:pt idx="4131">
                  <c:v>43077</c:v>
                </c:pt>
                <c:pt idx="4132">
                  <c:v>43080</c:v>
                </c:pt>
                <c:pt idx="4133">
                  <c:v>43081</c:v>
                </c:pt>
                <c:pt idx="4134">
                  <c:v>43082</c:v>
                </c:pt>
                <c:pt idx="4135">
                  <c:v>43083</c:v>
                </c:pt>
                <c:pt idx="4136">
                  <c:v>43084</c:v>
                </c:pt>
                <c:pt idx="4137">
                  <c:v>43087</c:v>
                </c:pt>
                <c:pt idx="4138">
                  <c:v>43088</c:v>
                </c:pt>
                <c:pt idx="4139">
                  <c:v>43089</c:v>
                </c:pt>
                <c:pt idx="4140">
                  <c:v>43090</c:v>
                </c:pt>
                <c:pt idx="4141">
                  <c:v>43091</c:v>
                </c:pt>
                <c:pt idx="4142">
                  <c:v>43095</c:v>
                </c:pt>
                <c:pt idx="4143">
                  <c:v>43096</c:v>
                </c:pt>
                <c:pt idx="4144">
                  <c:v>43097</c:v>
                </c:pt>
                <c:pt idx="4145">
                  <c:v>43102</c:v>
                </c:pt>
                <c:pt idx="4146">
                  <c:v>43103</c:v>
                </c:pt>
                <c:pt idx="4147">
                  <c:v>43104</c:v>
                </c:pt>
                <c:pt idx="4148">
                  <c:v>43105</c:v>
                </c:pt>
                <c:pt idx="4149">
                  <c:v>43108</c:v>
                </c:pt>
                <c:pt idx="4150">
                  <c:v>43109</c:v>
                </c:pt>
                <c:pt idx="4151">
                  <c:v>43110</c:v>
                </c:pt>
                <c:pt idx="4152">
                  <c:v>43111</c:v>
                </c:pt>
                <c:pt idx="4153">
                  <c:v>43112</c:v>
                </c:pt>
                <c:pt idx="4154">
                  <c:v>43115</c:v>
                </c:pt>
                <c:pt idx="4155">
                  <c:v>43116</c:v>
                </c:pt>
                <c:pt idx="4156">
                  <c:v>43117</c:v>
                </c:pt>
                <c:pt idx="4157">
                  <c:v>43118</c:v>
                </c:pt>
                <c:pt idx="4158">
                  <c:v>43119</c:v>
                </c:pt>
                <c:pt idx="4159">
                  <c:v>43122</c:v>
                </c:pt>
                <c:pt idx="4160">
                  <c:v>43123</c:v>
                </c:pt>
                <c:pt idx="4161">
                  <c:v>43124</c:v>
                </c:pt>
                <c:pt idx="4162">
                  <c:v>43125</c:v>
                </c:pt>
                <c:pt idx="4163">
                  <c:v>43126</c:v>
                </c:pt>
                <c:pt idx="4164">
                  <c:v>43129</c:v>
                </c:pt>
                <c:pt idx="4165">
                  <c:v>43130</c:v>
                </c:pt>
                <c:pt idx="4166">
                  <c:v>43131</c:v>
                </c:pt>
                <c:pt idx="4167">
                  <c:v>43132</c:v>
                </c:pt>
                <c:pt idx="4168">
                  <c:v>43133</c:v>
                </c:pt>
                <c:pt idx="4169">
                  <c:v>43136</c:v>
                </c:pt>
                <c:pt idx="4170">
                  <c:v>43137</c:v>
                </c:pt>
                <c:pt idx="4171">
                  <c:v>43138</c:v>
                </c:pt>
                <c:pt idx="4172">
                  <c:v>43139</c:v>
                </c:pt>
                <c:pt idx="4173">
                  <c:v>43140</c:v>
                </c:pt>
                <c:pt idx="4174">
                  <c:v>43143</c:v>
                </c:pt>
                <c:pt idx="4175">
                  <c:v>43144</c:v>
                </c:pt>
                <c:pt idx="4176">
                  <c:v>43145</c:v>
                </c:pt>
                <c:pt idx="4177">
                  <c:v>43150</c:v>
                </c:pt>
                <c:pt idx="4178">
                  <c:v>43151</c:v>
                </c:pt>
                <c:pt idx="4179">
                  <c:v>43152</c:v>
                </c:pt>
                <c:pt idx="4180">
                  <c:v>43153</c:v>
                </c:pt>
                <c:pt idx="4181">
                  <c:v>43154</c:v>
                </c:pt>
                <c:pt idx="4182">
                  <c:v>43157</c:v>
                </c:pt>
                <c:pt idx="4183">
                  <c:v>43158</c:v>
                </c:pt>
                <c:pt idx="4184">
                  <c:v>43159</c:v>
                </c:pt>
                <c:pt idx="4185">
                  <c:v>43161</c:v>
                </c:pt>
                <c:pt idx="4186">
                  <c:v>43164</c:v>
                </c:pt>
                <c:pt idx="4187">
                  <c:v>43165</c:v>
                </c:pt>
                <c:pt idx="4188">
                  <c:v>43166</c:v>
                </c:pt>
                <c:pt idx="4189">
                  <c:v>43167</c:v>
                </c:pt>
                <c:pt idx="4190">
                  <c:v>43168</c:v>
                </c:pt>
                <c:pt idx="4191">
                  <c:v>43171</c:v>
                </c:pt>
                <c:pt idx="4192">
                  <c:v>43172</c:v>
                </c:pt>
                <c:pt idx="4193">
                  <c:v>43173</c:v>
                </c:pt>
                <c:pt idx="4194">
                  <c:v>43174</c:v>
                </c:pt>
                <c:pt idx="4195">
                  <c:v>43175</c:v>
                </c:pt>
                <c:pt idx="4196">
                  <c:v>43178</c:v>
                </c:pt>
                <c:pt idx="4197">
                  <c:v>43179</c:v>
                </c:pt>
                <c:pt idx="4198">
                  <c:v>43180</c:v>
                </c:pt>
                <c:pt idx="4199">
                  <c:v>43181</c:v>
                </c:pt>
                <c:pt idx="4200">
                  <c:v>43182</c:v>
                </c:pt>
                <c:pt idx="4201">
                  <c:v>43185</c:v>
                </c:pt>
                <c:pt idx="4202">
                  <c:v>43186</c:v>
                </c:pt>
                <c:pt idx="4203">
                  <c:v>43187</c:v>
                </c:pt>
                <c:pt idx="4204">
                  <c:v>43188</c:v>
                </c:pt>
                <c:pt idx="4205">
                  <c:v>43189</c:v>
                </c:pt>
                <c:pt idx="4206">
                  <c:v>43192</c:v>
                </c:pt>
                <c:pt idx="4207">
                  <c:v>43193</c:v>
                </c:pt>
                <c:pt idx="4208">
                  <c:v>43194</c:v>
                </c:pt>
                <c:pt idx="4209">
                  <c:v>43195</c:v>
                </c:pt>
                <c:pt idx="4210">
                  <c:v>43196</c:v>
                </c:pt>
                <c:pt idx="4211">
                  <c:v>43199</c:v>
                </c:pt>
                <c:pt idx="4212">
                  <c:v>43200</c:v>
                </c:pt>
                <c:pt idx="4213">
                  <c:v>43201</c:v>
                </c:pt>
                <c:pt idx="4214">
                  <c:v>43202</c:v>
                </c:pt>
                <c:pt idx="4215">
                  <c:v>43203</c:v>
                </c:pt>
                <c:pt idx="4216">
                  <c:v>43206</c:v>
                </c:pt>
                <c:pt idx="4217">
                  <c:v>43207</c:v>
                </c:pt>
                <c:pt idx="4218">
                  <c:v>43208</c:v>
                </c:pt>
                <c:pt idx="4219">
                  <c:v>43209</c:v>
                </c:pt>
                <c:pt idx="4220">
                  <c:v>43210</c:v>
                </c:pt>
                <c:pt idx="4221">
                  <c:v>43213</c:v>
                </c:pt>
                <c:pt idx="4222">
                  <c:v>43214</c:v>
                </c:pt>
                <c:pt idx="4223">
                  <c:v>43215</c:v>
                </c:pt>
                <c:pt idx="4224">
                  <c:v>43216</c:v>
                </c:pt>
                <c:pt idx="4225">
                  <c:v>43217</c:v>
                </c:pt>
                <c:pt idx="4226">
                  <c:v>43220</c:v>
                </c:pt>
                <c:pt idx="4227">
                  <c:v>43222</c:v>
                </c:pt>
                <c:pt idx="4228">
                  <c:v>43223</c:v>
                </c:pt>
                <c:pt idx="4229">
                  <c:v>43224</c:v>
                </c:pt>
                <c:pt idx="4230">
                  <c:v>43228</c:v>
                </c:pt>
                <c:pt idx="4231">
                  <c:v>43229</c:v>
                </c:pt>
                <c:pt idx="4232">
                  <c:v>43230</c:v>
                </c:pt>
                <c:pt idx="4233">
                  <c:v>43231</c:v>
                </c:pt>
                <c:pt idx="4234">
                  <c:v>43234</c:v>
                </c:pt>
                <c:pt idx="4235">
                  <c:v>43235</c:v>
                </c:pt>
                <c:pt idx="4236">
                  <c:v>43236</c:v>
                </c:pt>
                <c:pt idx="4237">
                  <c:v>43237</c:v>
                </c:pt>
                <c:pt idx="4238">
                  <c:v>43238</c:v>
                </c:pt>
                <c:pt idx="4239">
                  <c:v>43241</c:v>
                </c:pt>
                <c:pt idx="4240">
                  <c:v>43243</c:v>
                </c:pt>
                <c:pt idx="4241">
                  <c:v>43244</c:v>
                </c:pt>
                <c:pt idx="4242">
                  <c:v>43245</c:v>
                </c:pt>
                <c:pt idx="4243">
                  <c:v>43248</c:v>
                </c:pt>
                <c:pt idx="4244">
                  <c:v>43249</c:v>
                </c:pt>
                <c:pt idx="4245">
                  <c:v>43250</c:v>
                </c:pt>
                <c:pt idx="4246">
                  <c:v>43251</c:v>
                </c:pt>
                <c:pt idx="4247">
                  <c:v>43252</c:v>
                </c:pt>
                <c:pt idx="4248">
                  <c:v>43255</c:v>
                </c:pt>
                <c:pt idx="4249">
                  <c:v>43256</c:v>
                </c:pt>
                <c:pt idx="4250">
                  <c:v>43258</c:v>
                </c:pt>
                <c:pt idx="4251">
                  <c:v>43259</c:v>
                </c:pt>
                <c:pt idx="4252">
                  <c:v>43262</c:v>
                </c:pt>
                <c:pt idx="4253">
                  <c:v>43263</c:v>
                </c:pt>
                <c:pt idx="4254">
                  <c:v>43265</c:v>
                </c:pt>
                <c:pt idx="4255">
                  <c:v>43266</c:v>
                </c:pt>
                <c:pt idx="4256">
                  <c:v>43269</c:v>
                </c:pt>
                <c:pt idx="4257">
                  <c:v>43270</c:v>
                </c:pt>
                <c:pt idx="4258">
                  <c:v>43271</c:v>
                </c:pt>
                <c:pt idx="4259">
                  <c:v>43272</c:v>
                </c:pt>
                <c:pt idx="4260">
                  <c:v>43273</c:v>
                </c:pt>
                <c:pt idx="4261">
                  <c:v>43276</c:v>
                </c:pt>
                <c:pt idx="4262">
                  <c:v>43277</c:v>
                </c:pt>
                <c:pt idx="4263">
                  <c:v>43278</c:v>
                </c:pt>
                <c:pt idx="4264">
                  <c:v>43279</c:v>
                </c:pt>
                <c:pt idx="4265">
                  <c:v>43280</c:v>
                </c:pt>
                <c:pt idx="4266">
                  <c:v>43283</c:v>
                </c:pt>
                <c:pt idx="4267">
                  <c:v>43284</c:v>
                </c:pt>
                <c:pt idx="4268">
                  <c:v>43285</c:v>
                </c:pt>
                <c:pt idx="4269">
                  <c:v>43286</c:v>
                </c:pt>
                <c:pt idx="4270">
                  <c:v>43287</c:v>
                </c:pt>
                <c:pt idx="4271">
                  <c:v>43290</c:v>
                </c:pt>
                <c:pt idx="4272">
                  <c:v>43291</c:v>
                </c:pt>
                <c:pt idx="4273">
                  <c:v>43292</c:v>
                </c:pt>
                <c:pt idx="4274">
                  <c:v>43293</c:v>
                </c:pt>
                <c:pt idx="4275">
                  <c:v>43294</c:v>
                </c:pt>
                <c:pt idx="4276">
                  <c:v>43297</c:v>
                </c:pt>
                <c:pt idx="4277">
                  <c:v>43298</c:v>
                </c:pt>
                <c:pt idx="4278">
                  <c:v>43299</c:v>
                </c:pt>
                <c:pt idx="4279">
                  <c:v>43300</c:v>
                </c:pt>
                <c:pt idx="4280">
                  <c:v>43301</c:v>
                </c:pt>
                <c:pt idx="4281">
                  <c:v>43304</c:v>
                </c:pt>
                <c:pt idx="4282">
                  <c:v>43305</c:v>
                </c:pt>
                <c:pt idx="4283">
                  <c:v>43306</c:v>
                </c:pt>
                <c:pt idx="4284">
                  <c:v>43307</c:v>
                </c:pt>
                <c:pt idx="4285">
                  <c:v>43308</c:v>
                </c:pt>
                <c:pt idx="4286">
                  <c:v>43311</c:v>
                </c:pt>
                <c:pt idx="4287">
                  <c:v>43312</c:v>
                </c:pt>
                <c:pt idx="4288">
                  <c:v>43313</c:v>
                </c:pt>
                <c:pt idx="4289">
                  <c:v>43314</c:v>
                </c:pt>
                <c:pt idx="4290">
                  <c:v>43315</c:v>
                </c:pt>
                <c:pt idx="4291">
                  <c:v>43318</c:v>
                </c:pt>
                <c:pt idx="4292">
                  <c:v>43319</c:v>
                </c:pt>
                <c:pt idx="4293">
                  <c:v>43320</c:v>
                </c:pt>
                <c:pt idx="4294">
                  <c:v>43321</c:v>
                </c:pt>
                <c:pt idx="4295">
                  <c:v>43322</c:v>
                </c:pt>
                <c:pt idx="4296">
                  <c:v>43325</c:v>
                </c:pt>
                <c:pt idx="4297">
                  <c:v>43326</c:v>
                </c:pt>
                <c:pt idx="4298">
                  <c:v>43328</c:v>
                </c:pt>
                <c:pt idx="4299">
                  <c:v>43329</c:v>
                </c:pt>
                <c:pt idx="4300">
                  <c:v>43332</c:v>
                </c:pt>
                <c:pt idx="4301">
                  <c:v>43333</c:v>
                </c:pt>
                <c:pt idx="4302">
                  <c:v>43334</c:v>
                </c:pt>
                <c:pt idx="4303">
                  <c:v>43335</c:v>
                </c:pt>
                <c:pt idx="4304">
                  <c:v>43336</c:v>
                </c:pt>
                <c:pt idx="4305">
                  <c:v>43339</c:v>
                </c:pt>
                <c:pt idx="4306">
                  <c:v>43340</c:v>
                </c:pt>
                <c:pt idx="4307">
                  <c:v>43341</c:v>
                </c:pt>
                <c:pt idx="4308">
                  <c:v>43342</c:v>
                </c:pt>
                <c:pt idx="4309">
                  <c:v>43343</c:v>
                </c:pt>
                <c:pt idx="4310">
                  <c:v>43346</c:v>
                </c:pt>
                <c:pt idx="4311">
                  <c:v>43347</c:v>
                </c:pt>
                <c:pt idx="4312">
                  <c:v>43348</c:v>
                </c:pt>
                <c:pt idx="4313">
                  <c:v>43349</c:v>
                </c:pt>
                <c:pt idx="4314">
                  <c:v>43350</c:v>
                </c:pt>
                <c:pt idx="4315">
                  <c:v>43353</c:v>
                </c:pt>
                <c:pt idx="4316">
                  <c:v>43354</c:v>
                </c:pt>
                <c:pt idx="4317">
                  <c:v>43355</c:v>
                </c:pt>
                <c:pt idx="4318">
                  <c:v>43356</c:v>
                </c:pt>
                <c:pt idx="4319">
                  <c:v>43357</c:v>
                </c:pt>
                <c:pt idx="4320">
                  <c:v>43360</c:v>
                </c:pt>
                <c:pt idx="4321">
                  <c:v>43361</c:v>
                </c:pt>
                <c:pt idx="4322">
                  <c:v>43362</c:v>
                </c:pt>
                <c:pt idx="4323">
                  <c:v>43363</c:v>
                </c:pt>
                <c:pt idx="4324">
                  <c:v>43364</c:v>
                </c:pt>
                <c:pt idx="4325">
                  <c:v>43370</c:v>
                </c:pt>
                <c:pt idx="4326">
                  <c:v>43371</c:v>
                </c:pt>
                <c:pt idx="4327">
                  <c:v>43374</c:v>
                </c:pt>
                <c:pt idx="4328">
                  <c:v>43375</c:v>
                </c:pt>
                <c:pt idx="4329">
                  <c:v>43377</c:v>
                </c:pt>
                <c:pt idx="4330">
                  <c:v>43378</c:v>
                </c:pt>
                <c:pt idx="4331">
                  <c:v>43381</c:v>
                </c:pt>
                <c:pt idx="4332">
                  <c:v>43383</c:v>
                </c:pt>
                <c:pt idx="4333">
                  <c:v>43384</c:v>
                </c:pt>
                <c:pt idx="4334">
                  <c:v>43385</c:v>
                </c:pt>
                <c:pt idx="4335">
                  <c:v>43388</c:v>
                </c:pt>
                <c:pt idx="4336">
                  <c:v>43389</c:v>
                </c:pt>
                <c:pt idx="4337">
                  <c:v>43390</c:v>
                </c:pt>
                <c:pt idx="4338">
                  <c:v>43391</c:v>
                </c:pt>
                <c:pt idx="4339">
                  <c:v>43392</c:v>
                </c:pt>
                <c:pt idx="4340">
                  <c:v>43395</c:v>
                </c:pt>
                <c:pt idx="4341">
                  <c:v>43396</c:v>
                </c:pt>
                <c:pt idx="4342">
                  <c:v>43397</c:v>
                </c:pt>
                <c:pt idx="4343">
                  <c:v>43398</c:v>
                </c:pt>
                <c:pt idx="4344">
                  <c:v>43399</c:v>
                </c:pt>
                <c:pt idx="4345">
                  <c:v>43402</c:v>
                </c:pt>
                <c:pt idx="4346">
                  <c:v>43403</c:v>
                </c:pt>
                <c:pt idx="4347">
                  <c:v>43404</c:v>
                </c:pt>
                <c:pt idx="4348">
                  <c:v>43405</c:v>
                </c:pt>
                <c:pt idx="4349">
                  <c:v>43406</c:v>
                </c:pt>
                <c:pt idx="4350">
                  <c:v>43409</c:v>
                </c:pt>
                <c:pt idx="4351">
                  <c:v>43410</c:v>
                </c:pt>
                <c:pt idx="4352">
                  <c:v>43411</c:v>
                </c:pt>
                <c:pt idx="4353">
                  <c:v>43412</c:v>
                </c:pt>
                <c:pt idx="4354">
                  <c:v>43413</c:v>
                </c:pt>
                <c:pt idx="4355">
                  <c:v>43416</c:v>
                </c:pt>
                <c:pt idx="4356">
                  <c:v>43417</c:v>
                </c:pt>
                <c:pt idx="4357">
                  <c:v>43418</c:v>
                </c:pt>
                <c:pt idx="4358">
                  <c:v>43419</c:v>
                </c:pt>
                <c:pt idx="4359">
                  <c:v>43420</c:v>
                </c:pt>
                <c:pt idx="4360">
                  <c:v>43423</c:v>
                </c:pt>
                <c:pt idx="4361">
                  <c:v>43424</c:v>
                </c:pt>
                <c:pt idx="4362">
                  <c:v>43425</c:v>
                </c:pt>
                <c:pt idx="4363">
                  <c:v>43426</c:v>
                </c:pt>
                <c:pt idx="4364">
                  <c:v>43427</c:v>
                </c:pt>
                <c:pt idx="4365">
                  <c:v>43430</c:v>
                </c:pt>
                <c:pt idx="4366">
                  <c:v>43431</c:v>
                </c:pt>
                <c:pt idx="4367">
                  <c:v>43432</c:v>
                </c:pt>
                <c:pt idx="4368">
                  <c:v>43433</c:v>
                </c:pt>
                <c:pt idx="4369">
                  <c:v>43434</c:v>
                </c:pt>
              </c:numCache>
            </c:numRef>
          </c:cat>
          <c:val>
            <c:numRef>
              <c:f>Sheet1!$Z$2:$Z$4371</c:f>
              <c:numCache>
                <c:formatCode>General</c:formatCode>
                <c:ptCount val="4370"/>
                <c:pt idx="0">
                  <c:v>0</c:v>
                </c:pt>
                <c:pt idx="1">
                  <c:v>-9.70388465023175E-4</c:v>
                </c:pt>
                <c:pt idx="2">
                  <c:v>-3.94433209360367E-3</c:v>
                </c:pt>
                <c:pt idx="3">
                  <c:v>-6.1415229713770404E-3</c:v>
                </c:pt>
                <c:pt idx="4">
                  <c:v>-3.6785086159135602E-3</c:v>
                </c:pt>
                <c:pt idx="5">
                  <c:v>1.37267119789274E-3</c:v>
                </c:pt>
                <c:pt idx="6">
                  <c:v>-2.0713775546163202E-2</c:v>
                </c:pt>
                <c:pt idx="7">
                  <c:v>-7.8503313175242104E-3</c:v>
                </c:pt>
                <c:pt idx="8">
                  <c:v>4.2450389838011299E-4</c:v>
                </c:pt>
                <c:pt idx="9">
                  <c:v>8.6075262665749001E-3</c:v>
                </c:pt>
                <c:pt idx="10">
                  <c:v>1.03023917628456E-2</c:v>
                </c:pt>
                <c:pt idx="11">
                  <c:v>-1.02116661717327E-2</c:v>
                </c:pt>
                <c:pt idx="12">
                  <c:v>-3.3399926229352603E-2</c:v>
                </c:pt>
                <c:pt idx="13">
                  <c:v>-3.4788909182821702E-2</c:v>
                </c:pt>
                <c:pt idx="14">
                  <c:v>-3.9749182743524299E-2</c:v>
                </c:pt>
                <c:pt idx="15">
                  <c:v>-3.9101209475437597E-2</c:v>
                </c:pt>
                <c:pt idx="16">
                  <c:v>-5.2727006384879802E-2</c:v>
                </c:pt>
                <c:pt idx="17">
                  <c:v>-5.3219943040841398E-2</c:v>
                </c:pt>
                <c:pt idx="18">
                  <c:v>-5.3567769202794199E-2</c:v>
                </c:pt>
                <c:pt idx="19">
                  <c:v>-6.9482227887297895E-2</c:v>
                </c:pt>
                <c:pt idx="20">
                  <c:v>-7.7939948533918002E-2</c:v>
                </c:pt>
                <c:pt idx="21">
                  <c:v>-7.9131396316313898E-2</c:v>
                </c:pt>
                <c:pt idx="22">
                  <c:v>-7.3167367142645906E-2</c:v>
                </c:pt>
                <c:pt idx="23">
                  <c:v>-7.9215916114402707E-2</c:v>
                </c:pt>
                <c:pt idx="24">
                  <c:v>-5.9883976277257001E-2</c:v>
                </c:pt>
                <c:pt idx="25">
                  <c:v>-4.6017582355870799E-2</c:v>
                </c:pt>
                <c:pt idx="26">
                  <c:v>-2.9544481696323701E-2</c:v>
                </c:pt>
                <c:pt idx="27">
                  <c:v>-2.21059869880171E-2</c:v>
                </c:pt>
                <c:pt idx="28">
                  <c:v>-1.16793847830078E-2</c:v>
                </c:pt>
                <c:pt idx="29">
                  <c:v>2.0840613481228898E-3</c:v>
                </c:pt>
                <c:pt idx="30">
                  <c:v>1.63287074391021E-2</c:v>
                </c:pt>
                <c:pt idx="31">
                  <c:v>-7.72606137125808E-3</c:v>
                </c:pt>
                <c:pt idx="32">
                  <c:v>-1.34298840164436E-2</c:v>
                </c:pt>
                <c:pt idx="33">
                  <c:v>-6.8335995713718596E-3</c:v>
                </c:pt>
                <c:pt idx="34">
                  <c:v>-9.6085789669681995E-3</c:v>
                </c:pt>
                <c:pt idx="35">
                  <c:v>-2.9319321459144701E-3</c:v>
                </c:pt>
                <c:pt idx="36">
                  <c:v>-1.10499648299566E-3</c:v>
                </c:pt>
                <c:pt idx="37">
                  <c:v>1.4583238294502299E-2</c:v>
                </c:pt>
                <c:pt idx="38">
                  <c:v>2.5646948295379699E-2</c:v>
                </c:pt>
                <c:pt idx="39">
                  <c:v>2.6916309491256799E-2</c:v>
                </c:pt>
                <c:pt idx="40">
                  <c:v>4.7547456219010797E-2</c:v>
                </c:pt>
                <c:pt idx="41">
                  <c:v>7.3173591880559205E-2</c:v>
                </c:pt>
                <c:pt idx="42">
                  <c:v>8.2609366755270405E-2</c:v>
                </c:pt>
                <c:pt idx="43">
                  <c:v>8.1357744145312494E-2</c:v>
                </c:pt>
                <c:pt idx="44">
                  <c:v>8.3233696443821503E-2</c:v>
                </c:pt>
                <c:pt idx="45">
                  <c:v>8.2763234433148397E-2</c:v>
                </c:pt>
                <c:pt idx="46">
                  <c:v>8.0476254717990095E-2</c:v>
                </c:pt>
                <c:pt idx="47">
                  <c:v>9.8162368303579203E-2</c:v>
                </c:pt>
                <c:pt idx="48">
                  <c:v>0.101208585139946</c:v>
                </c:pt>
                <c:pt idx="49">
                  <c:v>0.10270665826388101</c:v>
                </c:pt>
                <c:pt idx="50">
                  <c:v>0.115102643415467</c:v>
                </c:pt>
                <c:pt idx="51">
                  <c:v>0.110688077713806</c:v>
                </c:pt>
                <c:pt idx="52">
                  <c:v>0.12575179494994099</c:v>
                </c:pt>
                <c:pt idx="53">
                  <c:v>0.12849536036161499</c:v>
                </c:pt>
                <c:pt idx="54">
                  <c:v>0.119854078118658</c:v>
                </c:pt>
                <c:pt idx="55">
                  <c:v>0.119970764569962</c:v>
                </c:pt>
                <c:pt idx="56">
                  <c:v>0.128419356120578</c:v>
                </c:pt>
                <c:pt idx="57">
                  <c:v>0.14209539818298</c:v>
                </c:pt>
                <c:pt idx="58">
                  <c:v>0.130403701280697</c:v>
                </c:pt>
                <c:pt idx="59">
                  <c:v>0.132386414109636</c:v>
                </c:pt>
                <c:pt idx="60">
                  <c:v>0.13884440191394301</c:v>
                </c:pt>
                <c:pt idx="61">
                  <c:v>0.129820219294249</c:v>
                </c:pt>
                <c:pt idx="62">
                  <c:v>0.13709270003464999</c:v>
                </c:pt>
                <c:pt idx="63">
                  <c:v>0.14189127433903101</c:v>
                </c:pt>
                <c:pt idx="64">
                  <c:v>0.13322044022374699</c:v>
                </c:pt>
                <c:pt idx="65">
                  <c:v>0.13224855919828399</c:v>
                </c:pt>
                <c:pt idx="66">
                  <c:v>0.14225419226941</c:v>
                </c:pt>
                <c:pt idx="67">
                  <c:v>0.12663276210389099</c:v>
                </c:pt>
                <c:pt idx="68">
                  <c:v>0.129912134842261</c:v>
                </c:pt>
                <c:pt idx="69">
                  <c:v>0.11855648033978999</c:v>
                </c:pt>
                <c:pt idx="70">
                  <c:v>0.12845889133337801</c:v>
                </c:pt>
                <c:pt idx="71">
                  <c:v>0.12580371359572401</c:v>
                </c:pt>
                <c:pt idx="72">
                  <c:v>0.11978436360851</c:v>
                </c:pt>
                <c:pt idx="73">
                  <c:v>0.115407342852164</c:v>
                </c:pt>
                <c:pt idx="74">
                  <c:v>0.10929880342982901</c:v>
                </c:pt>
                <c:pt idx="75">
                  <c:v>0.107178445781415</c:v>
                </c:pt>
                <c:pt idx="76">
                  <c:v>9.7888203597305601E-2</c:v>
                </c:pt>
                <c:pt idx="77">
                  <c:v>9.8840702975367206E-2</c:v>
                </c:pt>
                <c:pt idx="78">
                  <c:v>0.10402480967824999</c:v>
                </c:pt>
                <c:pt idx="79">
                  <c:v>0.115554840974556</c:v>
                </c:pt>
                <c:pt idx="80">
                  <c:v>0.12283226901877201</c:v>
                </c:pt>
                <c:pt idx="81">
                  <c:v>0.13079933785096001</c:v>
                </c:pt>
                <c:pt idx="82">
                  <c:v>0.13395561011205701</c:v>
                </c:pt>
                <c:pt idx="83">
                  <c:v>0.121287356971768</c:v>
                </c:pt>
                <c:pt idx="84">
                  <c:v>0.109993671212449</c:v>
                </c:pt>
                <c:pt idx="85">
                  <c:v>0.113845118589238</c:v>
                </c:pt>
                <c:pt idx="86">
                  <c:v>0.119559150867607</c:v>
                </c:pt>
                <c:pt idx="87">
                  <c:v>0.10978954861277899</c:v>
                </c:pt>
                <c:pt idx="88">
                  <c:v>0.10536762210800101</c:v>
                </c:pt>
                <c:pt idx="89">
                  <c:v>0.118217611248929</c:v>
                </c:pt>
                <c:pt idx="90">
                  <c:v>0.123806031784488</c:v>
                </c:pt>
                <c:pt idx="91">
                  <c:v>0.12042968269821699</c:v>
                </c:pt>
                <c:pt idx="92">
                  <c:v>0.116521244428563</c:v>
                </c:pt>
                <c:pt idx="93">
                  <c:v>0.112954470030931</c:v>
                </c:pt>
                <c:pt idx="94">
                  <c:v>0.11503981948716401</c:v>
                </c:pt>
                <c:pt idx="95">
                  <c:v>0.11689207412061001</c:v>
                </c:pt>
                <c:pt idx="96">
                  <c:v>0.12025962634599099</c:v>
                </c:pt>
                <c:pt idx="97">
                  <c:v>0.11675744079667801</c:v>
                </c:pt>
                <c:pt idx="98">
                  <c:v>0.12507263226749299</c:v>
                </c:pt>
                <c:pt idx="99">
                  <c:v>0.12246411043234499</c:v>
                </c:pt>
                <c:pt idx="100">
                  <c:v>0.12960219365539399</c:v>
                </c:pt>
                <c:pt idx="101">
                  <c:v>0.125704742139195</c:v>
                </c:pt>
                <c:pt idx="102">
                  <c:v>0.11120772909901799</c:v>
                </c:pt>
                <c:pt idx="103">
                  <c:v>0.110600558350735</c:v>
                </c:pt>
                <c:pt idx="104">
                  <c:v>0.106307607218628</c:v>
                </c:pt>
                <c:pt idx="105">
                  <c:v>9.7900257454426098E-2</c:v>
                </c:pt>
                <c:pt idx="106">
                  <c:v>9.9770806864229497E-2</c:v>
                </c:pt>
                <c:pt idx="107">
                  <c:v>0.104255427487446</c:v>
                </c:pt>
                <c:pt idx="108">
                  <c:v>0.114323062528498</c:v>
                </c:pt>
                <c:pt idx="109">
                  <c:v>0.118397726899899</c:v>
                </c:pt>
                <c:pt idx="110">
                  <c:v>0.13211417213409701</c:v>
                </c:pt>
                <c:pt idx="111">
                  <c:v>0.147255045049518</c:v>
                </c:pt>
                <c:pt idx="112">
                  <c:v>0.123800294008497</c:v>
                </c:pt>
                <c:pt idx="113">
                  <c:v>0.12107410601468099</c:v>
                </c:pt>
                <c:pt idx="114">
                  <c:v>0.101244436454034</c:v>
                </c:pt>
                <c:pt idx="115">
                  <c:v>6.78709669566048E-2</c:v>
                </c:pt>
                <c:pt idx="116">
                  <c:v>0.100964368111604</c:v>
                </c:pt>
                <c:pt idx="117">
                  <c:v>0.11337738847762401</c:v>
                </c:pt>
                <c:pt idx="118">
                  <c:v>0.116677644271122</c:v>
                </c:pt>
                <c:pt idx="119">
                  <c:v>0.11705296695494601</c:v>
                </c:pt>
                <c:pt idx="120">
                  <c:v>0.120719893447763</c:v>
                </c:pt>
                <c:pt idx="121">
                  <c:v>0.132243279631443</c:v>
                </c:pt>
                <c:pt idx="122">
                  <c:v>0.13786006201576601</c:v>
                </c:pt>
                <c:pt idx="123">
                  <c:v>0.14171480233570299</c:v>
                </c:pt>
                <c:pt idx="124">
                  <c:v>0.14747232272115099</c:v>
                </c:pt>
                <c:pt idx="125">
                  <c:v>0.13491581138285999</c:v>
                </c:pt>
                <c:pt idx="126">
                  <c:v>0.132052648626304</c:v>
                </c:pt>
                <c:pt idx="127">
                  <c:v>0.13568952467878201</c:v>
                </c:pt>
                <c:pt idx="128">
                  <c:v>0.13653944383199601</c:v>
                </c:pt>
                <c:pt idx="129">
                  <c:v>0.13710456439879001</c:v>
                </c:pt>
                <c:pt idx="130">
                  <c:v>0.13508085808006001</c:v>
                </c:pt>
                <c:pt idx="131">
                  <c:v>0.13417849794681899</c:v>
                </c:pt>
                <c:pt idx="132">
                  <c:v>0.14901471295608101</c:v>
                </c:pt>
                <c:pt idx="133">
                  <c:v>0.14056240279235099</c:v>
                </c:pt>
                <c:pt idx="134">
                  <c:v>0.13979645196825</c:v>
                </c:pt>
                <c:pt idx="135">
                  <c:v>0.15018182292642901</c:v>
                </c:pt>
                <c:pt idx="136">
                  <c:v>0.15586092627130399</c:v>
                </c:pt>
                <c:pt idx="137">
                  <c:v>0.17465574600508799</c:v>
                </c:pt>
                <c:pt idx="138">
                  <c:v>0.172127406787763</c:v>
                </c:pt>
                <c:pt idx="139">
                  <c:v>0.16141273749235499</c:v>
                </c:pt>
                <c:pt idx="140">
                  <c:v>0.16073829406515899</c:v>
                </c:pt>
                <c:pt idx="141">
                  <c:v>0.147909013649559</c:v>
                </c:pt>
                <c:pt idx="142">
                  <c:v>0.143623219544397</c:v>
                </c:pt>
                <c:pt idx="143">
                  <c:v>0.139296111764175</c:v>
                </c:pt>
                <c:pt idx="144">
                  <c:v>0.13709637504716099</c:v>
                </c:pt>
                <c:pt idx="145">
                  <c:v>0.137347271776601</c:v>
                </c:pt>
                <c:pt idx="146">
                  <c:v>0.13222805426050699</c:v>
                </c:pt>
                <c:pt idx="147">
                  <c:v>0.132671004204892</c:v>
                </c:pt>
                <c:pt idx="148">
                  <c:v>0.136793603288065</c:v>
                </c:pt>
                <c:pt idx="149">
                  <c:v>0.14454308270861299</c:v>
                </c:pt>
                <c:pt idx="150">
                  <c:v>0.14495323165579699</c:v>
                </c:pt>
                <c:pt idx="151">
                  <c:v>0.13628979811304501</c:v>
                </c:pt>
                <c:pt idx="152">
                  <c:v>0.13506432699527801</c:v>
                </c:pt>
                <c:pt idx="153">
                  <c:v>0.128721565816697</c:v>
                </c:pt>
                <c:pt idx="154">
                  <c:v>0.12742119135517299</c:v>
                </c:pt>
                <c:pt idx="155">
                  <c:v>0.127987690565081</c:v>
                </c:pt>
                <c:pt idx="156">
                  <c:v>0.13884974731136401</c:v>
                </c:pt>
                <c:pt idx="157">
                  <c:v>0.14315197261544699</c:v>
                </c:pt>
                <c:pt idx="158">
                  <c:v>0.16493469576408701</c:v>
                </c:pt>
                <c:pt idx="159">
                  <c:v>0.16911622601085599</c:v>
                </c:pt>
                <c:pt idx="160">
                  <c:v>0.17362227747004599</c:v>
                </c:pt>
                <c:pt idx="161">
                  <c:v>0.15121849581428301</c:v>
                </c:pt>
                <c:pt idx="162">
                  <c:v>0.144830364529315</c:v>
                </c:pt>
                <c:pt idx="163">
                  <c:v>0.149169591271755</c:v>
                </c:pt>
                <c:pt idx="164">
                  <c:v>0.15476974997807699</c:v>
                </c:pt>
                <c:pt idx="165">
                  <c:v>0.165159429820327</c:v>
                </c:pt>
                <c:pt idx="166">
                  <c:v>0.17011109513196401</c:v>
                </c:pt>
                <c:pt idx="167">
                  <c:v>0.173706549892095</c:v>
                </c:pt>
                <c:pt idx="168">
                  <c:v>0.187526560259096</c:v>
                </c:pt>
                <c:pt idx="169">
                  <c:v>0.163746374480083</c:v>
                </c:pt>
                <c:pt idx="170">
                  <c:v>0.171211879142738</c:v>
                </c:pt>
                <c:pt idx="171">
                  <c:v>0.17793794278806699</c:v>
                </c:pt>
                <c:pt idx="172">
                  <c:v>0.20818308293721999</c:v>
                </c:pt>
                <c:pt idx="173">
                  <c:v>0.20116178243663199</c:v>
                </c:pt>
                <c:pt idx="174">
                  <c:v>0.19097444004563699</c:v>
                </c:pt>
                <c:pt idx="175">
                  <c:v>0.19611304391634499</c:v>
                </c:pt>
                <c:pt idx="176">
                  <c:v>0.20664346127226099</c:v>
                </c:pt>
                <c:pt idx="177">
                  <c:v>0.21796452938782601</c:v>
                </c:pt>
                <c:pt idx="178">
                  <c:v>0.220002668574306</c:v>
                </c:pt>
                <c:pt idx="179">
                  <c:v>0.21417249311176101</c:v>
                </c:pt>
                <c:pt idx="180">
                  <c:v>0.20832556225055801</c:v>
                </c:pt>
                <c:pt idx="181">
                  <c:v>0.214630964444601</c:v>
                </c:pt>
                <c:pt idx="182">
                  <c:v>0.21558577947791099</c:v>
                </c:pt>
                <c:pt idx="183">
                  <c:v>0.21941266392532199</c:v>
                </c:pt>
                <c:pt idx="184">
                  <c:v>0.19489248933518</c:v>
                </c:pt>
                <c:pt idx="185">
                  <c:v>0.17527686799716799</c:v>
                </c:pt>
                <c:pt idx="186">
                  <c:v>0.146556461455703</c:v>
                </c:pt>
                <c:pt idx="187">
                  <c:v>0.149384324410785</c:v>
                </c:pt>
                <c:pt idx="188">
                  <c:v>0.14086805748557099</c:v>
                </c:pt>
                <c:pt idx="189">
                  <c:v>0.149324216659033</c:v>
                </c:pt>
                <c:pt idx="190">
                  <c:v>0.166796722671857</c:v>
                </c:pt>
                <c:pt idx="191">
                  <c:v>0.15367827419531899</c:v>
                </c:pt>
                <c:pt idx="192">
                  <c:v>0.17665380342050299</c:v>
                </c:pt>
                <c:pt idx="193">
                  <c:v>0.18092869164057099</c:v>
                </c:pt>
                <c:pt idx="194">
                  <c:v>0.16587467521228499</c:v>
                </c:pt>
                <c:pt idx="195">
                  <c:v>0.175317033552992</c:v>
                </c:pt>
                <c:pt idx="196">
                  <c:v>0.18160574795819401</c:v>
                </c:pt>
                <c:pt idx="197">
                  <c:v>0.17538778162062199</c:v>
                </c:pt>
                <c:pt idx="198">
                  <c:v>0.182801897414612</c:v>
                </c:pt>
                <c:pt idx="199">
                  <c:v>0.18104537215130201</c:v>
                </c:pt>
                <c:pt idx="200">
                  <c:v>0.183861961206992</c:v>
                </c:pt>
                <c:pt idx="201">
                  <c:v>0.18466310032000299</c:v>
                </c:pt>
                <c:pt idx="202">
                  <c:v>0.18268455262488201</c:v>
                </c:pt>
                <c:pt idx="203">
                  <c:v>0.185404068752301</c:v>
                </c:pt>
                <c:pt idx="204">
                  <c:v>0.205213617522749</c:v>
                </c:pt>
                <c:pt idx="205">
                  <c:v>0.234565267492018</c:v>
                </c:pt>
                <c:pt idx="206">
                  <c:v>0.247769172511313</c:v>
                </c:pt>
                <c:pt idx="207">
                  <c:v>0.26237027829523701</c:v>
                </c:pt>
                <c:pt idx="208">
                  <c:v>0.25137041817706801</c:v>
                </c:pt>
                <c:pt idx="209">
                  <c:v>0.25363917986182299</c:v>
                </c:pt>
                <c:pt idx="210">
                  <c:v>0.24442546303290899</c:v>
                </c:pt>
                <c:pt idx="211">
                  <c:v>0.25122730271430299</c:v>
                </c:pt>
                <c:pt idx="212">
                  <c:v>0.25190716327777801</c:v>
                </c:pt>
                <c:pt idx="213">
                  <c:v>0.25423034115479098</c:v>
                </c:pt>
                <c:pt idx="214">
                  <c:v>0.22057652377284101</c:v>
                </c:pt>
                <c:pt idx="215">
                  <c:v>0.23594487297879099</c:v>
                </c:pt>
                <c:pt idx="216">
                  <c:v>0.259604984108398</c:v>
                </c:pt>
                <c:pt idx="217">
                  <c:v>0.27335489715268302</c:v>
                </c:pt>
                <c:pt idx="218">
                  <c:v>0.27605168828646498</c:v>
                </c:pt>
                <c:pt idx="219">
                  <c:v>0.27700567374148</c:v>
                </c:pt>
                <c:pt idx="220">
                  <c:v>0.27589063794902302</c:v>
                </c:pt>
                <c:pt idx="221">
                  <c:v>0.27829841063838201</c:v>
                </c:pt>
                <c:pt idx="222">
                  <c:v>0.28170559337133799</c:v>
                </c:pt>
                <c:pt idx="223">
                  <c:v>0.28518921367983102</c:v>
                </c:pt>
                <c:pt idx="224">
                  <c:v>0.29124145152165598</c:v>
                </c:pt>
                <c:pt idx="225">
                  <c:v>0.28510942885559898</c:v>
                </c:pt>
                <c:pt idx="226">
                  <c:v>0.27752513401487999</c:v>
                </c:pt>
                <c:pt idx="227">
                  <c:v>0.27968781665241799</c:v>
                </c:pt>
                <c:pt idx="228">
                  <c:v>0.296685240540769</c:v>
                </c:pt>
                <c:pt idx="229">
                  <c:v>0.29990193436044899</c:v>
                </c:pt>
                <c:pt idx="230">
                  <c:v>0.31167090000832098</c:v>
                </c:pt>
                <c:pt idx="231">
                  <c:v>0.31094281250488898</c:v>
                </c:pt>
                <c:pt idx="232">
                  <c:v>0.31404571793546499</c:v>
                </c:pt>
                <c:pt idx="233">
                  <c:v>0.31989530039553599</c:v>
                </c:pt>
                <c:pt idx="234">
                  <c:v>0.34317389512803298</c:v>
                </c:pt>
                <c:pt idx="235">
                  <c:v>0.36105918376343099</c:v>
                </c:pt>
                <c:pt idx="236">
                  <c:v>0.353226235134325</c:v>
                </c:pt>
                <c:pt idx="237">
                  <c:v>0.36126017820878498</c:v>
                </c:pt>
                <c:pt idx="238">
                  <c:v>0.36285947765452398</c:v>
                </c:pt>
                <c:pt idx="239">
                  <c:v>0.36188456580656903</c:v>
                </c:pt>
                <c:pt idx="240">
                  <c:v>0.37711444481451301</c:v>
                </c:pt>
                <c:pt idx="241">
                  <c:v>0.36531106083224502</c:v>
                </c:pt>
                <c:pt idx="242">
                  <c:v>0.36123828897316801</c:v>
                </c:pt>
                <c:pt idx="243">
                  <c:v>0.36794167506622799</c:v>
                </c:pt>
                <c:pt idx="244">
                  <c:v>0.37207082427268501</c:v>
                </c:pt>
                <c:pt idx="245">
                  <c:v>0.35996328387063198</c:v>
                </c:pt>
                <c:pt idx="246">
                  <c:v>0.35160728646849698</c:v>
                </c:pt>
                <c:pt idx="247">
                  <c:v>0.346470451896497</c:v>
                </c:pt>
                <c:pt idx="248">
                  <c:v>0.349144773391529</c:v>
                </c:pt>
                <c:pt idx="249">
                  <c:v>0.36015838697149899</c:v>
                </c:pt>
                <c:pt idx="250">
                  <c:v>0.37448809365276498</c:v>
                </c:pt>
                <c:pt idx="251">
                  <c:v>0.38048950415599198</c:v>
                </c:pt>
                <c:pt idx="252">
                  <c:v>0.375914272905501</c:v>
                </c:pt>
                <c:pt idx="253">
                  <c:v>0.357383546567969</c:v>
                </c:pt>
                <c:pt idx="254">
                  <c:v>0.35244218857632098</c:v>
                </c:pt>
                <c:pt idx="255">
                  <c:v>0.35104563757024798</c:v>
                </c:pt>
                <c:pt idx="256">
                  <c:v>0.33149993448508902</c:v>
                </c:pt>
                <c:pt idx="257">
                  <c:v>0.321013250873941</c:v>
                </c:pt>
                <c:pt idx="258">
                  <c:v>0.31769030633121298</c:v>
                </c:pt>
                <c:pt idx="259">
                  <c:v>0.30522987475270102</c:v>
                </c:pt>
                <c:pt idx="260">
                  <c:v>0.28789270714092002</c:v>
                </c:pt>
                <c:pt idx="261">
                  <c:v>0.27576971545217999</c:v>
                </c:pt>
                <c:pt idx="262">
                  <c:v>0.279178448752262</c:v>
                </c:pt>
                <c:pt idx="263">
                  <c:v>0.28776023825374702</c:v>
                </c:pt>
                <c:pt idx="264">
                  <c:v>0.292534474912238</c:v>
                </c:pt>
                <c:pt idx="265">
                  <c:v>0.28353079757812</c:v>
                </c:pt>
                <c:pt idx="266">
                  <c:v>0.28130744601027802</c:v>
                </c:pt>
                <c:pt idx="267">
                  <c:v>0.28040560642533202</c:v>
                </c:pt>
                <c:pt idx="268">
                  <c:v>0.288617108542356</c:v>
                </c:pt>
                <c:pt idx="269">
                  <c:v>0.282779210510339</c:v>
                </c:pt>
                <c:pt idx="270">
                  <c:v>0.279015787072383</c:v>
                </c:pt>
                <c:pt idx="271">
                  <c:v>0.28179621484718598</c:v>
                </c:pt>
                <c:pt idx="272">
                  <c:v>0.28898695194914997</c:v>
                </c:pt>
                <c:pt idx="273">
                  <c:v>0.28317177408969302</c:v>
                </c:pt>
                <c:pt idx="274">
                  <c:v>0.27630724338142099</c:v>
                </c:pt>
                <c:pt idx="275">
                  <c:v>0.270427468591038</c:v>
                </c:pt>
                <c:pt idx="276">
                  <c:v>0.26857326804521098</c:v>
                </c:pt>
                <c:pt idx="277">
                  <c:v>0.269230206125748</c:v>
                </c:pt>
                <c:pt idx="278">
                  <c:v>0.26723258370622099</c:v>
                </c:pt>
                <c:pt idx="279">
                  <c:v>0.265225198640266</c:v>
                </c:pt>
                <c:pt idx="280">
                  <c:v>0.248252242503195</c:v>
                </c:pt>
                <c:pt idx="281">
                  <c:v>0.24265493377639</c:v>
                </c:pt>
                <c:pt idx="282">
                  <c:v>0.22890341415884299</c:v>
                </c:pt>
                <c:pt idx="283">
                  <c:v>0.22577658098432499</c:v>
                </c:pt>
                <c:pt idx="284">
                  <c:v>0.208917128923677</c:v>
                </c:pt>
                <c:pt idx="285">
                  <c:v>0.20295406642970301</c:v>
                </c:pt>
                <c:pt idx="286">
                  <c:v>0.213637503176349</c:v>
                </c:pt>
                <c:pt idx="287">
                  <c:v>0.21682864548445899</c:v>
                </c:pt>
                <c:pt idx="288">
                  <c:v>0.20616509538467301</c:v>
                </c:pt>
                <c:pt idx="289">
                  <c:v>0.19568864109595699</c:v>
                </c:pt>
                <c:pt idx="290">
                  <c:v>0.21469036608675299</c:v>
                </c:pt>
                <c:pt idx="291">
                  <c:v>0.21489311637817199</c:v>
                </c:pt>
                <c:pt idx="292">
                  <c:v>0.215044878224187</c:v>
                </c:pt>
                <c:pt idx="293">
                  <c:v>0.221672839623657</c:v>
                </c:pt>
                <c:pt idx="294">
                  <c:v>0.22240200546802</c:v>
                </c:pt>
                <c:pt idx="295">
                  <c:v>0.24044156327077801</c:v>
                </c:pt>
                <c:pt idx="296">
                  <c:v>0.26044960447181298</c:v>
                </c:pt>
                <c:pt idx="297">
                  <c:v>0.26438846130682703</c:v>
                </c:pt>
                <c:pt idx="298">
                  <c:v>0.25746711009582701</c:v>
                </c:pt>
                <c:pt idx="299">
                  <c:v>0.26172820179322898</c:v>
                </c:pt>
                <c:pt idx="300">
                  <c:v>0.26806610504724498</c:v>
                </c:pt>
                <c:pt idx="301">
                  <c:v>0.25968219249125302</c:v>
                </c:pt>
                <c:pt idx="302">
                  <c:v>0.26441407864719002</c:v>
                </c:pt>
                <c:pt idx="303">
                  <c:v>0.26497327174929802</c:v>
                </c:pt>
                <c:pt idx="304">
                  <c:v>0.27078581545057101</c:v>
                </c:pt>
                <c:pt idx="305">
                  <c:v>0.28147134393144202</c:v>
                </c:pt>
                <c:pt idx="306">
                  <c:v>0.29262749245481001</c:v>
                </c:pt>
                <c:pt idx="307">
                  <c:v>0.29023512729661499</c:v>
                </c:pt>
                <c:pt idx="308">
                  <c:v>0.29005227651163401</c:v>
                </c:pt>
                <c:pt idx="309">
                  <c:v>0.28171254957422798</c:v>
                </c:pt>
                <c:pt idx="310">
                  <c:v>0.28139916711309099</c:v>
                </c:pt>
                <c:pt idx="311">
                  <c:v>0.27559243514973403</c:v>
                </c:pt>
                <c:pt idx="312">
                  <c:v>0.280855931709875</c:v>
                </c:pt>
                <c:pt idx="313">
                  <c:v>0.29153693340529202</c:v>
                </c:pt>
                <c:pt idx="314">
                  <c:v>0.29200458139556301</c:v>
                </c:pt>
                <c:pt idx="315">
                  <c:v>0.29288291916381998</c:v>
                </c:pt>
                <c:pt idx="316">
                  <c:v>0.295413223807939</c:v>
                </c:pt>
                <c:pt idx="317">
                  <c:v>0.29683101073713902</c:v>
                </c:pt>
                <c:pt idx="318">
                  <c:v>0.29451116546058898</c:v>
                </c:pt>
                <c:pt idx="319">
                  <c:v>0.29110561673476598</c:v>
                </c:pt>
                <c:pt idx="320">
                  <c:v>0.28717193470650898</c:v>
                </c:pt>
                <c:pt idx="321">
                  <c:v>0.289739472429489</c:v>
                </c:pt>
                <c:pt idx="322">
                  <c:v>0.29845388420208602</c:v>
                </c:pt>
                <c:pt idx="323">
                  <c:v>0.30852712693212098</c:v>
                </c:pt>
                <c:pt idx="324">
                  <c:v>0.30798044626626803</c:v>
                </c:pt>
                <c:pt idx="325">
                  <c:v>0.29835440298570698</c:v>
                </c:pt>
                <c:pt idx="326">
                  <c:v>0.29982369432675698</c:v>
                </c:pt>
                <c:pt idx="327">
                  <c:v>0.30150724411665197</c:v>
                </c:pt>
                <c:pt idx="328">
                  <c:v>0.30269291549336702</c:v>
                </c:pt>
                <c:pt idx="329">
                  <c:v>0.30320672008287602</c:v>
                </c:pt>
                <c:pt idx="330">
                  <c:v>0.29946229723692303</c:v>
                </c:pt>
                <c:pt idx="331">
                  <c:v>0.31055183132498598</c:v>
                </c:pt>
                <c:pt idx="332">
                  <c:v>0.31562718503814702</c:v>
                </c:pt>
                <c:pt idx="333">
                  <c:v>0.32736779956046702</c:v>
                </c:pt>
                <c:pt idx="334">
                  <c:v>0.32655174249019098</c:v>
                </c:pt>
                <c:pt idx="335">
                  <c:v>0.31835739301402699</c:v>
                </c:pt>
                <c:pt idx="336">
                  <c:v>0.32229754468692001</c:v>
                </c:pt>
                <c:pt idx="337">
                  <c:v>0.32042832562068302</c:v>
                </c:pt>
                <c:pt idx="338">
                  <c:v>0.31683632572209502</c:v>
                </c:pt>
                <c:pt idx="339">
                  <c:v>0.312334484528978</c:v>
                </c:pt>
                <c:pt idx="340">
                  <c:v>0.30852040281932902</c:v>
                </c:pt>
                <c:pt idx="341">
                  <c:v>0.310770334431201</c:v>
                </c:pt>
                <c:pt idx="342">
                  <c:v>0.31376317519058</c:v>
                </c:pt>
                <c:pt idx="343">
                  <c:v>0.32503381336295201</c:v>
                </c:pt>
                <c:pt idx="344">
                  <c:v>0.32420197773331599</c:v>
                </c:pt>
                <c:pt idx="345">
                  <c:v>0.32063461593064702</c:v>
                </c:pt>
                <c:pt idx="346">
                  <c:v>0.31895179268629398</c:v>
                </c:pt>
                <c:pt idx="347">
                  <c:v>0.31631964726783501</c:v>
                </c:pt>
                <c:pt idx="348">
                  <c:v>0.31808871912775299</c:v>
                </c:pt>
                <c:pt idx="349">
                  <c:v>0.32619511088709102</c:v>
                </c:pt>
                <c:pt idx="350">
                  <c:v>0.33011405203297201</c:v>
                </c:pt>
                <c:pt idx="351">
                  <c:v>0.34150814927261702</c:v>
                </c:pt>
                <c:pt idx="352">
                  <c:v>0.34431693001615499</c:v>
                </c:pt>
                <c:pt idx="353">
                  <c:v>0.331470743772115</c:v>
                </c:pt>
                <c:pt idx="354">
                  <c:v>0.31741119741970802</c:v>
                </c:pt>
                <c:pt idx="355">
                  <c:v>0.320511207057534</c:v>
                </c:pt>
                <c:pt idx="356">
                  <c:v>0.31765793175073498</c:v>
                </c:pt>
                <c:pt idx="357">
                  <c:v>0.32773564520057602</c:v>
                </c:pt>
                <c:pt idx="358">
                  <c:v>0.34098970400342898</c:v>
                </c:pt>
                <c:pt idx="359">
                  <c:v>0.339344935599389</c:v>
                </c:pt>
                <c:pt idx="360">
                  <c:v>0.34460827937947502</c:v>
                </c:pt>
                <c:pt idx="361">
                  <c:v>0.35446845554157203</c:v>
                </c:pt>
                <c:pt idx="362">
                  <c:v>0.35752993649335901</c:v>
                </c:pt>
                <c:pt idx="363">
                  <c:v>0.358995434098555</c:v>
                </c:pt>
                <c:pt idx="364">
                  <c:v>0.34799912301275299</c:v>
                </c:pt>
                <c:pt idx="365">
                  <c:v>0.342344461507193</c:v>
                </c:pt>
                <c:pt idx="366">
                  <c:v>0.341045804158295</c:v>
                </c:pt>
                <c:pt idx="367">
                  <c:v>0.33022570291526998</c:v>
                </c:pt>
                <c:pt idx="368">
                  <c:v>0.33000343656397602</c:v>
                </c:pt>
                <c:pt idx="369">
                  <c:v>0.33594219825944299</c:v>
                </c:pt>
                <c:pt idx="370">
                  <c:v>0.34246004775448302</c:v>
                </c:pt>
                <c:pt idx="371">
                  <c:v>0.35546520478382798</c:v>
                </c:pt>
                <c:pt idx="372">
                  <c:v>0.34929571709358798</c:v>
                </c:pt>
                <c:pt idx="373">
                  <c:v>0.36136954880116101</c:v>
                </c:pt>
                <c:pt idx="374">
                  <c:v>0.36452755938686798</c:v>
                </c:pt>
                <c:pt idx="375">
                  <c:v>0.36286673844976097</c:v>
                </c:pt>
                <c:pt idx="376">
                  <c:v>0.36152659067750298</c:v>
                </c:pt>
                <c:pt idx="377">
                  <c:v>0.36624816910967001</c:v>
                </c:pt>
                <c:pt idx="378">
                  <c:v>0.35612398327691902</c:v>
                </c:pt>
                <c:pt idx="379">
                  <c:v>0.35177658295479097</c:v>
                </c:pt>
                <c:pt idx="380">
                  <c:v>0.35742971843511301</c:v>
                </c:pt>
                <c:pt idx="381">
                  <c:v>0.37595451596754498</c:v>
                </c:pt>
                <c:pt idx="382">
                  <c:v>0.38548884337740602</c:v>
                </c:pt>
                <c:pt idx="383">
                  <c:v>0.37876678358735899</c:v>
                </c:pt>
                <c:pt idx="384">
                  <c:v>0.380085796430426</c:v>
                </c:pt>
                <c:pt idx="385">
                  <c:v>0.37307539808614298</c:v>
                </c:pt>
                <c:pt idx="386">
                  <c:v>0.36784867429845702</c:v>
                </c:pt>
                <c:pt idx="387">
                  <c:v>0.368124924323388</c:v>
                </c:pt>
                <c:pt idx="388">
                  <c:v>0.37340209869238</c:v>
                </c:pt>
                <c:pt idx="389">
                  <c:v>0.376346855014913</c:v>
                </c:pt>
                <c:pt idx="390">
                  <c:v>0.38283842116112499</c:v>
                </c:pt>
                <c:pt idx="391">
                  <c:v>0.37566215290792399</c:v>
                </c:pt>
                <c:pt idx="392">
                  <c:v>0.37656560078269502</c:v>
                </c:pt>
                <c:pt idx="393">
                  <c:v>0.36282554141166001</c:v>
                </c:pt>
                <c:pt idx="394">
                  <c:v>0.37093440768942598</c:v>
                </c:pt>
                <c:pt idx="395">
                  <c:v>0.36816065225134997</c:v>
                </c:pt>
                <c:pt idx="396">
                  <c:v>0.38159468418937598</c:v>
                </c:pt>
                <c:pt idx="397">
                  <c:v>0.37719644228020899</c:v>
                </c:pt>
                <c:pt idx="398">
                  <c:v>0.37615089581744998</c:v>
                </c:pt>
                <c:pt idx="399">
                  <c:v>0.38342878365058602</c:v>
                </c:pt>
                <c:pt idx="400">
                  <c:v>0.36890813413426099</c:v>
                </c:pt>
                <c:pt idx="401">
                  <c:v>0.37100150516121499</c:v>
                </c:pt>
                <c:pt idx="402">
                  <c:v>0.373137597581366</c:v>
                </c:pt>
                <c:pt idx="403">
                  <c:v>0.37646341917699899</c:v>
                </c:pt>
                <c:pt idx="404">
                  <c:v>0.38258501052167398</c:v>
                </c:pt>
                <c:pt idx="405">
                  <c:v>0.37805801363968</c:v>
                </c:pt>
                <c:pt idx="406">
                  <c:v>0.369208254883864</c:v>
                </c:pt>
                <c:pt idx="407">
                  <c:v>0.38037892852805399</c:v>
                </c:pt>
                <c:pt idx="408">
                  <c:v>0.38627235625305301</c:v>
                </c:pt>
                <c:pt idx="409">
                  <c:v>0.393306125121405</c:v>
                </c:pt>
                <c:pt idx="410">
                  <c:v>0.38862602911192901</c:v>
                </c:pt>
                <c:pt idx="411">
                  <c:v>0.39253327890527401</c:v>
                </c:pt>
                <c:pt idx="412">
                  <c:v>0.39460122801761599</c:v>
                </c:pt>
                <c:pt idx="413">
                  <c:v>0.38843311267216302</c:v>
                </c:pt>
                <c:pt idx="414">
                  <c:v>0.38269287778203298</c:v>
                </c:pt>
                <c:pt idx="415">
                  <c:v>0.38279763526976301</c:v>
                </c:pt>
                <c:pt idx="416">
                  <c:v>0.38835717757134602</c:v>
                </c:pt>
                <c:pt idx="417">
                  <c:v>0.385021631766024</c:v>
                </c:pt>
                <c:pt idx="418">
                  <c:v>0.38881736440083098</c:v>
                </c:pt>
                <c:pt idx="419">
                  <c:v>0.376714440160271</c:v>
                </c:pt>
                <c:pt idx="420">
                  <c:v>0.37924393058314199</c:v>
                </c:pt>
                <c:pt idx="421">
                  <c:v>0.38467830054068602</c:v>
                </c:pt>
                <c:pt idx="422">
                  <c:v>0.375635649220731</c:v>
                </c:pt>
                <c:pt idx="423">
                  <c:v>0.37165175542809897</c:v>
                </c:pt>
                <c:pt idx="424">
                  <c:v>0.37133039636365001</c:v>
                </c:pt>
                <c:pt idx="425">
                  <c:v>0.37195733725441898</c:v>
                </c:pt>
                <c:pt idx="426">
                  <c:v>0.37608779222094302</c:v>
                </c:pt>
                <c:pt idx="427">
                  <c:v>0.37115141161294002</c:v>
                </c:pt>
                <c:pt idx="428">
                  <c:v>0.347713510248151</c:v>
                </c:pt>
                <c:pt idx="429">
                  <c:v>0.34515398400110597</c:v>
                </c:pt>
                <c:pt idx="430">
                  <c:v>0.34646810410192203</c:v>
                </c:pt>
                <c:pt idx="431">
                  <c:v>0.339942307014034</c:v>
                </c:pt>
                <c:pt idx="432">
                  <c:v>0.33828475758437199</c:v>
                </c:pt>
                <c:pt idx="433">
                  <c:v>0.34438605879064899</c:v>
                </c:pt>
                <c:pt idx="434">
                  <c:v>0.34751886957122802</c:v>
                </c:pt>
                <c:pt idx="435">
                  <c:v>0.34893078040179398</c:v>
                </c:pt>
                <c:pt idx="436">
                  <c:v>0.34449355472589199</c:v>
                </c:pt>
                <c:pt idx="437">
                  <c:v>0.33730457507873601</c:v>
                </c:pt>
                <c:pt idx="438">
                  <c:v>0.34256244799014002</c:v>
                </c:pt>
                <c:pt idx="439">
                  <c:v>0.343144623319939</c:v>
                </c:pt>
                <c:pt idx="440">
                  <c:v>0.35599286592525298</c:v>
                </c:pt>
                <c:pt idx="441">
                  <c:v>0.35489250955478002</c:v>
                </c:pt>
                <c:pt idx="442">
                  <c:v>0.35331115429555499</c:v>
                </c:pt>
                <c:pt idx="443">
                  <c:v>0.35520229447257801</c:v>
                </c:pt>
                <c:pt idx="444">
                  <c:v>0.35083517109492302</c:v>
                </c:pt>
                <c:pt idx="445">
                  <c:v>0.366920986110709</c:v>
                </c:pt>
                <c:pt idx="446">
                  <c:v>0.37338569592946802</c:v>
                </c:pt>
                <c:pt idx="447">
                  <c:v>0.36618336268129498</c:v>
                </c:pt>
                <c:pt idx="448">
                  <c:v>0.364783120984075</c:v>
                </c:pt>
                <c:pt idx="449">
                  <c:v>0.37370173838833098</c:v>
                </c:pt>
                <c:pt idx="450">
                  <c:v>0.371197280478965</c:v>
                </c:pt>
                <c:pt idx="451">
                  <c:v>0.36555219150716001</c:v>
                </c:pt>
                <c:pt idx="452">
                  <c:v>0.36244344075336499</c:v>
                </c:pt>
                <c:pt idx="453">
                  <c:v>0.36634500852316798</c:v>
                </c:pt>
                <c:pt idx="454">
                  <c:v>0.36981831390620201</c:v>
                </c:pt>
                <c:pt idx="455">
                  <c:v>0.37989163781416002</c:v>
                </c:pt>
                <c:pt idx="456">
                  <c:v>0.37318448844597601</c:v>
                </c:pt>
                <c:pt idx="457">
                  <c:v>0.37696973693420199</c:v>
                </c:pt>
                <c:pt idx="458">
                  <c:v>0.37866774282767302</c:v>
                </c:pt>
                <c:pt idx="459">
                  <c:v>0.39727752806747402</c:v>
                </c:pt>
                <c:pt idx="460">
                  <c:v>0.39446432584097602</c:v>
                </c:pt>
                <c:pt idx="461">
                  <c:v>0.38272960734793199</c:v>
                </c:pt>
                <c:pt idx="462">
                  <c:v>0.38059259836860798</c:v>
                </c:pt>
                <c:pt idx="463">
                  <c:v>0.38275824577528</c:v>
                </c:pt>
                <c:pt idx="464">
                  <c:v>0.38647264376891599</c:v>
                </c:pt>
                <c:pt idx="465">
                  <c:v>0.39024708660764501</c:v>
                </c:pt>
                <c:pt idx="466">
                  <c:v>0.38041490572994902</c:v>
                </c:pt>
                <c:pt idx="467">
                  <c:v>0.389111465122158</c:v>
                </c:pt>
                <c:pt idx="468">
                  <c:v>0.39204784182171298</c:v>
                </c:pt>
                <c:pt idx="469">
                  <c:v>0.39878779143455501</c:v>
                </c:pt>
                <c:pt idx="470">
                  <c:v>0.40169053157793</c:v>
                </c:pt>
                <c:pt idx="471">
                  <c:v>0.391470008047135</c:v>
                </c:pt>
                <c:pt idx="472">
                  <c:v>0.392969534175377</c:v>
                </c:pt>
                <c:pt idx="473">
                  <c:v>0.39801817501070602</c:v>
                </c:pt>
                <c:pt idx="474">
                  <c:v>0.39750604803744999</c:v>
                </c:pt>
                <c:pt idx="475">
                  <c:v>0.39381675648771097</c:v>
                </c:pt>
                <c:pt idx="476">
                  <c:v>0.39179939694451699</c:v>
                </c:pt>
                <c:pt idx="477">
                  <c:v>0.39744134826434602</c:v>
                </c:pt>
                <c:pt idx="478">
                  <c:v>0.41618849480258902</c:v>
                </c:pt>
                <c:pt idx="479">
                  <c:v>0.41836410380898098</c:v>
                </c:pt>
                <c:pt idx="480">
                  <c:v>0.42115867227444098</c:v>
                </c:pt>
                <c:pt idx="481">
                  <c:v>0.41921861603828697</c:v>
                </c:pt>
                <c:pt idx="482">
                  <c:v>0.40628046186860001</c:v>
                </c:pt>
                <c:pt idx="483">
                  <c:v>0.40812671392083599</c:v>
                </c:pt>
                <c:pt idx="484">
                  <c:v>0.40460455386362998</c:v>
                </c:pt>
                <c:pt idx="485">
                  <c:v>0.401176965658677</c:v>
                </c:pt>
                <c:pt idx="486">
                  <c:v>0.40491830592844102</c:v>
                </c:pt>
                <c:pt idx="487">
                  <c:v>0.41176282135313402</c:v>
                </c:pt>
                <c:pt idx="488">
                  <c:v>0.42009758793535401</c:v>
                </c:pt>
                <c:pt idx="489">
                  <c:v>0.42577842255742498</c:v>
                </c:pt>
                <c:pt idx="490">
                  <c:v>0.42702813832603798</c:v>
                </c:pt>
                <c:pt idx="491">
                  <c:v>0.43092477813014102</c:v>
                </c:pt>
                <c:pt idx="492">
                  <c:v>0.42644155627747099</c:v>
                </c:pt>
                <c:pt idx="493">
                  <c:v>0.433442457534712</c:v>
                </c:pt>
                <c:pt idx="494">
                  <c:v>0.45034557462438402</c:v>
                </c:pt>
                <c:pt idx="495">
                  <c:v>0.44477698516564301</c:v>
                </c:pt>
                <c:pt idx="496">
                  <c:v>0.44606666125386302</c:v>
                </c:pt>
                <c:pt idx="497">
                  <c:v>0.44009381531781</c:v>
                </c:pt>
                <c:pt idx="498">
                  <c:v>0.44894354973497602</c:v>
                </c:pt>
                <c:pt idx="499">
                  <c:v>0.44400508814720502</c:v>
                </c:pt>
                <c:pt idx="500">
                  <c:v>0.44135734881036898</c:v>
                </c:pt>
                <c:pt idx="501">
                  <c:v>0.43799559405204502</c:v>
                </c:pt>
                <c:pt idx="502">
                  <c:v>0.43870307449629498</c:v>
                </c:pt>
                <c:pt idx="503">
                  <c:v>0.44680957777327002</c:v>
                </c:pt>
                <c:pt idx="504">
                  <c:v>0.454798264052997</c:v>
                </c:pt>
                <c:pt idx="505">
                  <c:v>0.46975786410501702</c:v>
                </c:pt>
                <c:pt idx="506">
                  <c:v>0.48294015280839903</c:v>
                </c:pt>
                <c:pt idx="507">
                  <c:v>0.48238357798487502</c:v>
                </c:pt>
                <c:pt idx="508">
                  <c:v>0.49008034354422098</c:v>
                </c:pt>
                <c:pt idx="509">
                  <c:v>0.50485337152591503</c:v>
                </c:pt>
                <c:pt idx="510">
                  <c:v>0.48867607371399202</c:v>
                </c:pt>
                <c:pt idx="511">
                  <c:v>0.48403306615970199</c:v>
                </c:pt>
                <c:pt idx="512">
                  <c:v>0.48312470973199501</c:v>
                </c:pt>
                <c:pt idx="513">
                  <c:v>0.48328620394905097</c:v>
                </c:pt>
                <c:pt idx="514">
                  <c:v>0.48553528200798601</c:v>
                </c:pt>
                <c:pt idx="515">
                  <c:v>0.482194773704824</c:v>
                </c:pt>
                <c:pt idx="516">
                  <c:v>0.47979906417769902</c:v>
                </c:pt>
                <c:pt idx="517">
                  <c:v>0.49372660985063299</c:v>
                </c:pt>
                <c:pt idx="518">
                  <c:v>0.49600473355242197</c:v>
                </c:pt>
                <c:pt idx="519">
                  <c:v>0.50593203285166799</c:v>
                </c:pt>
                <c:pt idx="520">
                  <c:v>0.51171903959908105</c:v>
                </c:pt>
                <c:pt idx="521">
                  <c:v>0.51729384062365802</c:v>
                </c:pt>
                <c:pt idx="522">
                  <c:v>0.52437041110312599</c:v>
                </c:pt>
                <c:pt idx="523">
                  <c:v>0.53318709000148801</c:v>
                </c:pt>
                <c:pt idx="524">
                  <c:v>0.53293934760538997</c:v>
                </c:pt>
                <c:pt idx="525">
                  <c:v>0.53528635461277096</c:v>
                </c:pt>
                <c:pt idx="526">
                  <c:v>0.54121536523318203</c:v>
                </c:pt>
                <c:pt idx="527">
                  <c:v>0.54259602499722304</c:v>
                </c:pt>
                <c:pt idx="528">
                  <c:v>0.555167297294616</c:v>
                </c:pt>
                <c:pt idx="529">
                  <c:v>0.55634737166488801</c:v>
                </c:pt>
                <c:pt idx="530">
                  <c:v>0.54683841473185502</c:v>
                </c:pt>
                <c:pt idx="531">
                  <c:v>0.54368498845523505</c:v>
                </c:pt>
                <c:pt idx="532">
                  <c:v>0.53679354781827904</c:v>
                </c:pt>
                <c:pt idx="533">
                  <c:v>0.52190715017975797</c:v>
                </c:pt>
                <c:pt idx="534">
                  <c:v>0.52150142931052401</c:v>
                </c:pt>
                <c:pt idx="535">
                  <c:v>0.51819517025018402</c:v>
                </c:pt>
                <c:pt idx="536">
                  <c:v>0.52247815737763803</c:v>
                </c:pt>
                <c:pt idx="537">
                  <c:v>0.51516533585234503</c:v>
                </c:pt>
                <c:pt idx="538">
                  <c:v>0.51469513599869798</c:v>
                </c:pt>
                <c:pt idx="539">
                  <c:v>0.51134196788288799</c:v>
                </c:pt>
                <c:pt idx="540">
                  <c:v>0.50581226487685804</c:v>
                </c:pt>
                <c:pt idx="541">
                  <c:v>0.50421180106901398</c:v>
                </c:pt>
                <c:pt idx="542">
                  <c:v>0.50867936190194796</c:v>
                </c:pt>
                <c:pt idx="543">
                  <c:v>0.49879357405247199</c:v>
                </c:pt>
                <c:pt idx="544">
                  <c:v>0.493901773858614</c:v>
                </c:pt>
                <c:pt idx="545">
                  <c:v>0.48217600655770099</c:v>
                </c:pt>
                <c:pt idx="546">
                  <c:v>0.47879753429691602</c:v>
                </c:pt>
                <c:pt idx="547">
                  <c:v>0.48684310323490398</c:v>
                </c:pt>
                <c:pt idx="548">
                  <c:v>0.49086391695184201</c:v>
                </c:pt>
                <c:pt idx="549">
                  <c:v>0.491678777936365</c:v>
                </c:pt>
                <c:pt idx="550">
                  <c:v>0.49592726459984199</c:v>
                </c:pt>
                <c:pt idx="551">
                  <c:v>0.49272240293622099</c:v>
                </c:pt>
                <c:pt idx="552">
                  <c:v>0.49861967184963202</c:v>
                </c:pt>
                <c:pt idx="553">
                  <c:v>0.48950676772421398</c:v>
                </c:pt>
                <c:pt idx="554">
                  <c:v>0.48522033276155702</c:v>
                </c:pt>
                <c:pt idx="555">
                  <c:v>0.48436491027210399</c:v>
                </c:pt>
                <c:pt idx="556">
                  <c:v>0.49301432612684098</c:v>
                </c:pt>
                <c:pt idx="557">
                  <c:v>0.48875615213710799</c:v>
                </c:pt>
                <c:pt idx="558">
                  <c:v>0.48501537706395398</c:v>
                </c:pt>
                <c:pt idx="559">
                  <c:v>0.483751406455253</c:v>
                </c:pt>
                <c:pt idx="560">
                  <c:v>0.48715750237893402</c:v>
                </c:pt>
                <c:pt idx="561">
                  <c:v>0.48873030972898901</c:v>
                </c:pt>
                <c:pt idx="562">
                  <c:v>0.47268693116601501</c:v>
                </c:pt>
                <c:pt idx="563">
                  <c:v>0.46933435611220597</c:v>
                </c:pt>
                <c:pt idx="564">
                  <c:v>0.47144280681149198</c:v>
                </c:pt>
                <c:pt idx="565">
                  <c:v>0.48323483340213502</c:v>
                </c:pt>
                <c:pt idx="566">
                  <c:v>0.48262098845768298</c:v>
                </c:pt>
                <c:pt idx="567">
                  <c:v>0.48535658084691202</c:v>
                </c:pt>
                <c:pt idx="568">
                  <c:v>0.49629222363594599</c:v>
                </c:pt>
                <c:pt idx="569">
                  <c:v>0.49256438272712399</c:v>
                </c:pt>
                <c:pt idx="570">
                  <c:v>0.490905878803646</c:v>
                </c:pt>
                <c:pt idx="571">
                  <c:v>0.48914774895891799</c:v>
                </c:pt>
                <c:pt idx="572">
                  <c:v>0.48870513777652203</c:v>
                </c:pt>
                <c:pt idx="573">
                  <c:v>0.49815997599407902</c:v>
                </c:pt>
                <c:pt idx="574">
                  <c:v>0.49888434489931599</c:v>
                </c:pt>
                <c:pt idx="575">
                  <c:v>0.48597428737828902</c:v>
                </c:pt>
                <c:pt idx="576">
                  <c:v>0.489486570596741</c:v>
                </c:pt>
                <c:pt idx="577">
                  <c:v>0.490122235113437</c:v>
                </c:pt>
                <c:pt idx="578">
                  <c:v>0.49892164196386302</c:v>
                </c:pt>
                <c:pt idx="579">
                  <c:v>0.491392139482074</c:v>
                </c:pt>
                <c:pt idx="580">
                  <c:v>0.49479156865360802</c:v>
                </c:pt>
                <c:pt idx="581">
                  <c:v>0.48865730757562698</c:v>
                </c:pt>
                <c:pt idx="582">
                  <c:v>0.49048762009077601</c:v>
                </c:pt>
                <c:pt idx="583">
                  <c:v>0.483414717564355</c:v>
                </c:pt>
                <c:pt idx="584">
                  <c:v>0.48495318066514398</c:v>
                </c:pt>
                <c:pt idx="585">
                  <c:v>0.48582062740148302</c:v>
                </c:pt>
                <c:pt idx="586">
                  <c:v>0.47897120047990999</c:v>
                </c:pt>
                <c:pt idx="587">
                  <c:v>0.49355008555379698</c:v>
                </c:pt>
                <c:pt idx="588">
                  <c:v>0.49829057553851003</c:v>
                </c:pt>
                <c:pt idx="589">
                  <c:v>0.49868012925833</c:v>
                </c:pt>
                <c:pt idx="590">
                  <c:v>0.49292853805885101</c:v>
                </c:pt>
                <c:pt idx="591">
                  <c:v>0.50357922742205197</c:v>
                </c:pt>
                <c:pt idx="592">
                  <c:v>0.49462230063436902</c:v>
                </c:pt>
                <c:pt idx="593">
                  <c:v>0.49685161898011798</c:v>
                </c:pt>
                <c:pt idx="594">
                  <c:v>0.490399666981087</c:v>
                </c:pt>
                <c:pt idx="595">
                  <c:v>0.48453785804392402</c:v>
                </c:pt>
                <c:pt idx="596">
                  <c:v>0.47822793834459998</c:v>
                </c:pt>
                <c:pt idx="597">
                  <c:v>0.48051910715825302</c:v>
                </c:pt>
                <c:pt idx="598">
                  <c:v>0.48283999527687999</c:v>
                </c:pt>
                <c:pt idx="599">
                  <c:v>0.48400697400010501</c:v>
                </c:pt>
                <c:pt idx="600">
                  <c:v>0.47934826610044601</c:v>
                </c:pt>
                <c:pt idx="601">
                  <c:v>0.47439145894066098</c:v>
                </c:pt>
                <c:pt idx="602">
                  <c:v>0.482801961584293</c:v>
                </c:pt>
                <c:pt idx="603">
                  <c:v>0.480839690696579</c:v>
                </c:pt>
                <c:pt idx="604">
                  <c:v>0.47861002726956497</c:v>
                </c:pt>
                <c:pt idx="605">
                  <c:v>0.48956311712947798</c:v>
                </c:pt>
                <c:pt idx="606">
                  <c:v>0.484357046340187</c:v>
                </c:pt>
                <c:pt idx="607">
                  <c:v>0.48712852715397298</c:v>
                </c:pt>
                <c:pt idx="608">
                  <c:v>0.47394191812703401</c:v>
                </c:pt>
                <c:pt idx="609">
                  <c:v>0.475340860106793</c:v>
                </c:pt>
                <c:pt idx="610">
                  <c:v>0.47631388010882603</c:v>
                </c:pt>
                <c:pt idx="611">
                  <c:v>0.488500520995229</c:v>
                </c:pt>
                <c:pt idx="612">
                  <c:v>0.48613545873426101</c:v>
                </c:pt>
                <c:pt idx="613">
                  <c:v>0.49720776180905502</c:v>
                </c:pt>
                <c:pt idx="614">
                  <c:v>0.48354509691425102</c:v>
                </c:pt>
                <c:pt idx="615">
                  <c:v>0.48191018346000197</c:v>
                </c:pt>
                <c:pt idx="616">
                  <c:v>0.48676354573050001</c:v>
                </c:pt>
                <c:pt idx="617">
                  <c:v>0.48917696932441401</c:v>
                </c:pt>
                <c:pt idx="618">
                  <c:v>0.49150746878590901</c:v>
                </c:pt>
                <c:pt idx="619">
                  <c:v>0.489272220744151</c:v>
                </c:pt>
                <c:pt idx="620">
                  <c:v>0.46842454637716302</c:v>
                </c:pt>
                <c:pt idx="621">
                  <c:v>0.47106224449109801</c:v>
                </c:pt>
                <c:pt idx="622">
                  <c:v>0.46739420872474402</c:v>
                </c:pt>
                <c:pt idx="623">
                  <c:v>0.468347340786191</c:v>
                </c:pt>
                <c:pt idx="624">
                  <c:v>0.46297441030245301</c:v>
                </c:pt>
                <c:pt idx="625">
                  <c:v>0.47265056756860602</c:v>
                </c:pt>
                <c:pt idx="626">
                  <c:v>0.46209980912259702</c:v>
                </c:pt>
                <c:pt idx="627">
                  <c:v>0.45870264367534103</c:v>
                </c:pt>
                <c:pt idx="628">
                  <c:v>0.46021808305305301</c:v>
                </c:pt>
                <c:pt idx="629">
                  <c:v>0.46069566059647199</c:v>
                </c:pt>
                <c:pt idx="630">
                  <c:v>0.46624747751100698</c:v>
                </c:pt>
                <c:pt idx="631">
                  <c:v>0.45856209126209402</c:v>
                </c:pt>
                <c:pt idx="632">
                  <c:v>0.45673782764854498</c:v>
                </c:pt>
                <c:pt idx="633">
                  <c:v>0.456043044861771</c:v>
                </c:pt>
                <c:pt idx="634">
                  <c:v>0.44824954655394</c:v>
                </c:pt>
                <c:pt idx="635">
                  <c:v>0.454490942910731</c:v>
                </c:pt>
                <c:pt idx="636">
                  <c:v>0.45027453464279599</c:v>
                </c:pt>
                <c:pt idx="637">
                  <c:v>0.44968337677582698</c:v>
                </c:pt>
                <c:pt idx="638">
                  <c:v>0.45123503950931898</c:v>
                </c:pt>
                <c:pt idx="639">
                  <c:v>0.45165483219973501</c:v>
                </c:pt>
                <c:pt idx="640">
                  <c:v>0.45040837238352799</c:v>
                </c:pt>
                <c:pt idx="641">
                  <c:v>0.45579633969981398</c:v>
                </c:pt>
                <c:pt idx="642">
                  <c:v>0.45925994770141998</c:v>
                </c:pt>
                <c:pt idx="643">
                  <c:v>0.44861013223124602</c:v>
                </c:pt>
                <c:pt idx="644">
                  <c:v>0.44523180103382198</c:v>
                </c:pt>
                <c:pt idx="645">
                  <c:v>0.45242738459100101</c:v>
                </c:pt>
                <c:pt idx="646">
                  <c:v>0.46556660733872601</c:v>
                </c:pt>
                <c:pt idx="647">
                  <c:v>0.45967009963049299</c:v>
                </c:pt>
                <c:pt idx="648">
                  <c:v>0.47298002042792497</c:v>
                </c:pt>
                <c:pt idx="649">
                  <c:v>0.47577474189067298</c:v>
                </c:pt>
                <c:pt idx="650">
                  <c:v>0.47460688985696797</c:v>
                </c:pt>
                <c:pt idx="651">
                  <c:v>0.48030715350805597</c:v>
                </c:pt>
                <c:pt idx="652">
                  <c:v>0.46649542887204498</c:v>
                </c:pt>
                <c:pt idx="653">
                  <c:v>0.46632940522090599</c:v>
                </c:pt>
                <c:pt idx="654">
                  <c:v>0.46379313739225603</c:v>
                </c:pt>
                <c:pt idx="655">
                  <c:v>0.46378305098059702</c:v>
                </c:pt>
                <c:pt idx="656">
                  <c:v>0.47019624969552398</c:v>
                </c:pt>
                <c:pt idx="657">
                  <c:v>0.474860818333806</c:v>
                </c:pt>
                <c:pt idx="658">
                  <c:v>0.48166298463109902</c:v>
                </c:pt>
                <c:pt idx="659">
                  <c:v>0.49720617262810402</c:v>
                </c:pt>
                <c:pt idx="660">
                  <c:v>0.51171476613209999</c:v>
                </c:pt>
                <c:pt idx="661">
                  <c:v>0.50605293678582897</c:v>
                </c:pt>
                <c:pt idx="662">
                  <c:v>0.51227629102962802</c:v>
                </c:pt>
                <c:pt idx="663">
                  <c:v>0.49561353404848801</c:v>
                </c:pt>
                <c:pt idx="664">
                  <c:v>0.49087780522791802</c:v>
                </c:pt>
                <c:pt idx="665">
                  <c:v>0.48691386280606702</c:v>
                </c:pt>
                <c:pt idx="666">
                  <c:v>0.48466163499183601</c:v>
                </c:pt>
                <c:pt idx="667">
                  <c:v>0.49269961292008702</c:v>
                </c:pt>
                <c:pt idx="668">
                  <c:v>0.50409704874958305</c:v>
                </c:pt>
                <c:pt idx="669">
                  <c:v>0.48994665999132497</c:v>
                </c:pt>
                <c:pt idx="670">
                  <c:v>0.484693109849619</c:v>
                </c:pt>
                <c:pt idx="671">
                  <c:v>0.48331111488384798</c:v>
                </c:pt>
                <c:pt idx="672">
                  <c:v>0.49503336023280298</c:v>
                </c:pt>
                <c:pt idx="673">
                  <c:v>0.49239276211732802</c:v>
                </c:pt>
                <c:pt idx="674">
                  <c:v>0.49699731999114</c:v>
                </c:pt>
                <c:pt idx="675">
                  <c:v>0.49349202028441003</c:v>
                </c:pt>
                <c:pt idx="676">
                  <c:v>0.49384741703979201</c:v>
                </c:pt>
                <c:pt idx="677">
                  <c:v>0.48462212520112402</c:v>
                </c:pt>
                <c:pt idx="678">
                  <c:v>0.479402852009293</c:v>
                </c:pt>
                <c:pt idx="679">
                  <c:v>0.47952939055091698</c:v>
                </c:pt>
                <c:pt idx="680">
                  <c:v>0.472361084774991</c:v>
                </c:pt>
                <c:pt idx="681">
                  <c:v>0.47004899054924199</c:v>
                </c:pt>
                <c:pt idx="682">
                  <c:v>0.46895821861569897</c:v>
                </c:pt>
                <c:pt idx="683">
                  <c:v>0.45131665670863502</c:v>
                </c:pt>
                <c:pt idx="684">
                  <c:v>0.45327293166405003</c:v>
                </c:pt>
                <c:pt idx="685">
                  <c:v>0.447812660337986</c:v>
                </c:pt>
                <c:pt idx="686">
                  <c:v>0.45382521565458001</c:v>
                </c:pt>
                <c:pt idx="687">
                  <c:v>0.453320435681555</c:v>
                </c:pt>
                <c:pt idx="688">
                  <c:v>0.45281231383204501</c:v>
                </c:pt>
                <c:pt idx="689">
                  <c:v>0.44399391055500598</c:v>
                </c:pt>
                <c:pt idx="690">
                  <c:v>0.43429693621288501</c:v>
                </c:pt>
                <c:pt idx="691">
                  <c:v>0.434674621864788</c:v>
                </c:pt>
                <c:pt idx="692">
                  <c:v>0.43344740890655997</c:v>
                </c:pt>
                <c:pt idx="693">
                  <c:v>0.44433864943390999</c:v>
                </c:pt>
                <c:pt idx="694">
                  <c:v>0.44407010057242402</c:v>
                </c:pt>
                <c:pt idx="695">
                  <c:v>0.43939701846719598</c:v>
                </c:pt>
                <c:pt idx="696">
                  <c:v>0.46278090823962698</c:v>
                </c:pt>
                <c:pt idx="697">
                  <c:v>0.47964160156258401</c:v>
                </c:pt>
                <c:pt idx="698">
                  <c:v>0.47551065256943398</c:v>
                </c:pt>
                <c:pt idx="699">
                  <c:v>0.47144017240701502</c:v>
                </c:pt>
                <c:pt idx="700">
                  <c:v>0.46423061116686798</c:v>
                </c:pt>
                <c:pt idx="701">
                  <c:v>0.45944221224038501</c:v>
                </c:pt>
                <c:pt idx="702">
                  <c:v>0.44999370879719303</c:v>
                </c:pt>
                <c:pt idx="703">
                  <c:v>0.449253648846209</c:v>
                </c:pt>
                <c:pt idx="704">
                  <c:v>0.44237939321349201</c:v>
                </c:pt>
                <c:pt idx="705">
                  <c:v>0.44531751859340102</c:v>
                </c:pt>
                <c:pt idx="706">
                  <c:v>0.43566353109151101</c:v>
                </c:pt>
                <c:pt idx="707">
                  <c:v>0.43849750908225699</c:v>
                </c:pt>
                <c:pt idx="708">
                  <c:v>0.43301595179624902</c:v>
                </c:pt>
                <c:pt idx="709">
                  <c:v>0.43475238669386201</c:v>
                </c:pt>
                <c:pt idx="710">
                  <c:v>0.43512900792832798</c:v>
                </c:pt>
                <c:pt idx="711">
                  <c:v>0.439142963818345</c:v>
                </c:pt>
                <c:pt idx="712">
                  <c:v>0.42695036259844898</c:v>
                </c:pt>
                <c:pt idx="713">
                  <c:v>0.42919008307488399</c:v>
                </c:pt>
                <c:pt idx="714">
                  <c:v>0.42210678730529799</c:v>
                </c:pt>
                <c:pt idx="715">
                  <c:v>0.41342696911268001</c:v>
                </c:pt>
                <c:pt idx="716">
                  <c:v>0.41587420539628001</c:v>
                </c:pt>
                <c:pt idx="717">
                  <c:v>0.41106616575775201</c:v>
                </c:pt>
                <c:pt idx="718">
                  <c:v>0.41106024553742898</c:v>
                </c:pt>
                <c:pt idx="719">
                  <c:v>0.40780315787662103</c:v>
                </c:pt>
                <c:pt idx="720">
                  <c:v>0.41616694358337702</c:v>
                </c:pt>
                <c:pt idx="721">
                  <c:v>0.42620034912634702</c:v>
                </c:pt>
                <c:pt idx="722">
                  <c:v>0.43016208811553802</c:v>
                </c:pt>
                <c:pt idx="723">
                  <c:v>0.43258690901785402</c:v>
                </c:pt>
                <c:pt idx="724">
                  <c:v>0.43563876455009498</c:v>
                </c:pt>
                <c:pt idx="725">
                  <c:v>0.444062585247749</c:v>
                </c:pt>
                <c:pt idx="726">
                  <c:v>0.43606863057033202</c:v>
                </c:pt>
                <c:pt idx="727">
                  <c:v>0.43223078652083102</c:v>
                </c:pt>
                <c:pt idx="728">
                  <c:v>0.42372634897803602</c:v>
                </c:pt>
                <c:pt idx="729">
                  <c:v>0.43533665128300703</c:v>
                </c:pt>
                <c:pt idx="730">
                  <c:v>0.43210777323563898</c:v>
                </c:pt>
                <c:pt idx="731">
                  <c:v>0.43076783689450698</c:v>
                </c:pt>
                <c:pt idx="732">
                  <c:v>0.42813521155974199</c:v>
                </c:pt>
                <c:pt idx="733">
                  <c:v>0.42953946090315298</c:v>
                </c:pt>
                <c:pt idx="734">
                  <c:v>0.427371705717696</c:v>
                </c:pt>
                <c:pt idx="735">
                  <c:v>0.43117271139793001</c:v>
                </c:pt>
                <c:pt idx="736">
                  <c:v>0.42771451200572602</c:v>
                </c:pt>
                <c:pt idx="737">
                  <c:v>0.424642208864072</c:v>
                </c:pt>
                <c:pt idx="738">
                  <c:v>0.43022499083799398</c:v>
                </c:pt>
                <c:pt idx="739">
                  <c:v>0.41883841293757501</c:v>
                </c:pt>
                <c:pt idx="740">
                  <c:v>0.42596800000721102</c:v>
                </c:pt>
                <c:pt idx="741">
                  <c:v>0.42697315358523702</c:v>
                </c:pt>
                <c:pt idx="742">
                  <c:v>0.43573078994461401</c:v>
                </c:pt>
                <c:pt idx="743">
                  <c:v>0.43150473604769601</c:v>
                </c:pt>
                <c:pt idx="744">
                  <c:v>0.433783213026882</c:v>
                </c:pt>
                <c:pt idx="745">
                  <c:v>0.43182332712736199</c:v>
                </c:pt>
                <c:pt idx="746">
                  <c:v>0.436276290809816</c:v>
                </c:pt>
                <c:pt idx="747">
                  <c:v>0.43044350165162998</c:v>
                </c:pt>
                <c:pt idx="748">
                  <c:v>0.43029301112421198</c:v>
                </c:pt>
                <c:pt idx="749">
                  <c:v>0.42808206156323397</c:v>
                </c:pt>
                <c:pt idx="750">
                  <c:v>0.44243669978998901</c:v>
                </c:pt>
                <c:pt idx="751">
                  <c:v>0.44229718716375899</c:v>
                </c:pt>
                <c:pt idx="752">
                  <c:v>0.46234631622115702</c:v>
                </c:pt>
                <c:pt idx="753">
                  <c:v>0.45979513575394299</c:v>
                </c:pt>
                <c:pt idx="754">
                  <c:v>0.45795214565838999</c:v>
                </c:pt>
                <c:pt idx="755">
                  <c:v>0.46469456304599399</c:v>
                </c:pt>
                <c:pt idx="756">
                  <c:v>0.465353794311263</c:v>
                </c:pt>
                <c:pt idx="757">
                  <c:v>0.45595428779500102</c:v>
                </c:pt>
                <c:pt idx="758">
                  <c:v>0.45847034013858001</c:v>
                </c:pt>
                <c:pt idx="759">
                  <c:v>0.45920157197868899</c:v>
                </c:pt>
                <c:pt idx="760">
                  <c:v>0.46169351218038102</c:v>
                </c:pt>
                <c:pt idx="761">
                  <c:v>0.45996397965693903</c:v>
                </c:pt>
                <c:pt idx="762">
                  <c:v>0.457158238571442</c:v>
                </c:pt>
                <c:pt idx="763">
                  <c:v>0.44910771406913802</c:v>
                </c:pt>
                <c:pt idx="764">
                  <c:v>0.45750943111714398</c:v>
                </c:pt>
                <c:pt idx="765">
                  <c:v>0.46910269035170099</c:v>
                </c:pt>
                <c:pt idx="766">
                  <c:v>0.471140224769594</c:v>
                </c:pt>
                <c:pt idx="767">
                  <c:v>0.451633476189571</c:v>
                </c:pt>
                <c:pt idx="768">
                  <c:v>0.45204810286889902</c:v>
                </c:pt>
                <c:pt idx="769">
                  <c:v>0.45007147177421097</c:v>
                </c:pt>
                <c:pt idx="770">
                  <c:v>0.44024120270846201</c:v>
                </c:pt>
                <c:pt idx="771">
                  <c:v>0.44528624741621597</c:v>
                </c:pt>
                <c:pt idx="772">
                  <c:v>0.44512787428263501</c:v>
                </c:pt>
                <c:pt idx="773">
                  <c:v>0.44311695162343301</c:v>
                </c:pt>
                <c:pt idx="774">
                  <c:v>0.443904950569941</c:v>
                </c:pt>
                <c:pt idx="775">
                  <c:v>0.44589880310712598</c:v>
                </c:pt>
                <c:pt idx="776">
                  <c:v>0.442507781365857</c:v>
                </c:pt>
                <c:pt idx="777">
                  <c:v>0.44587345788910299</c:v>
                </c:pt>
                <c:pt idx="778">
                  <c:v>0.46643035361548402</c:v>
                </c:pt>
                <c:pt idx="779">
                  <c:v>0.46386224293880102</c:v>
                </c:pt>
                <c:pt idx="780">
                  <c:v>0.44814757409230499</c:v>
                </c:pt>
                <c:pt idx="781">
                  <c:v>0.45185092242251401</c:v>
                </c:pt>
                <c:pt idx="782">
                  <c:v>0.45910943716928199</c:v>
                </c:pt>
                <c:pt idx="783">
                  <c:v>0.46069119701857802</c:v>
                </c:pt>
                <c:pt idx="784">
                  <c:v>0.473167207396822</c:v>
                </c:pt>
                <c:pt idx="785">
                  <c:v>0.46157026804157603</c:v>
                </c:pt>
                <c:pt idx="786">
                  <c:v>0.46099337338833601</c:v>
                </c:pt>
                <c:pt idx="787">
                  <c:v>0.45881891774100397</c:v>
                </c:pt>
                <c:pt idx="788">
                  <c:v>0.45854234186106302</c:v>
                </c:pt>
                <c:pt idx="789">
                  <c:v>0.45793159061829197</c:v>
                </c:pt>
                <c:pt idx="790">
                  <c:v>0.45537858161873701</c:v>
                </c:pt>
                <c:pt idx="791">
                  <c:v>0.45550034337552697</c:v>
                </c:pt>
                <c:pt idx="792">
                  <c:v>0.468643431742919</c:v>
                </c:pt>
                <c:pt idx="793">
                  <c:v>0.460996016261426</c:v>
                </c:pt>
                <c:pt idx="794">
                  <c:v>0.45961378552050502</c:v>
                </c:pt>
                <c:pt idx="795">
                  <c:v>0.468064400846333</c:v>
                </c:pt>
                <c:pt idx="796">
                  <c:v>0.46457940774930701</c:v>
                </c:pt>
                <c:pt idx="797">
                  <c:v>0.46325560007595901</c:v>
                </c:pt>
                <c:pt idx="798">
                  <c:v>0.46346758161553497</c:v>
                </c:pt>
                <c:pt idx="799">
                  <c:v>0.47445450325032801</c:v>
                </c:pt>
                <c:pt idx="800">
                  <c:v>0.47845563531200402</c:v>
                </c:pt>
                <c:pt idx="801">
                  <c:v>0.48993380200175202</c:v>
                </c:pt>
                <c:pt idx="802">
                  <c:v>0.50377875381963499</c:v>
                </c:pt>
                <c:pt idx="803">
                  <c:v>0.52760676427893505</c:v>
                </c:pt>
                <c:pt idx="804">
                  <c:v>0.50072877525557502</c:v>
                </c:pt>
                <c:pt idx="805">
                  <c:v>0.50210256004096798</c:v>
                </c:pt>
                <c:pt idx="806">
                  <c:v>0.51934636489729802</c:v>
                </c:pt>
                <c:pt idx="807">
                  <c:v>0.51909231222295504</c:v>
                </c:pt>
                <c:pt idx="808">
                  <c:v>0.50586499218176795</c:v>
                </c:pt>
                <c:pt idx="809">
                  <c:v>0.51070782943480897</c:v>
                </c:pt>
                <c:pt idx="810">
                  <c:v>0.51284334455489999</c:v>
                </c:pt>
                <c:pt idx="811">
                  <c:v>0.51325878676470704</c:v>
                </c:pt>
                <c:pt idx="812">
                  <c:v>0.507241849776354</c:v>
                </c:pt>
                <c:pt idx="813">
                  <c:v>0.50077750646951202</c:v>
                </c:pt>
                <c:pt idx="814">
                  <c:v>0.504374964151173</c:v>
                </c:pt>
                <c:pt idx="815">
                  <c:v>0.49552914769078299</c:v>
                </c:pt>
                <c:pt idx="816">
                  <c:v>0.49082441561680901</c:v>
                </c:pt>
                <c:pt idx="817">
                  <c:v>0.48799425598294699</c:v>
                </c:pt>
                <c:pt idx="818">
                  <c:v>0.50824314067287302</c:v>
                </c:pt>
                <c:pt idx="819">
                  <c:v>0.50293096446684904</c:v>
                </c:pt>
                <c:pt idx="820">
                  <c:v>0.509508719018814</c:v>
                </c:pt>
                <c:pt idx="821">
                  <c:v>0.50528810995725104</c:v>
                </c:pt>
                <c:pt idx="822">
                  <c:v>0.50129358930780898</c:v>
                </c:pt>
                <c:pt idx="823">
                  <c:v>0.50354624092006495</c:v>
                </c:pt>
                <c:pt idx="824">
                  <c:v>0.51302777033049496</c:v>
                </c:pt>
                <c:pt idx="825">
                  <c:v>0.511805945351962</c:v>
                </c:pt>
                <c:pt idx="826">
                  <c:v>0.50519875731018604</c:v>
                </c:pt>
                <c:pt idx="827">
                  <c:v>0.51023299971070801</c:v>
                </c:pt>
                <c:pt idx="828">
                  <c:v>0.50442399522126602</c:v>
                </c:pt>
                <c:pt idx="829">
                  <c:v>0.51263143203943395</c:v>
                </c:pt>
                <c:pt idx="830">
                  <c:v>0.51213359617299603</c:v>
                </c:pt>
                <c:pt idx="831">
                  <c:v>0.52333594878109402</c:v>
                </c:pt>
                <c:pt idx="832">
                  <c:v>0.53144454712314604</c:v>
                </c:pt>
                <c:pt idx="833">
                  <c:v>0.53344955159237795</c:v>
                </c:pt>
                <c:pt idx="834">
                  <c:v>0.54314299020338996</c:v>
                </c:pt>
                <c:pt idx="835">
                  <c:v>0.54645709742311599</c:v>
                </c:pt>
                <c:pt idx="836">
                  <c:v>0.54764750795759598</c:v>
                </c:pt>
                <c:pt idx="837">
                  <c:v>0.54199958617043997</c:v>
                </c:pt>
                <c:pt idx="838">
                  <c:v>0.54607896526669697</c:v>
                </c:pt>
                <c:pt idx="839">
                  <c:v>0.54483171932006402</c:v>
                </c:pt>
                <c:pt idx="840">
                  <c:v>0.53953046913833003</c:v>
                </c:pt>
                <c:pt idx="841">
                  <c:v>0.552649026516423</c:v>
                </c:pt>
                <c:pt idx="842">
                  <c:v>0.55429928116537797</c:v>
                </c:pt>
                <c:pt idx="843">
                  <c:v>0.55437000596205099</c:v>
                </c:pt>
                <c:pt idx="844">
                  <c:v>0.55989323286739101</c:v>
                </c:pt>
                <c:pt idx="845">
                  <c:v>0.55890003080818895</c:v>
                </c:pt>
                <c:pt idx="846">
                  <c:v>0.56694944944925396</c:v>
                </c:pt>
                <c:pt idx="847">
                  <c:v>0.56361041651975197</c:v>
                </c:pt>
                <c:pt idx="848">
                  <c:v>0.58229989529784798</c:v>
                </c:pt>
                <c:pt idx="849">
                  <c:v>0.57618529563877796</c:v>
                </c:pt>
                <c:pt idx="850">
                  <c:v>0.57241360799740004</c:v>
                </c:pt>
                <c:pt idx="851">
                  <c:v>0.59145180733737501</c:v>
                </c:pt>
                <c:pt idx="852">
                  <c:v>0.60434131181756701</c:v>
                </c:pt>
                <c:pt idx="853">
                  <c:v>0.59400633493071797</c:v>
                </c:pt>
                <c:pt idx="854">
                  <c:v>0.60215532664730398</c:v>
                </c:pt>
                <c:pt idx="855">
                  <c:v>0.60229614686246102</c:v>
                </c:pt>
                <c:pt idx="856">
                  <c:v>0.605673782141678</c:v>
                </c:pt>
                <c:pt idx="857">
                  <c:v>0.61352712040669999</c:v>
                </c:pt>
                <c:pt idx="858">
                  <c:v>0.60527902131470601</c:v>
                </c:pt>
                <c:pt idx="859">
                  <c:v>0.60544693416204598</c:v>
                </c:pt>
                <c:pt idx="860">
                  <c:v>0.625985902385783</c:v>
                </c:pt>
                <c:pt idx="861">
                  <c:v>0.61827527604231103</c:v>
                </c:pt>
                <c:pt idx="862">
                  <c:v>0.60587401817285902</c:v>
                </c:pt>
                <c:pt idx="863">
                  <c:v>0.60128350634898098</c:v>
                </c:pt>
                <c:pt idx="864">
                  <c:v>0.60260519208567098</c:v>
                </c:pt>
                <c:pt idx="865">
                  <c:v>0.60659378433310995</c:v>
                </c:pt>
                <c:pt idx="866">
                  <c:v>0.60953128978056603</c:v>
                </c:pt>
                <c:pt idx="867">
                  <c:v>0.61570402408535496</c:v>
                </c:pt>
                <c:pt idx="868">
                  <c:v>0.62417427829209904</c:v>
                </c:pt>
                <c:pt idx="869">
                  <c:v>0.63008850732657096</c:v>
                </c:pt>
                <c:pt idx="870">
                  <c:v>0.62813317918619704</c:v>
                </c:pt>
                <c:pt idx="871">
                  <c:v>0.61993104407880695</c:v>
                </c:pt>
                <c:pt idx="872">
                  <c:v>0.62042546902532103</c:v>
                </c:pt>
                <c:pt idx="873">
                  <c:v>0.622246770750846</c:v>
                </c:pt>
                <c:pt idx="874">
                  <c:v>0.62729086874266704</c:v>
                </c:pt>
                <c:pt idx="875">
                  <c:v>0.62057100260758602</c:v>
                </c:pt>
                <c:pt idx="876">
                  <c:v>0.61261094941721705</c:v>
                </c:pt>
                <c:pt idx="877">
                  <c:v>0.61869843530479096</c:v>
                </c:pt>
                <c:pt idx="878">
                  <c:v>0.61418882418408904</c:v>
                </c:pt>
                <c:pt idx="879">
                  <c:v>0.61091628211195104</c:v>
                </c:pt>
                <c:pt idx="880">
                  <c:v>0.61916486531113402</c:v>
                </c:pt>
                <c:pt idx="881">
                  <c:v>0.61045217982415301</c:v>
                </c:pt>
                <c:pt idx="882">
                  <c:v>0.60296645229210799</c:v>
                </c:pt>
                <c:pt idx="883">
                  <c:v>0.60385543775760897</c:v>
                </c:pt>
                <c:pt idx="884">
                  <c:v>0.60603433580885002</c:v>
                </c:pt>
                <c:pt idx="885">
                  <c:v>0.61755525934695599</c:v>
                </c:pt>
                <c:pt idx="886">
                  <c:v>0.620367547185948</c:v>
                </c:pt>
                <c:pt idx="887">
                  <c:v>0.63291158441969397</c:v>
                </c:pt>
                <c:pt idx="888">
                  <c:v>0.62924919545695401</c:v>
                </c:pt>
                <c:pt idx="889">
                  <c:v>0.62886373765027903</c:v>
                </c:pt>
                <c:pt idx="890">
                  <c:v>0.64388981526625899</c:v>
                </c:pt>
                <c:pt idx="891">
                  <c:v>0.64683625773304598</c:v>
                </c:pt>
                <c:pt idx="892">
                  <c:v>0.65243345199379099</c:v>
                </c:pt>
                <c:pt idx="893">
                  <c:v>0.65409164791164798</c:v>
                </c:pt>
                <c:pt idx="894">
                  <c:v>0.65687541045097197</c:v>
                </c:pt>
                <c:pt idx="895">
                  <c:v>0.65687712562294898</c:v>
                </c:pt>
                <c:pt idx="896">
                  <c:v>0.65376414676856198</c:v>
                </c:pt>
                <c:pt idx="897">
                  <c:v>0.65391067689781801</c:v>
                </c:pt>
                <c:pt idx="898">
                  <c:v>0.65567181668960195</c:v>
                </c:pt>
                <c:pt idx="899">
                  <c:v>0.65527292438754103</c:v>
                </c:pt>
                <c:pt idx="900">
                  <c:v>0.66851410089837204</c:v>
                </c:pt>
                <c:pt idx="901">
                  <c:v>0.687257924826991</c:v>
                </c:pt>
                <c:pt idx="902">
                  <c:v>0.70154917632589298</c:v>
                </c:pt>
                <c:pt idx="903">
                  <c:v>0.69285029618365401</c:v>
                </c:pt>
                <c:pt idx="904">
                  <c:v>0.69312275929454104</c:v>
                </c:pt>
                <c:pt idx="905">
                  <c:v>0.69734445956684299</c:v>
                </c:pt>
                <c:pt idx="906">
                  <c:v>0.71185304951709605</c:v>
                </c:pt>
                <c:pt idx="907">
                  <c:v>0.71233250364092504</c:v>
                </c:pt>
                <c:pt idx="908">
                  <c:v>0.70486931284417098</c:v>
                </c:pt>
                <c:pt idx="909">
                  <c:v>0.69917397361147404</c:v>
                </c:pt>
                <c:pt idx="910">
                  <c:v>0.71414632226997499</c:v>
                </c:pt>
                <c:pt idx="911">
                  <c:v>0.71674171231734396</c:v>
                </c:pt>
                <c:pt idx="912">
                  <c:v>0.71991794524284303</c:v>
                </c:pt>
                <c:pt idx="913">
                  <c:v>0.714704303050403</c:v>
                </c:pt>
                <c:pt idx="914">
                  <c:v>0.70670565754328196</c:v>
                </c:pt>
                <c:pt idx="915">
                  <c:v>0.70846106652968499</c:v>
                </c:pt>
                <c:pt idx="916">
                  <c:v>0.71347685201981303</c:v>
                </c:pt>
                <c:pt idx="917">
                  <c:v>0.70718057335699702</c:v>
                </c:pt>
                <c:pt idx="918">
                  <c:v>0.70355587035788003</c:v>
                </c:pt>
                <c:pt idx="919">
                  <c:v>0.71181713296939997</c:v>
                </c:pt>
                <c:pt idx="920">
                  <c:v>0.710198957206991</c:v>
                </c:pt>
                <c:pt idx="921">
                  <c:v>0.70319400703957702</c:v>
                </c:pt>
                <c:pt idx="922">
                  <c:v>0.70381430768544095</c:v>
                </c:pt>
                <c:pt idx="923">
                  <c:v>0.70250696192128403</c:v>
                </c:pt>
                <c:pt idx="924">
                  <c:v>0.69768820983313695</c:v>
                </c:pt>
                <c:pt idx="925">
                  <c:v>0.70048143181618405</c:v>
                </c:pt>
                <c:pt idx="926">
                  <c:v>0.69439802546424301</c:v>
                </c:pt>
                <c:pt idx="927">
                  <c:v>0.69742153323591904</c:v>
                </c:pt>
                <c:pt idx="928">
                  <c:v>0.69430454853236101</c:v>
                </c:pt>
                <c:pt idx="929">
                  <c:v>0.70031171762251099</c:v>
                </c:pt>
                <c:pt idx="930">
                  <c:v>0.69714445477268805</c:v>
                </c:pt>
                <c:pt idx="931">
                  <c:v>0.68926760365681505</c:v>
                </c:pt>
                <c:pt idx="932">
                  <c:v>0.68126512594518995</c:v>
                </c:pt>
                <c:pt idx="933">
                  <c:v>0.68358496690355297</c:v>
                </c:pt>
                <c:pt idx="934">
                  <c:v>0.68793528794939296</c:v>
                </c:pt>
                <c:pt idx="935">
                  <c:v>0.68462645174397996</c:v>
                </c:pt>
                <c:pt idx="936">
                  <c:v>0.67586270639183699</c:v>
                </c:pt>
                <c:pt idx="937">
                  <c:v>0.67177069473599504</c:v>
                </c:pt>
                <c:pt idx="938">
                  <c:v>0.67714190289165299</c:v>
                </c:pt>
                <c:pt idx="939">
                  <c:v>0.686966148181822</c:v>
                </c:pt>
                <c:pt idx="940">
                  <c:v>0.68170529171605898</c:v>
                </c:pt>
                <c:pt idx="941">
                  <c:v>0.68133572741448101</c:v>
                </c:pt>
                <c:pt idx="942">
                  <c:v>0.67492608090426598</c:v>
                </c:pt>
                <c:pt idx="943">
                  <c:v>0.67479451155192305</c:v>
                </c:pt>
                <c:pt idx="944">
                  <c:v>0.69259700034629101</c:v>
                </c:pt>
                <c:pt idx="945">
                  <c:v>0.69993888504131097</c:v>
                </c:pt>
                <c:pt idx="946">
                  <c:v>0.70863978336703803</c:v>
                </c:pt>
                <c:pt idx="947">
                  <c:v>0.71736591477031297</c:v>
                </c:pt>
                <c:pt idx="948">
                  <c:v>0.74740733216826005</c:v>
                </c:pt>
                <c:pt idx="949">
                  <c:v>0.75064794150624503</c:v>
                </c:pt>
                <c:pt idx="950">
                  <c:v>0.75694667053070197</c:v>
                </c:pt>
                <c:pt idx="951">
                  <c:v>0.76237560365484502</c:v>
                </c:pt>
                <c:pt idx="952">
                  <c:v>0.76573273055765201</c:v>
                </c:pt>
                <c:pt idx="953">
                  <c:v>0.77075769515277104</c:v>
                </c:pt>
                <c:pt idx="954">
                  <c:v>0.77160489175580205</c:v>
                </c:pt>
                <c:pt idx="955">
                  <c:v>0.78002646432395295</c:v>
                </c:pt>
                <c:pt idx="956">
                  <c:v>0.783823947795802</c:v>
                </c:pt>
                <c:pt idx="957">
                  <c:v>0.80140479603192805</c:v>
                </c:pt>
                <c:pt idx="958">
                  <c:v>0.82657080293678498</c:v>
                </c:pt>
                <c:pt idx="959">
                  <c:v>0.83136313495714098</c:v>
                </c:pt>
                <c:pt idx="960">
                  <c:v>0.85243594570389603</c:v>
                </c:pt>
                <c:pt idx="961">
                  <c:v>0.86967875148274298</c:v>
                </c:pt>
                <c:pt idx="962">
                  <c:v>0.87500406206011705</c:v>
                </c:pt>
                <c:pt idx="963">
                  <c:v>0.89427459504908502</c:v>
                </c:pt>
                <c:pt idx="964">
                  <c:v>0.89791686006975202</c:v>
                </c:pt>
                <c:pt idx="965">
                  <c:v>0.90101553026731096</c:v>
                </c:pt>
                <c:pt idx="966">
                  <c:v>0.90778826129578405</c:v>
                </c:pt>
                <c:pt idx="967">
                  <c:v>0.913625531430168</c:v>
                </c:pt>
                <c:pt idx="968">
                  <c:v>0.917321404727516</c:v>
                </c:pt>
                <c:pt idx="969">
                  <c:v>0.92236149814595103</c:v>
                </c:pt>
                <c:pt idx="970">
                  <c:v>0.91768959825569996</c:v>
                </c:pt>
                <c:pt idx="971">
                  <c:v>0.91200231743098203</c:v>
                </c:pt>
                <c:pt idx="972">
                  <c:v>0.91646918139710698</c:v>
                </c:pt>
                <c:pt idx="973">
                  <c:v>0.90906051358052598</c:v>
                </c:pt>
                <c:pt idx="974">
                  <c:v>0.90398243255475097</c:v>
                </c:pt>
                <c:pt idx="975">
                  <c:v>0.88564064140486798</c:v>
                </c:pt>
                <c:pt idx="976">
                  <c:v>0.87998398056379601</c:v>
                </c:pt>
                <c:pt idx="977">
                  <c:v>0.89535247544791197</c:v>
                </c:pt>
                <c:pt idx="978">
                  <c:v>0.89264550829576705</c:v>
                </c:pt>
                <c:pt idx="979">
                  <c:v>0.88166629890399995</c:v>
                </c:pt>
                <c:pt idx="980">
                  <c:v>0.87331462150296002</c:v>
                </c:pt>
                <c:pt idx="981">
                  <c:v>0.86738098099713701</c:v>
                </c:pt>
                <c:pt idx="982">
                  <c:v>0.874344861962155</c:v>
                </c:pt>
                <c:pt idx="983">
                  <c:v>0.87267989580657102</c:v>
                </c:pt>
                <c:pt idx="984">
                  <c:v>0.87455284633603603</c:v>
                </c:pt>
                <c:pt idx="985">
                  <c:v>0.87406609480688802</c:v>
                </c:pt>
                <c:pt idx="986">
                  <c:v>0.86903615868838602</c:v>
                </c:pt>
                <c:pt idx="987">
                  <c:v>0.86318965373086398</c:v>
                </c:pt>
                <c:pt idx="988">
                  <c:v>0.86504651428841195</c:v>
                </c:pt>
                <c:pt idx="989">
                  <c:v>0.86589996321324403</c:v>
                </c:pt>
                <c:pt idx="990">
                  <c:v>0.86398944521306997</c:v>
                </c:pt>
                <c:pt idx="991">
                  <c:v>0.85229548181019399</c:v>
                </c:pt>
                <c:pt idx="992">
                  <c:v>0.84954139184787303</c:v>
                </c:pt>
                <c:pt idx="993">
                  <c:v>0.85220982401731604</c:v>
                </c:pt>
                <c:pt idx="994">
                  <c:v>0.85364685284671005</c:v>
                </c:pt>
                <c:pt idx="995">
                  <c:v>0.83693665972478204</c:v>
                </c:pt>
                <c:pt idx="996">
                  <c:v>0.82293979056750499</c:v>
                </c:pt>
                <c:pt idx="997">
                  <c:v>0.82811422020684</c:v>
                </c:pt>
                <c:pt idx="998">
                  <c:v>0.82245232226488496</c:v>
                </c:pt>
                <c:pt idx="999">
                  <c:v>0.82861873498789795</c:v>
                </c:pt>
                <c:pt idx="1000">
                  <c:v>0.82858204960943305</c:v>
                </c:pt>
                <c:pt idx="1001">
                  <c:v>0.82156850203548304</c:v>
                </c:pt>
                <c:pt idx="1002">
                  <c:v>0.82129420895614502</c:v>
                </c:pt>
                <c:pt idx="1003">
                  <c:v>0.81050011365848795</c:v>
                </c:pt>
                <c:pt idx="1004">
                  <c:v>0.80821785430555304</c:v>
                </c:pt>
                <c:pt idx="1005">
                  <c:v>0.79725049197005704</c:v>
                </c:pt>
                <c:pt idx="1006">
                  <c:v>0.79371791281726101</c:v>
                </c:pt>
                <c:pt idx="1007">
                  <c:v>0.80841449838442203</c:v>
                </c:pt>
                <c:pt idx="1008">
                  <c:v>0.81886332348534796</c:v>
                </c:pt>
                <c:pt idx="1009">
                  <c:v>0.81782207606246904</c:v>
                </c:pt>
                <c:pt idx="1010">
                  <c:v>0.80466187355266605</c:v>
                </c:pt>
                <c:pt idx="1011">
                  <c:v>0.79997981956345199</c:v>
                </c:pt>
                <c:pt idx="1012">
                  <c:v>0.79427945937139099</c:v>
                </c:pt>
                <c:pt idx="1013">
                  <c:v>0.80203351429186298</c:v>
                </c:pt>
                <c:pt idx="1014">
                  <c:v>0.79093693223118899</c:v>
                </c:pt>
                <c:pt idx="1015">
                  <c:v>0.77324851481182799</c:v>
                </c:pt>
                <c:pt idx="1016">
                  <c:v>0.76633992287069697</c:v>
                </c:pt>
                <c:pt idx="1017">
                  <c:v>0.76500325889405996</c:v>
                </c:pt>
                <c:pt idx="1018">
                  <c:v>0.780796109918105</c:v>
                </c:pt>
                <c:pt idx="1019">
                  <c:v>0.78157270704343695</c:v>
                </c:pt>
                <c:pt idx="1020">
                  <c:v>0.78297972994765097</c:v>
                </c:pt>
                <c:pt idx="1021">
                  <c:v>0.78159515170017002</c:v>
                </c:pt>
                <c:pt idx="1022">
                  <c:v>0.784077575125946</c:v>
                </c:pt>
                <c:pt idx="1023">
                  <c:v>0.77630287707396295</c:v>
                </c:pt>
                <c:pt idx="1024">
                  <c:v>0.77286325825555002</c:v>
                </c:pt>
                <c:pt idx="1025">
                  <c:v>0.77436316405465799</c:v>
                </c:pt>
                <c:pt idx="1026">
                  <c:v>0.77636322485850995</c:v>
                </c:pt>
                <c:pt idx="1027">
                  <c:v>0.771058482063538</c:v>
                </c:pt>
                <c:pt idx="1028">
                  <c:v>0.76963782116012602</c:v>
                </c:pt>
                <c:pt idx="1029">
                  <c:v>0.76223853729023305</c:v>
                </c:pt>
                <c:pt idx="1030">
                  <c:v>0.758111068818205</c:v>
                </c:pt>
                <c:pt idx="1031">
                  <c:v>0.75881225845120603</c:v>
                </c:pt>
                <c:pt idx="1032">
                  <c:v>0.75901591830003801</c:v>
                </c:pt>
                <c:pt idx="1033">
                  <c:v>0.76724996644678001</c:v>
                </c:pt>
                <c:pt idx="1034">
                  <c:v>0.76348210664067795</c:v>
                </c:pt>
                <c:pt idx="1035">
                  <c:v>0.76717893719604402</c:v>
                </c:pt>
                <c:pt idx="1036">
                  <c:v>0.76629536916640895</c:v>
                </c:pt>
                <c:pt idx="1037">
                  <c:v>0.77078994369871701</c:v>
                </c:pt>
                <c:pt idx="1038">
                  <c:v>0.76924349722082197</c:v>
                </c:pt>
                <c:pt idx="1039">
                  <c:v>0.76874752843938599</c:v>
                </c:pt>
                <c:pt idx="1040">
                  <c:v>0.76955353224121104</c:v>
                </c:pt>
                <c:pt idx="1041">
                  <c:v>0.76799733585343199</c:v>
                </c:pt>
                <c:pt idx="1042">
                  <c:v>0.77724935969297104</c:v>
                </c:pt>
                <c:pt idx="1043">
                  <c:v>0.78806781693231298</c:v>
                </c:pt>
                <c:pt idx="1044">
                  <c:v>0.78584188942002098</c:v>
                </c:pt>
                <c:pt idx="1045">
                  <c:v>0.78796957215461005</c:v>
                </c:pt>
                <c:pt idx="1046">
                  <c:v>0.78234857315355899</c:v>
                </c:pt>
                <c:pt idx="1047">
                  <c:v>0.79324262539627199</c:v>
                </c:pt>
                <c:pt idx="1048">
                  <c:v>0.79032107248604799</c:v>
                </c:pt>
                <c:pt idx="1049">
                  <c:v>0.79505685626857903</c:v>
                </c:pt>
                <c:pt idx="1050">
                  <c:v>0.80155150213138404</c:v>
                </c:pt>
                <c:pt idx="1051">
                  <c:v>0.81394754035924199</c:v>
                </c:pt>
                <c:pt idx="1052">
                  <c:v>0.81061180548701695</c:v>
                </c:pt>
                <c:pt idx="1053">
                  <c:v>0.80558477417160101</c:v>
                </c:pt>
                <c:pt idx="1054">
                  <c:v>0.80608320101841002</c:v>
                </c:pt>
                <c:pt idx="1055">
                  <c:v>0.80978004950267901</c:v>
                </c:pt>
                <c:pt idx="1056">
                  <c:v>0.80335008323889001</c:v>
                </c:pt>
                <c:pt idx="1057">
                  <c:v>0.79880310191131099</c:v>
                </c:pt>
                <c:pt idx="1058">
                  <c:v>0.79874712234464995</c:v>
                </c:pt>
                <c:pt idx="1059">
                  <c:v>0.79950243602289695</c:v>
                </c:pt>
                <c:pt idx="1060">
                  <c:v>0.79993337438422196</c:v>
                </c:pt>
                <c:pt idx="1061">
                  <c:v>0.79124675876355599</c:v>
                </c:pt>
                <c:pt idx="1062">
                  <c:v>0.79359472454479796</c:v>
                </c:pt>
                <c:pt idx="1063">
                  <c:v>0.78686797856430801</c:v>
                </c:pt>
                <c:pt idx="1064">
                  <c:v>0.77811164169394098</c:v>
                </c:pt>
                <c:pt idx="1065">
                  <c:v>0.77219746137708101</c:v>
                </c:pt>
                <c:pt idx="1066">
                  <c:v>0.77668660651919197</c:v>
                </c:pt>
                <c:pt idx="1067">
                  <c:v>0.77148340307090102</c:v>
                </c:pt>
                <c:pt idx="1068">
                  <c:v>0.771647294806867</c:v>
                </c:pt>
                <c:pt idx="1069">
                  <c:v>0.766608599145847</c:v>
                </c:pt>
                <c:pt idx="1070">
                  <c:v>0.77158162887305104</c:v>
                </c:pt>
                <c:pt idx="1071">
                  <c:v>0.78252093426427305</c:v>
                </c:pt>
                <c:pt idx="1072">
                  <c:v>0.79857184319848795</c:v>
                </c:pt>
                <c:pt idx="1073">
                  <c:v>0.79627859611490204</c:v>
                </c:pt>
                <c:pt idx="1074">
                  <c:v>0.79192898933525202</c:v>
                </c:pt>
                <c:pt idx="1075">
                  <c:v>0.79602742684126404</c:v>
                </c:pt>
                <c:pt idx="1076">
                  <c:v>0.79739229084986596</c:v>
                </c:pt>
                <c:pt idx="1077">
                  <c:v>0.79078328398795195</c:v>
                </c:pt>
                <c:pt idx="1078">
                  <c:v>0.80231385349894002</c:v>
                </c:pt>
                <c:pt idx="1079">
                  <c:v>0.79560154439446096</c:v>
                </c:pt>
                <c:pt idx="1080">
                  <c:v>0.79041261050316802</c:v>
                </c:pt>
                <c:pt idx="1081">
                  <c:v>0.78486269020244104</c:v>
                </c:pt>
                <c:pt idx="1082">
                  <c:v>0.78285371352095201</c:v>
                </c:pt>
                <c:pt idx="1083">
                  <c:v>0.78933124281755596</c:v>
                </c:pt>
                <c:pt idx="1084">
                  <c:v>0.79699982433005401</c:v>
                </c:pt>
                <c:pt idx="1085">
                  <c:v>0.79961187669751999</c:v>
                </c:pt>
                <c:pt idx="1086">
                  <c:v>0.79675097771322401</c:v>
                </c:pt>
                <c:pt idx="1087">
                  <c:v>0.79882165404497096</c:v>
                </c:pt>
                <c:pt idx="1088">
                  <c:v>0.79728729525188602</c:v>
                </c:pt>
                <c:pt idx="1089">
                  <c:v>0.79716399791305104</c:v>
                </c:pt>
                <c:pt idx="1090">
                  <c:v>0.79882588383030395</c:v>
                </c:pt>
                <c:pt idx="1091">
                  <c:v>0.791419931911441</c:v>
                </c:pt>
                <c:pt idx="1092">
                  <c:v>0.79790377412719005</c:v>
                </c:pt>
                <c:pt idx="1093">
                  <c:v>0.80059706783090301</c:v>
                </c:pt>
                <c:pt idx="1094">
                  <c:v>0.80193976489912799</c:v>
                </c:pt>
                <c:pt idx="1095">
                  <c:v>0.80573133087543503</c:v>
                </c:pt>
                <c:pt idx="1096">
                  <c:v>0.80846727810427499</c:v>
                </c:pt>
                <c:pt idx="1097">
                  <c:v>0.80152744682903998</c:v>
                </c:pt>
                <c:pt idx="1098">
                  <c:v>0.79635586500699995</c:v>
                </c:pt>
                <c:pt idx="1099">
                  <c:v>0.78825435007956202</c:v>
                </c:pt>
                <c:pt idx="1100">
                  <c:v>0.796895859682199</c:v>
                </c:pt>
                <c:pt idx="1101">
                  <c:v>0.79221656067349999</c:v>
                </c:pt>
                <c:pt idx="1102">
                  <c:v>0.79343282925803105</c:v>
                </c:pt>
                <c:pt idx="1103">
                  <c:v>0.80762428031617295</c:v>
                </c:pt>
                <c:pt idx="1104">
                  <c:v>0.80301800026069903</c:v>
                </c:pt>
                <c:pt idx="1105">
                  <c:v>0.80275153734214499</c:v>
                </c:pt>
                <c:pt idx="1106">
                  <c:v>0.80849414188305202</c:v>
                </c:pt>
                <c:pt idx="1107">
                  <c:v>0.80835491885970701</c:v>
                </c:pt>
                <c:pt idx="1108">
                  <c:v>0.80215460173307096</c:v>
                </c:pt>
                <c:pt idx="1109">
                  <c:v>0.80590659874756598</c:v>
                </c:pt>
                <c:pt idx="1110">
                  <c:v>0.80806575807659897</c:v>
                </c:pt>
                <c:pt idx="1111">
                  <c:v>0.80957628497218004</c:v>
                </c:pt>
                <c:pt idx="1112">
                  <c:v>0.81675379394391801</c:v>
                </c:pt>
                <c:pt idx="1113">
                  <c:v>0.81529399469830799</c:v>
                </c:pt>
                <c:pt idx="1114">
                  <c:v>0.81281233323505597</c:v>
                </c:pt>
                <c:pt idx="1115">
                  <c:v>0.81064170827093396</c:v>
                </c:pt>
                <c:pt idx="1116">
                  <c:v>0.81165265097092498</c:v>
                </c:pt>
                <c:pt idx="1117">
                  <c:v>0.80606719317677</c:v>
                </c:pt>
                <c:pt idx="1118">
                  <c:v>0.80867581960177803</c:v>
                </c:pt>
                <c:pt idx="1119">
                  <c:v>0.81375303739035298</c:v>
                </c:pt>
                <c:pt idx="1120">
                  <c:v>0.81625255437172595</c:v>
                </c:pt>
                <c:pt idx="1121">
                  <c:v>0.813369315936736</c:v>
                </c:pt>
                <c:pt idx="1122">
                  <c:v>0.81760734591236695</c:v>
                </c:pt>
                <c:pt idx="1123">
                  <c:v>0.81454855015653205</c:v>
                </c:pt>
                <c:pt idx="1124">
                  <c:v>0.80776510457774098</c:v>
                </c:pt>
                <c:pt idx="1125">
                  <c:v>0.79773094354789698</c:v>
                </c:pt>
                <c:pt idx="1126">
                  <c:v>0.80236962228310604</c:v>
                </c:pt>
                <c:pt idx="1127">
                  <c:v>0.80379645589613102</c:v>
                </c:pt>
                <c:pt idx="1128">
                  <c:v>0.80377606687639802</c:v>
                </c:pt>
                <c:pt idx="1129">
                  <c:v>0.80868741971104496</c:v>
                </c:pt>
                <c:pt idx="1130">
                  <c:v>0.81032825150118903</c:v>
                </c:pt>
                <c:pt idx="1131">
                  <c:v>0.81176985658975098</c:v>
                </c:pt>
                <c:pt idx="1132">
                  <c:v>0.799692594820133</c:v>
                </c:pt>
                <c:pt idx="1133">
                  <c:v>0.79696623019525004</c:v>
                </c:pt>
                <c:pt idx="1134">
                  <c:v>0.80206301045531103</c:v>
                </c:pt>
                <c:pt idx="1135">
                  <c:v>0.79866325000278604</c:v>
                </c:pt>
                <c:pt idx="1136">
                  <c:v>0.80150337313708298</c:v>
                </c:pt>
                <c:pt idx="1137">
                  <c:v>0.79529056549366595</c:v>
                </c:pt>
                <c:pt idx="1138">
                  <c:v>0.79145519883086801</c:v>
                </c:pt>
                <c:pt idx="1139">
                  <c:v>0.78571032375668504</c:v>
                </c:pt>
                <c:pt idx="1140">
                  <c:v>0.78207483597597205</c:v>
                </c:pt>
                <c:pt idx="1141">
                  <c:v>0.78168062494594703</c:v>
                </c:pt>
                <c:pt idx="1142">
                  <c:v>0.77815154046278301</c:v>
                </c:pt>
                <c:pt idx="1143">
                  <c:v>0.77820489555600902</c:v>
                </c:pt>
                <c:pt idx="1144">
                  <c:v>0.77896212657540798</c:v>
                </c:pt>
                <c:pt idx="1145">
                  <c:v>0.77125146091668595</c:v>
                </c:pt>
                <c:pt idx="1146">
                  <c:v>0.77147738756357298</c:v>
                </c:pt>
                <c:pt idx="1147">
                  <c:v>0.77748761143925904</c:v>
                </c:pt>
                <c:pt idx="1148">
                  <c:v>0.75785411980615303</c:v>
                </c:pt>
                <c:pt idx="1149">
                  <c:v>0.76422004734339599</c:v>
                </c:pt>
                <c:pt idx="1150">
                  <c:v>0.76395946120167102</c:v>
                </c:pt>
                <c:pt idx="1151">
                  <c:v>0.76203634322436598</c:v>
                </c:pt>
                <c:pt idx="1152">
                  <c:v>0.76011632468234802</c:v>
                </c:pt>
                <c:pt idx="1153">
                  <c:v>0.75737458166982297</c:v>
                </c:pt>
                <c:pt idx="1154">
                  <c:v>0.75894853075669999</c:v>
                </c:pt>
                <c:pt idx="1155">
                  <c:v>0.75217305085633701</c:v>
                </c:pt>
                <c:pt idx="1156">
                  <c:v>0.74305269419477404</c:v>
                </c:pt>
                <c:pt idx="1157">
                  <c:v>0.72779972110406099</c:v>
                </c:pt>
                <c:pt idx="1158">
                  <c:v>0.71579667036214401</c:v>
                </c:pt>
                <c:pt idx="1159">
                  <c:v>0.70978264917192202</c:v>
                </c:pt>
                <c:pt idx="1160">
                  <c:v>0.72433118928423201</c:v>
                </c:pt>
                <c:pt idx="1161">
                  <c:v>0.72551433913461005</c:v>
                </c:pt>
                <c:pt idx="1162">
                  <c:v>0.720421380342537</c:v>
                </c:pt>
                <c:pt idx="1163">
                  <c:v>0.718198735006775</c:v>
                </c:pt>
                <c:pt idx="1164">
                  <c:v>0.71523375169203496</c:v>
                </c:pt>
                <c:pt idx="1165">
                  <c:v>0.71464296733764399</c:v>
                </c:pt>
                <c:pt idx="1166">
                  <c:v>0.71425665656575199</c:v>
                </c:pt>
                <c:pt idx="1167">
                  <c:v>0.71186582116361297</c:v>
                </c:pt>
                <c:pt idx="1168">
                  <c:v>0.70835536036542401</c:v>
                </c:pt>
                <c:pt idx="1169">
                  <c:v>0.70424686468460895</c:v>
                </c:pt>
                <c:pt idx="1170">
                  <c:v>0.70072511328258102</c:v>
                </c:pt>
                <c:pt idx="1171">
                  <c:v>0.70101503561482303</c:v>
                </c:pt>
                <c:pt idx="1172">
                  <c:v>0.70777275444153298</c:v>
                </c:pt>
                <c:pt idx="1173">
                  <c:v>0.70055089551861105</c:v>
                </c:pt>
                <c:pt idx="1174">
                  <c:v>0.69226672041015902</c:v>
                </c:pt>
                <c:pt idx="1175">
                  <c:v>0.68721706319002795</c:v>
                </c:pt>
                <c:pt idx="1176">
                  <c:v>0.69835058653742998</c:v>
                </c:pt>
                <c:pt idx="1177">
                  <c:v>0.71153975459931396</c:v>
                </c:pt>
                <c:pt idx="1178">
                  <c:v>0.71798117891022195</c:v>
                </c:pt>
                <c:pt idx="1179">
                  <c:v>0.73577790712165803</c:v>
                </c:pt>
                <c:pt idx="1180">
                  <c:v>0.74049914773674896</c:v>
                </c:pt>
                <c:pt idx="1181">
                  <c:v>0.73292725683209103</c:v>
                </c:pt>
                <c:pt idx="1182">
                  <c:v>0.74031259390750903</c:v>
                </c:pt>
                <c:pt idx="1183">
                  <c:v>0.74914438340761402</c:v>
                </c:pt>
                <c:pt idx="1184">
                  <c:v>0.76198888570887602</c:v>
                </c:pt>
                <c:pt idx="1185">
                  <c:v>0.76737466652283204</c:v>
                </c:pt>
                <c:pt idx="1186">
                  <c:v>0.76448963642752299</c:v>
                </c:pt>
                <c:pt idx="1187">
                  <c:v>0.76420998641285698</c:v>
                </c:pt>
                <c:pt idx="1188">
                  <c:v>0.75073711015708</c:v>
                </c:pt>
                <c:pt idx="1189">
                  <c:v>0.73927187314075204</c:v>
                </c:pt>
                <c:pt idx="1190">
                  <c:v>0.72766990383271402</c:v>
                </c:pt>
                <c:pt idx="1191">
                  <c:v>0.72540854526611298</c:v>
                </c:pt>
                <c:pt idx="1192">
                  <c:v>0.73052841181228501</c:v>
                </c:pt>
                <c:pt idx="1193">
                  <c:v>0.73391849831237999</c:v>
                </c:pt>
                <c:pt idx="1194">
                  <c:v>0.739825053116135</c:v>
                </c:pt>
                <c:pt idx="1195">
                  <c:v>0.74109583615846897</c:v>
                </c:pt>
                <c:pt idx="1196">
                  <c:v>0.73925905089221999</c:v>
                </c:pt>
                <c:pt idx="1197">
                  <c:v>0.74298911203205198</c:v>
                </c:pt>
                <c:pt idx="1198">
                  <c:v>0.73437487245535304</c:v>
                </c:pt>
                <c:pt idx="1199">
                  <c:v>0.73533938536017995</c:v>
                </c:pt>
                <c:pt idx="1200">
                  <c:v>0.74156066576049395</c:v>
                </c:pt>
                <c:pt idx="1201">
                  <c:v>0.73968545571031097</c:v>
                </c:pt>
                <c:pt idx="1202">
                  <c:v>0.73474205447407903</c:v>
                </c:pt>
                <c:pt idx="1203">
                  <c:v>0.73275107346677404</c:v>
                </c:pt>
                <c:pt idx="1204">
                  <c:v>0.73439245753510496</c:v>
                </c:pt>
                <c:pt idx="1205">
                  <c:v>0.73803081484558797</c:v>
                </c:pt>
                <c:pt idx="1206">
                  <c:v>0.73762979489532898</c:v>
                </c:pt>
                <c:pt idx="1207">
                  <c:v>0.73472933323662404</c:v>
                </c:pt>
                <c:pt idx="1208">
                  <c:v>0.72767978915493203</c:v>
                </c:pt>
                <c:pt idx="1209">
                  <c:v>0.736859976241375</c:v>
                </c:pt>
                <c:pt idx="1210">
                  <c:v>0.74101398055280199</c:v>
                </c:pt>
                <c:pt idx="1211">
                  <c:v>0.743348832879834</c:v>
                </c:pt>
                <c:pt idx="1212">
                  <c:v>0.73451222666195104</c:v>
                </c:pt>
                <c:pt idx="1213">
                  <c:v>0.73481497491546099</c:v>
                </c:pt>
                <c:pt idx="1214">
                  <c:v>0.74143133059116695</c:v>
                </c:pt>
                <c:pt idx="1215">
                  <c:v>0.74202077904284602</c:v>
                </c:pt>
                <c:pt idx="1216">
                  <c:v>0.73677131156901299</c:v>
                </c:pt>
                <c:pt idx="1217">
                  <c:v>0.73606451382319504</c:v>
                </c:pt>
                <c:pt idx="1218">
                  <c:v>0.73863760553069802</c:v>
                </c:pt>
                <c:pt idx="1219">
                  <c:v>0.740324705136852</c:v>
                </c:pt>
                <c:pt idx="1220">
                  <c:v>0.74206629545357905</c:v>
                </c:pt>
                <c:pt idx="1221">
                  <c:v>0.74208511032068702</c:v>
                </c:pt>
                <c:pt idx="1222">
                  <c:v>0.74287112738010597</c:v>
                </c:pt>
                <c:pt idx="1223">
                  <c:v>0.73928543555269799</c:v>
                </c:pt>
                <c:pt idx="1224">
                  <c:v>0.73737401449219098</c:v>
                </c:pt>
                <c:pt idx="1225">
                  <c:v>0.72946682806653695</c:v>
                </c:pt>
                <c:pt idx="1226">
                  <c:v>0.73346325126135903</c:v>
                </c:pt>
                <c:pt idx="1227">
                  <c:v>0.73912715135521001</c:v>
                </c:pt>
                <c:pt idx="1228">
                  <c:v>0.74248196472292904</c:v>
                </c:pt>
                <c:pt idx="1229">
                  <c:v>0.74124941248125498</c:v>
                </c:pt>
                <c:pt idx="1230">
                  <c:v>0.74213583194400201</c:v>
                </c:pt>
                <c:pt idx="1231">
                  <c:v>0.73229003371970502</c:v>
                </c:pt>
                <c:pt idx="1232">
                  <c:v>0.72767039913687703</c:v>
                </c:pt>
                <c:pt idx="1233">
                  <c:v>0.72295375368444803</c:v>
                </c:pt>
                <c:pt idx="1234">
                  <c:v>0.72595847526342105</c:v>
                </c:pt>
                <c:pt idx="1235">
                  <c:v>0.729171778704922</c:v>
                </c:pt>
                <c:pt idx="1236">
                  <c:v>0.73581610244540896</c:v>
                </c:pt>
                <c:pt idx="1237">
                  <c:v>0.736526517743746</c:v>
                </c:pt>
                <c:pt idx="1238">
                  <c:v>0.73473474920377602</c:v>
                </c:pt>
                <c:pt idx="1239">
                  <c:v>0.73243932613830898</c:v>
                </c:pt>
                <c:pt idx="1240">
                  <c:v>0.73020907607830698</c:v>
                </c:pt>
                <c:pt idx="1241">
                  <c:v>0.73483604939087899</c:v>
                </c:pt>
                <c:pt idx="1242">
                  <c:v>0.73419434107714299</c:v>
                </c:pt>
                <c:pt idx="1243">
                  <c:v>0.74219030433393696</c:v>
                </c:pt>
                <c:pt idx="1244">
                  <c:v>0.75492429938226702</c:v>
                </c:pt>
                <c:pt idx="1245">
                  <c:v>0.75985202145727404</c:v>
                </c:pt>
                <c:pt idx="1246">
                  <c:v>0.76045163056925102</c:v>
                </c:pt>
                <c:pt idx="1247">
                  <c:v>0.765234663977584</c:v>
                </c:pt>
                <c:pt idx="1248">
                  <c:v>0.75644204326715503</c:v>
                </c:pt>
                <c:pt idx="1249">
                  <c:v>0.753831407450955</c:v>
                </c:pt>
                <c:pt idx="1250">
                  <c:v>0.75076618365682202</c:v>
                </c:pt>
                <c:pt idx="1251">
                  <c:v>0.75570261478450096</c:v>
                </c:pt>
                <c:pt idx="1252">
                  <c:v>0.75504998887581098</c:v>
                </c:pt>
                <c:pt idx="1253">
                  <c:v>0.75660623846400099</c:v>
                </c:pt>
                <c:pt idx="1254">
                  <c:v>0.75658664370218398</c:v>
                </c:pt>
                <c:pt idx="1255">
                  <c:v>0.75144388591796796</c:v>
                </c:pt>
                <c:pt idx="1256">
                  <c:v>0.74774371119533101</c:v>
                </c:pt>
                <c:pt idx="1257">
                  <c:v>0.75118302470406895</c:v>
                </c:pt>
                <c:pt idx="1258">
                  <c:v>0.76203645251944396</c:v>
                </c:pt>
                <c:pt idx="1259">
                  <c:v>0.77222282306480805</c:v>
                </c:pt>
                <c:pt idx="1260">
                  <c:v>0.77224947888294104</c:v>
                </c:pt>
                <c:pt idx="1261">
                  <c:v>0.768507931524685</c:v>
                </c:pt>
                <c:pt idx="1262">
                  <c:v>0.76866018298785499</c:v>
                </c:pt>
                <c:pt idx="1263">
                  <c:v>0.77236329022807604</c:v>
                </c:pt>
                <c:pt idx="1264">
                  <c:v>0.77804883661621205</c:v>
                </c:pt>
                <c:pt idx="1265">
                  <c:v>0.77141984482360004</c:v>
                </c:pt>
                <c:pt idx="1266">
                  <c:v>0.77658767284004004</c:v>
                </c:pt>
                <c:pt idx="1267">
                  <c:v>0.77107658869104501</c:v>
                </c:pt>
                <c:pt idx="1268">
                  <c:v>0.77154145654732298</c:v>
                </c:pt>
                <c:pt idx="1269">
                  <c:v>0.78004643444618404</c:v>
                </c:pt>
                <c:pt idx="1270">
                  <c:v>0.77968153272028196</c:v>
                </c:pt>
                <c:pt idx="1271">
                  <c:v>0.789748012920229</c:v>
                </c:pt>
                <c:pt idx="1272">
                  <c:v>0.78410372088723301</c:v>
                </c:pt>
                <c:pt idx="1273">
                  <c:v>0.78311281772660901</c:v>
                </c:pt>
                <c:pt idx="1274">
                  <c:v>0.78313187277230201</c:v>
                </c:pt>
                <c:pt idx="1275">
                  <c:v>0.77001683327362602</c:v>
                </c:pt>
                <c:pt idx="1276">
                  <c:v>0.76676820537728396</c:v>
                </c:pt>
                <c:pt idx="1277">
                  <c:v>0.77302541739943598</c:v>
                </c:pt>
                <c:pt idx="1278">
                  <c:v>0.76619217010918494</c:v>
                </c:pt>
                <c:pt idx="1279">
                  <c:v>0.76310279960602301</c:v>
                </c:pt>
                <c:pt idx="1280">
                  <c:v>0.75291132481804501</c:v>
                </c:pt>
                <c:pt idx="1281">
                  <c:v>0.74412874261731798</c:v>
                </c:pt>
                <c:pt idx="1282">
                  <c:v>0.74854508972357003</c:v>
                </c:pt>
                <c:pt idx="1283">
                  <c:v>0.76491760963670896</c:v>
                </c:pt>
                <c:pt idx="1284">
                  <c:v>0.77060529891838803</c:v>
                </c:pt>
                <c:pt idx="1285">
                  <c:v>0.76013186784066</c:v>
                </c:pt>
                <c:pt idx="1286">
                  <c:v>0.764877999139148</c:v>
                </c:pt>
                <c:pt idx="1287">
                  <c:v>0.76372338850413102</c:v>
                </c:pt>
                <c:pt idx="1288">
                  <c:v>0.77024818302158204</c:v>
                </c:pt>
                <c:pt idx="1289">
                  <c:v>0.75899276051458597</c:v>
                </c:pt>
                <c:pt idx="1290">
                  <c:v>0.75008286543920699</c:v>
                </c:pt>
                <c:pt idx="1291">
                  <c:v>0.75428333458068997</c:v>
                </c:pt>
                <c:pt idx="1292">
                  <c:v>0.75390713760832195</c:v>
                </c:pt>
                <c:pt idx="1293">
                  <c:v>0.75675397329157401</c:v>
                </c:pt>
                <c:pt idx="1294">
                  <c:v>0.75441831449028596</c:v>
                </c:pt>
                <c:pt idx="1295">
                  <c:v>0.74918453714106803</c:v>
                </c:pt>
                <c:pt idx="1296">
                  <c:v>0.73936772097232195</c:v>
                </c:pt>
                <c:pt idx="1297">
                  <c:v>0.74515431227277795</c:v>
                </c:pt>
                <c:pt idx="1298">
                  <c:v>0.74411278122128799</c:v>
                </c:pt>
                <c:pt idx="1299">
                  <c:v>0.747560600959008</c:v>
                </c:pt>
                <c:pt idx="1300">
                  <c:v>0.74485195100636603</c:v>
                </c:pt>
                <c:pt idx="1301">
                  <c:v>0.74048277125002804</c:v>
                </c:pt>
                <c:pt idx="1302">
                  <c:v>0.73399496145520604</c:v>
                </c:pt>
                <c:pt idx="1303">
                  <c:v>0.73512584142266701</c:v>
                </c:pt>
                <c:pt idx="1304">
                  <c:v>0.73732457576104005</c:v>
                </c:pt>
                <c:pt idx="1305">
                  <c:v>0.73412752595575104</c:v>
                </c:pt>
                <c:pt idx="1306">
                  <c:v>0.73719519156697999</c:v>
                </c:pt>
                <c:pt idx="1307">
                  <c:v>0.73890589054769995</c:v>
                </c:pt>
                <c:pt idx="1308">
                  <c:v>0.74175447953639995</c:v>
                </c:pt>
                <c:pt idx="1309">
                  <c:v>0.73594143124647904</c:v>
                </c:pt>
                <c:pt idx="1310">
                  <c:v>0.73659963412653195</c:v>
                </c:pt>
                <c:pt idx="1311">
                  <c:v>0.73672077260692503</c:v>
                </c:pt>
                <c:pt idx="1312">
                  <c:v>0.73777334283304097</c:v>
                </c:pt>
                <c:pt idx="1313">
                  <c:v>0.74291359117141198</c:v>
                </c:pt>
                <c:pt idx="1314">
                  <c:v>0.73730359034681403</c:v>
                </c:pt>
                <c:pt idx="1315">
                  <c:v>0.73101479546194903</c:v>
                </c:pt>
                <c:pt idx="1316">
                  <c:v>0.73234828577453304</c:v>
                </c:pt>
                <c:pt idx="1317">
                  <c:v>0.734639868394795</c:v>
                </c:pt>
                <c:pt idx="1318">
                  <c:v>0.73045099716864104</c:v>
                </c:pt>
                <c:pt idx="1319">
                  <c:v>0.72388136522651902</c:v>
                </c:pt>
                <c:pt idx="1320">
                  <c:v>0.72707028124710205</c:v>
                </c:pt>
                <c:pt idx="1321">
                  <c:v>0.72862493939345196</c:v>
                </c:pt>
                <c:pt idx="1322">
                  <c:v>0.74158894218610505</c:v>
                </c:pt>
                <c:pt idx="1323">
                  <c:v>0.737627967326829</c:v>
                </c:pt>
                <c:pt idx="1324">
                  <c:v>0.73900589886465196</c:v>
                </c:pt>
                <c:pt idx="1325">
                  <c:v>0.741464863022951</c:v>
                </c:pt>
                <c:pt idx="1326">
                  <c:v>0.74937609873527899</c:v>
                </c:pt>
                <c:pt idx="1327">
                  <c:v>0.75184921009898498</c:v>
                </c:pt>
                <c:pt idx="1328">
                  <c:v>0.758573945027605</c:v>
                </c:pt>
                <c:pt idx="1329">
                  <c:v>0.75812486614618602</c:v>
                </c:pt>
                <c:pt idx="1330">
                  <c:v>0.75269731312156596</c:v>
                </c:pt>
                <c:pt idx="1331">
                  <c:v>0.75541543635917396</c:v>
                </c:pt>
                <c:pt idx="1332">
                  <c:v>0.75089238492378296</c:v>
                </c:pt>
                <c:pt idx="1333">
                  <c:v>0.755798831563955</c:v>
                </c:pt>
                <c:pt idx="1334">
                  <c:v>0.76375490410254199</c:v>
                </c:pt>
                <c:pt idx="1335">
                  <c:v>0.76231604346986903</c:v>
                </c:pt>
                <c:pt idx="1336">
                  <c:v>0.76795028605056803</c:v>
                </c:pt>
                <c:pt idx="1337">
                  <c:v>0.76469855865093095</c:v>
                </c:pt>
                <c:pt idx="1338">
                  <c:v>0.76578384265812405</c:v>
                </c:pt>
                <c:pt idx="1339">
                  <c:v>0.76777918967789704</c:v>
                </c:pt>
                <c:pt idx="1340">
                  <c:v>0.76794879631850499</c:v>
                </c:pt>
                <c:pt idx="1341">
                  <c:v>0.76309385439271704</c:v>
                </c:pt>
                <c:pt idx="1342">
                  <c:v>0.76402163851008797</c:v>
                </c:pt>
                <c:pt idx="1343">
                  <c:v>0.75715775030531396</c:v>
                </c:pt>
                <c:pt idx="1344">
                  <c:v>0.75766219727908901</c:v>
                </c:pt>
                <c:pt idx="1345">
                  <c:v>0.75914374554603603</c:v>
                </c:pt>
                <c:pt idx="1346">
                  <c:v>0.76357619989666903</c:v>
                </c:pt>
                <c:pt idx="1347">
                  <c:v>0.76131648090113901</c:v>
                </c:pt>
                <c:pt idx="1348">
                  <c:v>0.76130060623983697</c:v>
                </c:pt>
                <c:pt idx="1349">
                  <c:v>0.763290135013586</c:v>
                </c:pt>
                <c:pt idx="1350">
                  <c:v>0.76756144367418899</c:v>
                </c:pt>
                <c:pt idx="1351">
                  <c:v>0.77272261944121001</c:v>
                </c:pt>
                <c:pt idx="1352">
                  <c:v>0.77628761498465104</c:v>
                </c:pt>
                <c:pt idx="1353">
                  <c:v>0.77419429910427795</c:v>
                </c:pt>
                <c:pt idx="1354">
                  <c:v>0.77683703777922997</c:v>
                </c:pt>
                <c:pt idx="1355">
                  <c:v>0.77663738331130505</c:v>
                </c:pt>
                <c:pt idx="1356">
                  <c:v>0.77694414549241697</c:v>
                </c:pt>
                <c:pt idx="1357">
                  <c:v>0.77799374746612004</c:v>
                </c:pt>
                <c:pt idx="1358">
                  <c:v>0.77745171695126203</c:v>
                </c:pt>
                <c:pt idx="1359">
                  <c:v>0.78178959459274899</c:v>
                </c:pt>
                <c:pt idx="1360">
                  <c:v>0.78571197411029703</c:v>
                </c:pt>
                <c:pt idx="1361">
                  <c:v>0.787590905553883</c:v>
                </c:pt>
                <c:pt idx="1362">
                  <c:v>0.781391731756791</c:v>
                </c:pt>
                <c:pt idx="1363">
                  <c:v>0.77316752952012702</c:v>
                </c:pt>
                <c:pt idx="1364">
                  <c:v>0.76850955305311996</c:v>
                </c:pt>
                <c:pt idx="1365">
                  <c:v>0.77395732916021498</c:v>
                </c:pt>
                <c:pt idx="1366">
                  <c:v>0.780117327719549</c:v>
                </c:pt>
                <c:pt idx="1367">
                  <c:v>0.78080480776289796</c:v>
                </c:pt>
                <c:pt idx="1368">
                  <c:v>0.78346601814677896</c:v>
                </c:pt>
                <c:pt idx="1369">
                  <c:v>0.780715224466629</c:v>
                </c:pt>
                <c:pt idx="1370">
                  <c:v>0.77803063063158595</c:v>
                </c:pt>
                <c:pt idx="1371">
                  <c:v>0.78445817522939998</c:v>
                </c:pt>
                <c:pt idx="1372">
                  <c:v>0.78554571905338499</c:v>
                </c:pt>
                <c:pt idx="1373">
                  <c:v>0.79167134847082699</c:v>
                </c:pt>
                <c:pt idx="1374">
                  <c:v>0.79264762093728103</c:v>
                </c:pt>
                <c:pt idx="1375">
                  <c:v>0.79835079348531901</c:v>
                </c:pt>
                <c:pt idx="1376">
                  <c:v>0.80046612304227205</c:v>
                </c:pt>
                <c:pt idx="1377">
                  <c:v>0.80118361581145003</c:v>
                </c:pt>
                <c:pt idx="1378">
                  <c:v>0.80250315863200095</c:v>
                </c:pt>
                <c:pt idx="1379">
                  <c:v>0.80243423404859904</c:v>
                </c:pt>
                <c:pt idx="1380">
                  <c:v>0.80402682345759802</c:v>
                </c:pt>
                <c:pt idx="1381">
                  <c:v>0.80644184463532398</c:v>
                </c:pt>
                <c:pt idx="1382">
                  <c:v>0.81070047975161796</c:v>
                </c:pt>
                <c:pt idx="1383">
                  <c:v>0.821499849199822</c:v>
                </c:pt>
                <c:pt idx="1384">
                  <c:v>0.82122653575714899</c:v>
                </c:pt>
                <c:pt idx="1385">
                  <c:v>0.81967535408636805</c:v>
                </c:pt>
                <c:pt idx="1386">
                  <c:v>0.82204065956713601</c:v>
                </c:pt>
                <c:pt idx="1387">
                  <c:v>0.819210437463186</c:v>
                </c:pt>
                <c:pt idx="1388">
                  <c:v>0.81793417846444205</c:v>
                </c:pt>
                <c:pt idx="1389">
                  <c:v>0.81881793486354204</c:v>
                </c:pt>
                <c:pt idx="1390">
                  <c:v>0.81447137523589996</c:v>
                </c:pt>
                <c:pt idx="1391">
                  <c:v>0.82124920026431303</c:v>
                </c:pt>
                <c:pt idx="1392">
                  <c:v>0.83358277371232703</c:v>
                </c:pt>
                <c:pt idx="1393">
                  <c:v>0.83507004830300002</c:v>
                </c:pt>
                <c:pt idx="1394">
                  <c:v>0.83730243074560895</c:v>
                </c:pt>
                <c:pt idx="1395">
                  <c:v>0.84207727071029304</c:v>
                </c:pt>
                <c:pt idx="1396">
                  <c:v>0.84635657989178603</c:v>
                </c:pt>
                <c:pt idx="1397">
                  <c:v>0.84549047448104697</c:v>
                </c:pt>
                <c:pt idx="1398">
                  <c:v>0.85392953529129301</c:v>
                </c:pt>
                <c:pt idx="1399">
                  <c:v>0.85343882510427305</c:v>
                </c:pt>
                <c:pt idx="1400">
                  <c:v>0.85699382499931498</c:v>
                </c:pt>
                <c:pt idx="1401">
                  <c:v>0.85762556160209802</c:v>
                </c:pt>
                <c:pt idx="1402">
                  <c:v>0.85944042303035295</c:v>
                </c:pt>
                <c:pt idx="1403">
                  <c:v>0.849379692929914</c:v>
                </c:pt>
                <c:pt idx="1404">
                  <c:v>0.85271990768542705</c:v>
                </c:pt>
                <c:pt idx="1405">
                  <c:v>0.85632060411489197</c:v>
                </c:pt>
                <c:pt idx="1406">
                  <c:v>0.86111828482563801</c:v>
                </c:pt>
                <c:pt idx="1407">
                  <c:v>0.85858363115734204</c:v>
                </c:pt>
                <c:pt idx="1408">
                  <c:v>0.85711498218903504</c:v>
                </c:pt>
                <c:pt idx="1409">
                  <c:v>0.85597825179988296</c:v>
                </c:pt>
                <c:pt idx="1410">
                  <c:v>0.85438541566307502</c:v>
                </c:pt>
                <c:pt idx="1411">
                  <c:v>0.85898485985237805</c:v>
                </c:pt>
                <c:pt idx="1412">
                  <c:v>0.87258644475220204</c:v>
                </c:pt>
                <c:pt idx="1413">
                  <c:v>0.85560637517694604</c:v>
                </c:pt>
                <c:pt idx="1414">
                  <c:v>0.85583078257401701</c:v>
                </c:pt>
                <c:pt idx="1415">
                  <c:v>0.85628616009755398</c:v>
                </c:pt>
                <c:pt idx="1416">
                  <c:v>0.86342519499333303</c:v>
                </c:pt>
                <c:pt idx="1417">
                  <c:v>0.86343611950201604</c:v>
                </c:pt>
                <c:pt idx="1418">
                  <c:v>0.86551120077889598</c:v>
                </c:pt>
                <c:pt idx="1419">
                  <c:v>0.87159144974103497</c:v>
                </c:pt>
                <c:pt idx="1420">
                  <c:v>0.87801118276515</c:v>
                </c:pt>
                <c:pt idx="1421">
                  <c:v>0.87786950895034699</c:v>
                </c:pt>
                <c:pt idx="1422">
                  <c:v>0.86376614698371101</c:v>
                </c:pt>
                <c:pt idx="1423">
                  <c:v>0.86033515939664795</c:v>
                </c:pt>
                <c:pt idx="1424">
                  <c:v>0.86064358821438403</c:v>
                </c:pt>
                <c:pt idx="1425">
                  <c:v>0.85204699350714097</c:v>
                </c:pt>
                <c:pt idx="1426">
                  <c:v>0.846692450952509</c:v>
                </c:pt>
                <c:pt idx="1427">
                  <c:v>0.84547477047193298</c:v>
                </c:pt>
                <c:pt idx="1428">
                  <c:v>0.84211716684563598</c:v>
                </c:pt>
                <c:pt idx="1429">
                  <c:v>0.83903109550718602</c:v>
                </c:pt>
                <c:pt idx="1430">
                  <c:v>0.84485541943882403</c:v>
                </c:pt>
                <c:pt idx="1431">
                  <c:v>0.83811830051324099</c:v>
                </c:pt>
                <c:pt idx="1432">
                  <c:v>0.82795366630520895</c:v>
                </c:pt>
                <c:pt idx="1433">
                  <c:v>0.82216232302224901</c:v>
                </c:pt>
                <c:pt idx="1434">
                  <c:v>0.82300505422938397</c:v>
                </c:pt>
                <c:pt idx="1435">
                  <c:v>0.82113448357881502</c:v>
                </c:pt>
                <c:pt idx="1436">
                  <c:v>0.80929127614240304</c:v>
                </c:pt>
                <c:pt idx="1437">
                  <c:v>0.80270381649369205</c:v>
                </c:pt>
                <c:pt idx="1438">
                  <c:v>0.80728234408613397</c:v>
                </c:pt>
                <c:pt idx="1439">
                  <c:v>0.81290777214319798</c:v>
                </c:pt>
                <c:pt idx="1440">
                  <c:v>0.80821008361829905</c:v>
                </c:pt>
                <c:pt idx="1441">
                  <c:v>0.80962425289640005</c:v>
                </c:pt>
                <c:pt idx="1442">
                  <c:v>0.81000343765691896</c:v>
                </c:pt>
                <c:pt idx="1443">
                  <c:v>0.81383417546607595</c:v>
                </c:pt>
                <c:pt idx="1444">
                  <c:v>0.80839942142601695</c:v>
                </c:pt>
                <c:pt idx="1445">
                  <c:v>0.80355175055671701</c:v>
                </c:pt>
                <c:pt idx="1446">
                  <c:v>0.79531085027124304</c:v>
                </c:pt>
                <c:pt idx="1447">
                  <c:v>0.80184139023486301</c:v>
                </c:pt>
                <c:pt idx="1448">
                  <c:v>0.81384272147822001</c:v>
                </c:pt>
                <c:pt idx="1449">
                  <c:v>0.81676673941386702</c:v>
                </c:pt>
                <c:pt idx="1450">
                  <c:v>0.80684391901377805</c:v>
                </c:pt>
                <c:pt idx="1451">
                  <c:v>0.808770821274023</c:v>
                </c:pt>
                <c:pt idx="1452">
                  <c:v>0.811042991808686</c:v>
                </c:pt>
                <c:pt idx="1453">
                  <c:v>0.81661462492625903</c:v>
                </c:pt>
                <c:pt idx="1454">
                  <c:v>0.81056105779692</c:v>
                </c:pt>
                <c:pt idx="1455">
                  <c:v>0.81029439592557995</c:v>
                </c:pt>
                <c:pt idx="1456">
                  <c:v>0.80945290948688298</c:v>
                </c:pt>
                <c:pt idx="1457">
                  <c:v>0.81375145805485305</c:v>
                </c:pt>
                <c:pt idx="1458">
                  <c:v>0.81100468238214296</c:v>
                </c:pt>
                <c:pt idx="1459">
                  <c:v>0.81083508150991102</c:v>
                </c:pt>
                <c:pt idx="1460">
                  <c:v>0.81469773179864802</c:v>
                </c:pt>
                <c:pt idx="1461">
                  <c:v>0.81137778876844702</c:v>
                </c:pt>
                <c:pt idx="1462">
                  <c:v>0.81336324968860196</c:v>
                </c:pt>
                <c:pt idx="1463">
                  <c:v>0.823548079370652</c:v>
                </c:pt>
                <c:pt idx="1464">
                  <c:v>0.83310905809232505</c:v>
                </c:pt>
                <c:pt idx="1465">
                  <c:v>0.83576217648654505</c:v>
                </c:pt>
                <c:pt idx="1466">
                  <c:v>0.83246232322183</c:v>
                </c:pt>
                <c:pt idx="1467">
                  <c:v>0.84363450267002205</c:v>
                </c:pt>
                <c:pt idx="1468">
                  <c:v>0.845004160858702</c:v>
                </c:pt>
                <c:pt idx="1469">
                  <c:v>0.84361260959320805</c:v>
                </c:pt>
                <c:pt idx="1470">
                  <c:v>0.84372094111719598</c:v>
                </c:pt>
                <c:pt idx="1471">
                  <c:v>0.84623920188926904</c:v>
                </c:pt>
                <c:pt idx="1472">
                  <c:v>0.84848146789442302</c:v>
                </c:pt>
                <c:pt idx="1473">
                  <c:v>0.84809372787095805</c:v>
                </c:pt>
                <c:pt idx="1474">
                  <c:v>0.85069928720071597</c:v>
                </c:pt>
                <c:pt idx="1475">
                  <c:v>0.84376370410206902</c:v>
                </c:pt>
                <c:pt idx="1476">
                  <c:v>0.83955877360967002</c:v>
                </c:pt>
                <c:pt idx="1477">
                  <c:v>0.83598462184202804</c:v>
                </c:pt>
                <c:pt idx="1478">
                  <c:v>0.84587128793544497</c:v>
                </c:pt>
                <c:pt idx="1479">
                  <c:v>0.86068959698622205</c:v>
                </c:pt>
                <c:pt idx="1480">
                  <c:v>0.865900978375159</c:v>
                </c:pt>
                <c:pt idx="1481">
                  <c:v>0.86121859163730197</c:v>
                </c:pt>
                <c:pt idx="1482">
                  <c:v>0.86970282692951195</c:v>
                </c:pt>
                <c:pt idx="1483">
                  <c:v>0.86850406732309104</c:v>
                </c:pt>
                <c:pt idx="1484">
                  <c:v>0.85613061126082302</c:v>
                </c:pt>
                <c:pt idx="1485">
                  <c:v>0.85688752170760396</c:v>
                </c:pt>
                <c:pt idx="1486">
                  <c:v>0.86149649624470603</c:v>
                </c:pt>
                <c:pt idx="1487">
                  <c:v>0.87414846288979597</c:v>
                </c:pt>
                <c:pt idx="1488">
                  <c:v>0.88421472636836596</c:v>
                </c:pt>
                <c:pt idx="1489">
                  <c:v>0.899541146027522</c:v>
                </c:pt>
                <c:pt idx="1490">
                  <c:v>0.897786206019907</c:v>
                </c:pt>
                <c:pt idx="1491">
                  <c:v>0.90256073905616496</c:v>
                </c:pt>
                <c:pt idx="1492">
                  <c:v>0.90743349669110895</c:v>
                </c:pt>
                <c:pt idx="1493">
                  <c:v>0.91903883781171303</c:v>
                </c:pt>
                <c:pt idx="1494">
                  <c:v>0.92153306899740095</c:v>
                </c:pt>
                <c:pt idx="1495">
                  <c:v>0.91409865455994199</c:v>
                </c:pt>
                <c:pt idx="1496">
                  <c:v>0.91565089527384702</c:v>
                </c:pt>
                <c:pt idx="1497">
                  <c:v>0.91898923285873602</c:v>
                </c:pt>
                <c:pt idx="1498">
                  <c:v>0.94257564413773098</c:v>
                </c:pt>
                <c:pt idx="1499">
                  <c:v>0.94026811047101899</c:v>
                </c:pt>
                <c:pt idx="1500">
                  <c:v>0.94586334109155401</c:v>
                </c:pt>
                <c:pt idx="1501">
                  <c:v>0.95055321522473901</c:v>
                </c:pt>
                <c:pt idx="1502">
                  <c:v>0.94321315042435006</c:v>
                </c:pt>
                <c:pt idx="1503">
                  <c:v>0.94161247205000898</c:v>
                </c:pt>
                <c:pt idx="1504">
                  <c:v>0.93970558221644196</c:v>
                </c:pt>
                <c:pt idx="1505">
                  <c:v>0.95119603262008101</c:v>
                </c:pt>
                <c:pt idx="1506">
                  <c:v>0.95606647017000401</c:v>
                </c:pt>
                <c:pt idx="1507">
                  <c:v>0.95303425450810797</c:v>
                </c:pt>
                <c:pt idx="1508">
                  <c:v>0.95830078204859004</c:v>
                </c:pt>
                <c:pt idx="1509">
                  <c:v>0.95810398396988405</c:v>
                </c:pt>
                <c:pt idx="1510">
                  <c:v>0.95921415358902196</c:v>
                </c:pt>
                <c:pt idx="1511">
                  <c:v>0.966689814097067</c:v>
                </c:pt>
                <c:pt idx="1512">
                  <c:v>0.99327189739850597</c:v>
                </c:pt>
                <c:pt idx="1513">
                  <c:v>0.98715468925980199</c:v>
                </c:pt>
                <c:pt idx="1514">
                  <c:v>0.97236516518433402</c:v>
                </c:pt>
                <c:pt idx="1515">
                  <c:v>0.97009501619461103</c:v>
                </c:pt>
                <c:pt idx="1516">
                  <c:v>0.97988069651957499</c:v>
                </c:pt>
                <c:pt idx="1517">
                  <c:v>0.97949256967382003</c:v>
                </c:pt>
                <c:pt idx="1518">
                  <c:v>0.98298186585870695</c:v>
                </c:pt>
                <c:pt idx="1519">
                  <c:v>0.99044161820681997</c:v>
                </c:pt>
                <c:pt idx="1520">
                  <c:v>1.00142125353052</c:v>
                </c:pt>
                <c:pt idx="1521">
                  <c:v>1.0103733888311699</c:v>
                </c:pt>
                <c:pt idx="1522">
                  <c:v>1.0062508018828</c:v>
                </c:pt>
                <c:pt idx="1523">
                  <c:v>1.0292692385703099</c:v>
                </c:pt>
                <c:pt idx="1524">
                  <c:v>1.02251143203859</c:v>
                </c:pt>
                <c:pt idx="1525">
                  <c:v>1.0248322878492799</c:v>
                </c:pt>
                <c:pt idx="1526">
                  <c:v>1.0150630760507899</c:v>
                </c:pt>
                <c:pt idx="1527">
                  <c:v>1.0089883860805999</c:v>
                </c:pt>
                <c:pt idx="1528">
                  <c:v>1.0135491900015099</c:v>
                </c:pt>
                <c:pt idx="1529">
                  <c:v>1.0082396769986399</c:v>
                </c:pt>
                <c:pt idx="1530">
                  <c:v>1.00941782007572</c:v>
                </c:pt>
                <c:pt idx="1531">
                  <c:v>1.0119910284451099</c:v>
                </c:pt>
                <c:pt idx="1532">
                  <c:v>1.0084068949993299</c:v>
                </c:pt>
                <c:pt idx="1533">
                  <c:v>1.0063924520866601</c:v>
                </c:pt>
                <c:pt idx="1534">
                  <c:v>0.99367018645023897</c:v>
                </c:pt>
                <c:pt idx="1535">
                  <c:v>0.98837371582508105</c:v>
                </c:pt>
                <c:pt idx="1536">
                  <c:v>0.98258318377274501</c:v>
                </c:pt>
                <c:pt idx="1537">
                  <c:v>0.98934119970658296</c:v>
                </c:pt>
                <c:pt idx="1538">
                  <c:v>0.99930453786492401</c:v>
                </c:pt>
                <c:pt idx="1539">
                  <c:v>1.0096499948973201</c:v>
                </c:pt>
                <c:pt idx="1540">
                  <c:v>1.0133611183601401</c:v>
                </c:pt>
                <c:pt idx="1541">
                  <c:v>1.0066744137130501</c:v>
                </c:pt>
                <c:pt idx="1542">
                  <c:v>1.00066801453692</c:v>
                </c:pt>
                <c:pt idx="1543">
                  <c:v>1.0009584138491701</c:v>
                </c:pt>
                <c:pt idx="1544">
                  <c:v>0.99698396130162903</c:v>
                </c:pt>
                <c:pt idx="1545">
                  <c:v>0.99697466090297104</c:v>
                </c:pt>
                <c:pt idx="1546">
                  <c:v>0.99541415186089299</c:v>
                </c:pt>
                <c:pt idx="1547">
                  <c:v>0.99499648720713696</c:v>
                </c:pt>
                <c:pt idx="1548">
                  <c:v>1.0041357113831499</c:v>
                </c:pt>
                <c:pt idx="1549">
                  <c:v>1.0070674291762101</c:v>
                </c:pt>
                <c:pt idx="1550">
                  <c:v>1.0133646319033001</c:v>
                </c:pt>
                <c:pt idx="1551">
                  <c:v>1.00549934834574</c:v>
                </c:pt>
                <c:pt idx="1552">
                  <c:v>1.00597496686445</c:v>
                </c:pt>
                <c:pt idx="1553">
                  <c:v>1.01256748741157</c:v>
                </c:pt>
                <c:pt idx="1554">
                  <c:v>1.02815717918998</c:v>
                </c:pt>
                <c:pt idx="1555">
                  <c:v>1.04013734370099</c:v>
                </c:pt>
                <c:pt idx="1556">
                  <c:v>1.0463180071007301</c:v>
                </c:pt>
                <c:pt idx="1557">
                  <c:v>1.0529915873804501</c:v>
                </c:pt>
                <c:pt idx="1558">
                  <c:v>1.0563908487424101</c:v>
                </c:pt>
                <c:pt idx="1559">
                  <c:v>1.04809789188289</c:v>
                </c:pt>
                <c:pt idx="1560">
                  <c:v>1.05250622512549</c:v>
                </c:pt>
                <c:pt idx="1561">
                  <c:v>1.0527093003671999</c:v>
                </c:pt>
                <c:pt idx="1562">
                  <c:v>1.0585966172688599</c:v>
                </c:pt>
                <c:pt idx="1563">
                  <c:v>1.0624582409160901</c:v>
                </c:pt>
                <c:pt idx="1564">
                  <c:v>1.0605964860416599</c:v>
                </c:pt>
                <c:pt idx="1565">
                  <c:v>1.0662696319079299</c:v>
                </c:pt>
                <c:pt idx="1566">
                  <c:v>1.07049787687275</c:v>
                </c:pt>
                <c:pt idx="1567">
                  <c:v>1.06875805961935</c:v>
                </c:pt>
                <c:pt idx="1568">
                  <c:v>1.07700288708856</c:v>
                </c:pt>
                <c:pt idx="1569">
                  <c:v>1.0718190668424601</c:v>
                </c:pt>
                <c:pt idx="1570">
                  <c:v>1.07336851127475</c:v>
                </c:pt>
                <c:pt idx="1571">
                  <c:v>1.0667265874494101</c:v>
                </c:pt>
                <c:pt idx="1572">
                  <c:v>1.06778811532077</c:v>
                </c:pt>
                <c:pt idx="1573">
                  <c:v>1.0626172360375401</c:v>
                </c:pt>
                <c:pt idx="1574">
                  <c:v>1.0635078299227201</c:v>
                </c:pt>
                <c:pt idx="1575">
                  <c:v>1.0654176819008601</c:v>
                </c:pt>
                <c:pt idx="1576">
                  <c:v>1.05883830607414</c:v>
                </c:pt>
                <c:pt idx="1577">
                  <c:v>1.0627177795007301</c:v>
                </c:pt>
                <c:pt idx="1578">
                  <c:v>1.06713630572789</c:v>
                </c:pt>
                <c:pt idx="1579">
                  <c:v>1.05088754066222</c:v>
                </c:pt>
                <c:pt idx="1580">
                  <c:v>1.05888591054568</c:v>
                </c:pt>
                <c:pt idx="1581">
                  <c:v>1.05441596430715</c:v>
                </c:pt>
                <c:pt idx="1582">
                  <c:v>1.05500276495868</c:v>
                </c:pt>
                <c:pt idx="1583">
                  <c:v>1.0658728508167199</c:v>
                </c:pt>
                <c:pt idx="1584">
                  <c:v>1.06372778286638</c:v>
                </c:pt>
                <c:pt idx="1585">
                  <c:v>1.0604902717945699</c:v>
                </c:pt>
                <c:pt idx="1586">
                  <c:v>1.06189348166648</c:v>
                </c:pt>
                <c:pt idx="1587">
                  <c:v>1.06464950138464</c:v>
                </c:pt>
                <c:pt idx="1588">
                  <c:v>1.0670392131400399</c:v>
                </c:pt>
                <c:pt idx="1589">
                  <c:v>1.06175995885473</c:v>
                </c:pt>
                <c:pt idx="1590">
                  <c:v>1.0614429330691399</c:v>
                </c:pt>
                <c:pt idx="1591">
                  <c:v>1.0561178342992199</c:v>
                </c:pt>
                <c:pt idx="1592">
                  <c:v>1.0486846098367699</c:v>
                </c:pt>
                <c:pt idx="1593">
                  <c:v>1.0480765363253799</c:v>
                </c:pt>
                <c:pt idx="1594">
                  <c:v>1.04905608353757</c:v>
                </c:pt>
                <c:pt idx="1595">
                  <c:v>1.0427079135247099</c:v>
                </c:pt>
                <c:pt idx="1596">
                  <c:v>1.0449808942676</c:v>
                </c:pt>
                <c:pt idx="1597">
                  <c:v>1.04582708916372</c:v>
                </c:pt>
                <c:pt idx="1598">
                  <c:v>1.0431294026695499</c:v>
                </c:pt>
                <c:pt idx="1599">
                  <c:v>1.0461298980073199</c:v>
                </c:pt>
                <c:pt idx="1600">
                  <c:v>1.0517543430903999</c:v>
                </c:pt>
                <c:pt idx="1601">
                  <c:v>1.0463524385971199</c:v>
                </c:pt>
                <c:pt idx="1602">
                  <c:v>1.0410800558394799</c:v>
                </c:pt>
                <c:pt idx="1603">
                  <c:v>1.03570018703336</c:v>
                </c:pt>
                <c:pt idx="1604">
                  <c:v>1.0434841746616701</c:v>
                </c:pt>
                <c:pt idx="1605">
                  <c:v>1.0447650888932301</c:v>
                </c:pt>
                <c:pt idx="1606">
                  <c:v>1.0499747764924201</c:v>
                </c:pt>
                <c:pt idx="1607">
                  <c:v>1.0449317529667199</c:v>
                </c:pt>
                <c:pt idx="1608">
                  <c:v>1.0591474333528299</c:v>
                </c:pt>
                <c:pt idx="1609">
                  <c:v>1.05735916704327</c:v>
                </c:pt>
                <c:pt idx="1610">
                  <c:v>1.0420852386725901</c:v>
                </c:pt>
                <c:pt idx="1611">
                  <c:v>1.0335527644579401</c:v>
                </c:pt>
                <c:pt idx="1612">
                  <c:v>1.03128956216802</c:v>
                </c:pt>
                <c:pt idx="1613">
                  <c:v>1.02060626526627</c:v>
                </c:pt>
                <c:pt idx="1614">
                  <c:v>1.01597261472653</c:v>
                </c:pt>
                <c:pt idx="1615">
                  <c:v>1.0190170679789201</c:v>
                </c:pt>
                <c:pt idx="1616">
                  <c:v>1.00990545899374</c:v>
                </c:pt>
                <c:pt idx="1617">
                  <c:v>1.02324305270952</c:v>
                </c:pt>
                <c:pt idx="1618">
                  <c:v>1.0223451548064599</c:v>
                </c:pt>
                <c:pt idx="1619">
                  <c:v>1.0325126472828801</c:v>
                </c:pt>
                <c:pt idx="1620">
                  <c:v>1.0318181089548599</c:v>
                </c:pt>
                <c:pt idx="1621">
                  <c:v>1.0248729642582799</c:v>
                </c:pt>
                <c:pt idx="1622">
                  <c:v>1.01631440425894</c:v>
                </c:pt>
                <c:pt idx="1623">
                  <c:v>0.997438764491833</c:v>
                </c:pt>
                <c:pt idx="1624">
                  <c:v>1.00213047049811</c:v>
                </c:pt>
                <c:pt idx="1625">
                  <c:v>1.0038763980957901</c:v>
                </c:pt>
                <c:pt idx="1626">
                  <c:v>1.00015939301241</c:v>
                </c:pt>
                <c:pt idx="1627">
                  <c:v>0.99347286679800195</c:v>
                </c:pt>
                <c:pt idx="1628">
                  <c:v>0.97340800530055005</c:v>
                </c:pt>
                <c:pt idx="1629">
                  <c:v>0.96226031807175205</c:v>
                </c:pt>
                <c:pt idx="1630">
                  <c:v>0.96026090618067095</c:v>
                </c:pt>
                <c:pt idx="1631">
                  <c:v>0.95979083034950996</c:v>
                </c:pt>
                <c:pt idx="1632">
                  <c:v>0.96597986242409395</c:v>
                </c:pt>
                <c:pt idx="1633">
                  <c:v>0.96217633231660504</c:v>
                </c:pt>
                <c:pt idx="1634">
                  <c:v>0.96645433895898303</c:v>
                </c:pt>
                <c:pt idx="1635">
                  <c:v>0.97104213178083298</c:v>
                </c:pt>
                <c:pt idx="1636">
                  <c:v>0.97337186986219804</c:v>
                </c:pt>
                <c:pt idx="1637">
                  <c:v>0.98302304423657005</c:v>
                </c:pt>
                <c:pt idx="1638">
                  <c:v>0.99854329047409696</c:v>
                </c:pt>
                <c:pt idx="1639">
                  <c:v>0.99998779084276002</c:v>
                </c:pt>
                <c:pt idx="1640">
                  <c:v>0.99722670309992001</c:v>
                </c:pt>
                <c:pt idx="1641">
                  <c:v>0.99356772141567695</c:v>
                </c:pt>
                <c:pt idx="1642">
                  <c:v>0.987650523524637</c:v>
                </c:pt>
                <c:pt idx="1643">
                  <c:v>0.99362567283464798</c:v>
                </c:pt>
                <c:pt idx="1644">
                  <c:v>1.00302227975299</c:v>
                </c:pt>
                <c:pt idx="1645">
                  <c:v>0.98637038073767602</c:v>
                </c:pt>
                <c:pt idx="1646">
                  <c:v>0.98727673725745801</c:v>
                </c:pt>
                <c:pt idx="1647">
                  <c:v>0.99220082384381003</c:v>
                </c:pt>
                <c:pt idx="1648">
                  <c:v>0.99871928733039605</c:v>
                </c:pt>
                <c:pt idx="1649">
                  <c:v>1.0022812370735701</c:v>
                </c:pt>
                <c:pt idx="1650">
                  <c:v>0.99386440221341599</c:v>
                </c:pt>
                <c:pt idx="1651">
                  <c:v>0.99051244372606395</c:v>
                </c:pt>
                <c:pt idx="1652">
                  <c:v>0.98041783197358501</c:v>
                </c:pt>
                <c:pt idx="1653">
                  <c:v>0.98830298328204402</c:v>
                </c:pt>
                <c:pt idx="1654">
                  <c:v>0.99607896599769996</c:v>
                </c:pt>
                <c:pt idx="1655">
                  <c:v>1.0018149087478401</c:v>
                </c:pt>
                <c:pt idx="1656">
                  <c:v>0.99930790914838097</c:v>
                </c:pt>
                <c:pt idx="1657">
                  <c:v>0.99338222216150895</c:v>
                </c:pt>
                <c:pt idx="1658">
                  <c:v>0.99526779876176596</c:v>
                </c:pt>
                <c:pt idx="1659">
                  <c:v>1.0022778108878001</c:v>
                </c:pt>
                <c:pt idx="1660">
                  <c:v>1.00646275396412</c:v>
                </c:pt>
                <c:pt idx="1661">
                  <c:v>1.0139750871609601</c:v>
                </c:pt>
                <c:pt idx="1662">
                  <c:v>1.01700769574341</c:v>
                </c:pt>
                <c:pt idx="1663">
                  <c:v>1.0203609015761099</c:v>
                </c:pt>
                <c:pt idx="1664">
                  <c:v>1.01282747560859</c:v>
                </c:pt>
                <c:pt idx="1665">
                  <c:v>1.02141902423366</c:v>
                </c:pt>
                <c:pt idx="1666">
                  <c:v>1.0208990692791</c:v>
                </c:pt>
                <c:pt idx="1667">
                  <c:v>1.02523771361414</c:v>
                </c:pt>
                <c:pt idx="1668">
                  <c:v>1.0268322611212199</c:v>
                </c:pt>
                <c:pt idx="1669">
                  <c:v>1.02625371066698</c:v>
                </c:pt>
                <c:pt idx="1670">
                  <c:v>1.02213649212528</c:v>
                </c:pt>
                <c:pt idx="1671">
                  <c:v>1.02339394211608</c:v>
                </c:pt>
                <c:pt idx="1672">
                  <c:v>1.0301927369500301</c:v>
                </c:pt>
                <c:pt idx="1673">
                  <c:v>1.02936328003594</c:v>
                </c:pt>
                <c:pt idx="1674">
                  <c:v>1.02895381256184</c:v>
                </c:pt>
                <c:pt idx="1675">
                  <c:v>1.0270203124375401</c:v>
                </c:pt>
                <c:pt idx="1676">
                  <c:v>1.0235690565223601</c:v>
                </c:pt>
                <c:pt idx="1677">
                  <c:v>1.02174187420461</c:v>
                </c:pt>
                <c:pt idx="1678">
                  <c:v>1.0225807469976</c:v>
                </c:pt>
                <c:pt idx="1679">
                  <c:v>1.0294385258254</c:v>
                </c:pt>
                <c:pt idx="1680">
                  <c:v>1.04115395232887</c:v>
                </c:pt>
                <c:pt idx="1681">
                  <c:v>1.0535052016417601</c:v>
                </c:pt>
                <c:pt idx="1682">
                  <c:v>1.05857113597651</c:v>
                </c:pt>
                <c:pt idx="1683">
                  <c:v>1.0523179293015199</c:v>
                </c:pt>
                <c:pt idx="1684">
                  <c:v>1.05669876191072</c:v>
                </c:pt>
                <c:pt idx="1685">
                  <c:v>1.0475151538498799</c:v>
                </c:pt>
                <c:pt idx="1686">
                  <c:v>1.05192284453216</c:v>
                </c:pt>
                <c:pt idx="1687">
                  <c:v>1.05015045182662</c:v>
                </c:pt>
                <c:pt idx="1688">
                  <c:v>1.0615246543769801</c:v>
                </c:pt>
                <c:pt idx="1689">
                  <c:v>1.0646285622246601</c:v>
                </c:pt>
                <c:pt idx="1690">
                  <c:v>1.06178106174487</c:v>
                </c:pt>
                <c:pt idx="1691">
                  <c:v>1.06449707608924</c:v>
                </c:pt>
                <c:pt idx="1692">
                  <c:v>1.06954519984063</c:v>
                </c:pt>
                <c:pt idx="1693">
                  <c:v>1.07487906156519</c:v>
                </c:pt>
                <c:pt idx="1694">
                  <c:v>1.07825939533515</c:v>
                </c:pt>
                <c:pt idx="1695">
                  <c:v>1.0833293250893901</c:v>
                </c:pt>
                <c:pt idx="1696">
                  <c:v>1.0744043435622399</c:v>
                </c:pt>
                <c:pt idx="1697">
                  <c:v>1.08211315575425</c:v>
                </c:pt>
                <c:pt idx="1698">
                  <c:v>1.0879422412102</c:v>
                </c:pt>
                <c:pt idx="1699">
                  <c:v>1.0864200622123401</c:v>
                </c:pt>
                <c:pt idx="1700">
                  <c:v>1.0887971514113499</c:v>
                </c:pt>
                <c:pt idx="1701">
                  <c:v>1.087488124506</c:v>
                </c:pt>
                <c:pt idx="1702">
                  <c:v>1.08672589285513</c:v>
                </c:pt>
                <c:pt idx="1703">
                  <c:v>1.0791202042263</c:v>
                </c:pt>
                <c:pt idx="1704">
                  <c:v>1.07778901960274</c:v>
                </c:pt>
                <c:pt idx="1705">
                  <c:v>1.0669988011407501</c:v>
                </c:pt>
                <c:pt idx="1706">
                  <c:v>1.0731365206275501</c:v>
                </c:pt>
                <c:pt idx="1707">
                  <c:v>1.0808516361060601</c:v>
                </c:pt>
                <c:pt idx="1708">
                  <c:v>1.08491712538838</c:v>
                </c:pt>
                <c:pt idx="1709">
                  <c:v>1.08837904823692</c:v>
                </c:pt>
                <c:pt idx="1710">
                  <c:v>1.08601899304765</c:v>
                </c:pt>
                <c:pt idx="1711">
                  <c:v>1.0812046583863699</c:v>
                </c:pt>
                <c:pt idx="1712">
                  <c:v>1.0848883548730499</c:v>
                </c:pt>
                <c:pt idx="1713">
                  <c:v>1.0907924370087301</c:v>
                </c:pt>
                <c:pt idx="1714">
                  <c:v>1.08340885293768</c:v>
                </c:pt>
                <c:pt idx="1715">
                  <c:v>1.0848026503683801</c:v>
                </c:pt>
                <c:pt idx="1716">
                  <c:v>1.0995190278975999</c:v>
                </c:pt>
                <c:pt idx="1717">
                  <c:v>1.09961505461423</c:v>
                </c:pt>
                <c:pt idx="1718">
                  <c:v>1.0996693928602901</c:v>
                </c:pt>
                <c:pt idx="1719">
                  <c:v>1.0896166034718899</c:v>
                </c:pt>
                <c:pt idx="1720">
                  <c:v>1.07292744753985</c:v>
                </c:pt>
                <c:pt idx="1721">
                  <c:v>1.0583567483229901</c:v>
                </c:pt>
                <c:pt idx="1722">
                  <c:v>1.0574259226479299</c:v>
                </c:pt>
                <c:pt idx="1723">
                  <c:v>1.0615584464038299</c:v>
                </c:pt>
                <c:pt idx="1724">
                  <c:v>1.06260100405417</c:v>
                </c:pt>
                <c:pt idx="1725">
                  <c:v>1.0616538282879699</c:v>
                </c:pt>
                <c:pt idx="1726">
                  <c:v>1.0577943544272399</c:v>
                </c:pt>
                <c:pt idx="1727">
                  <c:v>1.0466285903404999</c:v>
                </c:pt>
                <c:pt idx="1728">
                  <c:v>1.04417925166485</c:v>
                </c:pt>
                <c:pt idx="1729">
                  <c:v>1.0449367637214999</c:v>
                </c:pt>
                <c:pt idx="1730">
                  <c:v>1.0517193924252599</c:v>
                </c:pt>
                <c:pt idx="1731">
                  <c:v>1.0494428740422901</c:v>
                </c:pt>
                <c:pt idx="1732">
                  <c:v>1.0504677320770299</c:v>
                </c:pt>
                <c:pt idx="1733">
                  <c:v>1.05366345897702</c:v>
                </c:pt>
                <c:pt idx="1734">
                  <c:v>1.0590186304437701</c:v>
                </c:pt>
                <c:pt idx="1735">
                  <c:v>1.05946234015505</c:v>
                </c:pt>
                <c:pt idx="1736">
                  <c:v>1.06003351499308</c:v>
                </c:pt>
                <c:pt idx="1737">
                  <c:v>1.0671283979675601</c:v>
                </c:pt>
                <c:pt idx="1738">
                  <c:v>1.0688009083410299</c:v>
                </c:pt>
                <c:pt idx="1739">
                  <c:v>1.07529050029995</c:v>
                </c:pt>
                <c:pt idx="1740">
                  <c:v>1.0778340249975</c:v>
                </c:pt>
                <c:pt idx="1741">
                  <c:v>1.0883509215678799</c:v>
                </c:pt>
                <c:pt idx="1742">
                  <c:v>1.0767128635516501</c:v>
                </c:pt>
                <c:pt idx="1743">
                  <c:v>1.0712347487507901</c:v>
                </c:pt>
                <c:pt idx="1744">
                  <c:v>1.07872183159834</c:v>
                </c:pt>
                <c:pt idx="1745">
                  <c:v>1.07855103520844</c:v>
                </c:pt>
                <c:pt idx="1746">
                  <c:v>1.0818121721302301</c:v>
                </c:pt>
                <c:pt idx="1747">
                  <c:v>1.08676283768589</c:v>
                </c:pt>
                <c:pt idx="1748">
                  <c:v>1.0896826799418</c:v>
                </c:pt>
                <c:pt idx="1749">
                  <c:v>1.0854387860625301</c:v>
                </c:pt>
                <c:pt idx="1750">
                  <c:v>1.0837897531234499</c:v>
                </c:pt>
                <c:pt idx="1751">
                  <c:v>1.0950223628226901</c:v>
                </c:pt>
                <c:pt idx="1752">
                  <c:v>1.09482030758141</c:v>
                </c:pt>
                <c:pt idx="1753">
                  <c:v>1.1057358567295199</c:v>
                </c:pt>
                <c:pt idx="1754">
                  <c:v>1.11769316313272</c:v>
                </c:pt>
                <c:pt idx="1755">
                  <c:v>1.12194268557601</c:v>
                </c:pt>
                <c:pt idx="1756">
                  <c:v>1.1296997404668701</c:v>
                </c:pt>
                <c:pt idx="1757">
                  <c:v>1.11646187634641</c:v>
                </c:pt>
                <c:pt idx="1758">
                  <c:v>1.1138623532035601</c:v>
                </c:pt>
                <c:pt idx="1759">
                  <c:v>1.12256326246376</c:v>
                </c:pt>
                <c:pt idx="1760">
                  <c:v>1.12217414303481</c:v>
                </c:pt>
                <c:pt idx="1761">
                  <c:v>1.12390532561421</c:v>
                </c:pt>
                <c:pt idx="1762">
                  <c:v>1.12325894835993</c:v>
                </c:pt>
                <c:pt idx="1763">
                  <c:v>1.11875565494016</c:v>
                </c:pt>
                <c:pt idx="1764">
                  <c:v>1.1228372596699501</c:v>
                </c:pt>
                <c:pt idx="1765">
                  <c:v>1.11655337769395</c:v>
                </c:pt>
                <c:pt idx="1766">
                  <c:v>1.11903249303184</c:v>
                </c:pt>
                <c:pt idx="1767">
                  <c:v>1.1159191032981699</c:v>
                </c:pt>
                <c:pt idx="1768">
                  <c:v>1.1195234942222301</c:v>
                </c:pt>
                <c:pt idx="1769">
                  <c:v>1.11854454427582</c:v>
                </c:pt>
                <c:pt idx="1770">
                  <c:v>1.1149968295683901</c:v>
                </c:pt>
                <c:pt idx="1771">
                  <c:v>1.1140631644849699</c:v>
                </c:pt>
                <c:pt idx="1772">
                  <c:v>1.1088580079056001</c:v>
                </c:pt>
                <c:pt idx="1773">
                  <c:v>1.10859781882423</c:v>
                </c:pt>
                <c:pt idx="1774">
                  <c:v>1.1241376502318601</c:v>
                </c:pt>
                <c:pt idx="1775">
                  <c:v>1.1268233172587401</c:v>
                </c:pt>
                <c:pt idx="1776">
                  <c:v>1.12921030282393</c:v>
                </c:pt>
                <c:pt idx="1777">
                  <c:v>1.12706123184381</c:v>
                </c:pt>
                <c:pt idx="1778">
                  <c:v>1.1279422335187499</c:v>
                </c:pt>
                <c:pt idx="1779">
                  <c:v>1.12173265406593</c:v>
                </c:pt>
                <c:pt idx="1780">
                  <c:v>1.12378465191574</c:v>
                </c:pt>
                <c:pt idx="1781">
                  <c:v>1.1250960411994499</c:v>
                </c:pt>
                <c:pt idx="1782">
                  <c:v>1.13260319452467</c:v>
                </c:pt>
                <c:pt idx="1783">
                  <c:v>1.1426738464363699</c:v>
                </c:pt>
                <c:pt idx="1784">
                  <c:v>1.14310972997547</c:v>
                </c:pt>
                <c:pt idx="1785">
                  <c:v>1.14149145723095</c:v>
                </c:pt>
                <c:pt idx="1786">
                  <c:v>1.1461446498015699</c:v>
                </c:pt>
                <c:pt idx="1787">
                  <c:v>1.1524060577808899</c:v>
                </c:pt>
                <c:pt idx="1788">
                  <c:v>1.1452943955691399</c:v>
                </c:pt>
                <c:pt idx="1789">
                  <c:v>1.1403818035627999</c:v>
                </c:pt>
                <c:pt idx="1790">
                  <c:v>1.1376878695261501</c:v>
                </c:pt>
                <c:pt idx="1791">
                  <c:v>1.1428913657675901</c:v>
                </c:pt>
                <c:pt idx="1792">
                  <c:v>1.15157177182751</c:v>
                </c:pt>
                <c:pt idx="1793">
                  <c:v>1.1411325030845301</c:v>
                </c:pt>
                <c:pt idx="1794">
                  <c:v>1.1451476270972201</c:v>
                </c:pt>
                <c:pt idx="1795">
                  <c:v>1.1402982462178599</c:v>
                </c:pt>
                <c:pt idx="1796">
                  <c:v>1.1499139573292201</c:v>
                </c:pt>
                <c:pt idx="1797">
                  <c:v>1.1462094805298</c:v>
                </c:pt>
                <c:pt idx="1798">
                  <c:v>1.14220791517864</c:v>
                </c:pt>
                <c:pt idx="1799">
                  <c:v>1.14259138272918</c:v>
                </c:pt>
                <c:pt idx="1800">
                  <c:v>1.1422823418827399</c:v>
                </c:pt>
                <c:pt idx="1801">
                  <c:v>1.1429857451896801</c:v>
                </c:pt>
                <c:pt idx="1802">
                  <c:v>1.14464969548621</c:v>
                </c:pt>
                <c:pt idx="1803">
                  <c:v>1.15159508988056</c:v>
                </c:pt>
                <c:pt idx="1804">
                  <c:v>1.1516991567766399</c:v>
                </c:pt>
                <c:pt idx="1805">
                  <c:v>1.14816281580182</c:v>
                </c:pt>
                <c:pt idx="1806">
                  <c:v>1.1446006423430699</c:v>
                </c:pt>
                <c:pt idx="1807">
                  <c:v>1.1494676080022499</c:v>
                </c:pt>
                <c:pt idx="1808">
                  <c:v>1.15171881663452</c:v>
                </c:pt>
                <c:pt idx="1809">
                  <c:v>1.15039778030588</c:v>
                </c:pt>
                <c:pt idx="1810">
                  <c:v>1.1526467520019701</c:v>
                </c:pt>
                <c:pt idx="1811">
                  <c:v>1.1499726976673701</c:v>
                </c:pt>
                <c:pt idx="1812">
                  <c:v>1.1441538583495401</c:v>
                </c:pt>
                <c:pt idx="1813">
                  <c:v>1.14664017494599</c:v>
                </c:pt>
                <c:pt idx="1814">
                  <c:v>1.1427361139783501</c:v>
                </c:pt>
                <c:pt idx="1815">
                  <c:v>1.1347032210094099</c:v>
                </c:pt>
                <c:pt idx="1816">
                  <c:v>1.1279607839240799</c:v>
                </c:pt>
                <c:pt idx="1817">
                  <c:v>1.1309353082860401</c:v>
                </c:pt>
                <c:pt idx="1818">
                  <c:v>1.12067558554377</c:v>
                </c:pt>
                <c:pt idx="1819">
                  <c:v>1.12186786797287</c:v>
                </c:pt>
                <c:pt idx="1820">
                  <c:v>1.12455892763704</c:v>
                </c:pt>
                <c:pt idx="1821">
                  <c:v>1.1234011304604099</c:v>
                </c:pt>
                <c:pt idx="1822">
                  <c:v>1.11990363481227</c:v>
                </c:pt>
                <c:pt idx="1823">
                  <c:v>1.1184453622894699</c:v>
                </c:pt>
                <c:pt idx="1824">
                  <c:v>1.1132885298145301</c:v>
                </c:pt>
                <c:pt idx="1825">
                  <c:v>1.1149939263819699</c:v>
                </c:pt>
                <c:pt idx="1826">
                  <c:v>1.11539840952026</c:v>
                </c:pt>
                <c:pt idx="1827">
                  <c:v>1.1080789074826001</c:v>
                </c:pt>
                <c:pt idx="1828">
                  <c:v>1.10829766494171</c:v>
                </c:pt>
                <c:pt idx="1829">
                  <c:v>1.10823211747589</c:v>
                </c:pt>
                <c:pt idx="1830">
                  <c:v>1.1114754207403299</c:v>
                </c:pt>
                <c:pt idx="1831">
                  <c:v>1.1106674538573</c:v>
                </c:pt>
                <c:pt idx="1832">
                  <c:v>1.0972085152867499</c:v>
                </c:pt>
                <c:pt idx="1833">
                  <c:v>1.0554914712818699</c:v>
                </c:pt>
                <c:pt idx="1834">
                  <c:v>1.0833703265729</c:v>
                </c:pt>
                <c:pt idx="1835">
                  <c:v>1.09253265359603</c:v>
                </c:pt>
                <c:pt idx="1836">
                  <c:v>1.11606869780512</c:v>
                </c:pt>
                <c:pt idx="1837">
                  <c:v>1.12302940685272</c:v>
                </c:pt>
                <c:pt idx="1838">
                  <c:v>1.1219388832856101</c:v>
                </c:pt>
                <c:pt idx="1839">
                  <c:v>1.1283498283665401</c:v>
                </c:pt>
                <c:pt idx="1840">
                  <c:v>1.14625423084453</c:v>
                </c:pt>
                <c:pt idx="1841">
                  <c:v>1.16341425614288</c:v>
                </c:pt>
                <c:pt idx="1842">
                  <c:v>1.1414804161794201</c:v>
                </c:pt>
                <c:pt idx="1843">
                  <c:v>1.1608626253049401</c:v>
                </c:pt>
                <c:pt idx="1844">
                  <c:v>1.17067001181548</c:v>
                </c:pt>
                <c:pt idx="1845">
                  <c:v>1.17487540930389</c:v>
                </c:pt>
                <c:pt idx="1846">
                  <c:v>1.16664199575533</c:v>
                </c:pt>
                <c:pt idx="1847">
                  <c:v>1.1737716256439401</c:v>
                </c:pt>
                <c:pt idx="1848">
                  <c:v>1.18614900810679</c:v>
                </c:pt>
                <c:pt idx="1849">
                  <c:v>1.18397473155079</c:v>
                </c:pt>
                <c:pt idx="1850">
                  <c:v>1.1844829854707899</c:v>
                </c:pt>
                <c:pt idx="1851">
                  <c:v>1.1789947627469</c:v>
                </c:pt>
                <c:pt idx="1852">
                  <c:v>1.17532722196605</c:v>
                </c:pt>
                <c:pt idx="1853">
                  <c:v>1.1741037989179901</c:v>
                </c:pt>
                <c:pt idx="1854">
                  <c:v>1.1732044539319999</c:v>
                </c:pt>
                <c:pt idx="1855">
                  <c:v>1.1693573946697999</c:v>
                </c:pt>
                <c:pt idx="1856">
                  <c:v>1.15928508708443</c:v>
                </c:pt>
                <c:pt idx="1857">
                  <c:v>1.1226138664426</c:v>
                </c:pt>
                <c:pt idx="1858">
                  <c:v>1.1166080703343999</c:v>
                </c:pt>
                <c:pt idx="1859">
                  <c:v>1.0916327690202401</c:v>
                </c:pt>
                <c:pt idx="1860">
                  <c:v>1.11473933365884</c:v>
                </c:pt>
                <c:pt idx="1861">
                  <c:v>1.13207250606183</c:v>
                </c:pt>
                <c:pt idx="1862">
                  <c:v>1.12915930337945</c:v>
                </c:pt>
                <c:pt idx="1863">
                  <c:v>1.1158618717150099</c:v>
                </c:pt>
                <c:pt idx="1864">
                  <c:v>1.1312077254994499</c:v>
                </c:pt>
                <c:pt idx="1865">
                  <c:v>1.1188574076894999</c:v>
                </c:pt>
                <c:pt idx="1866">
                  <c:v>1.11885647348489</c:v>
                </c:pt>
                <c:pt idx="1867">
                  <c:v>1.11836263984192</c:v>
                </c:pt>
                <c:pt idx="1868">
                  <c:v>1.09858952303111</c:v>
                </c:pt>
                <c:pt idx="1869">
                  <c:v>1.0867523347939401</c:v>
                </c:pt>
                <c:pt idx="1870">
                  <c:v>1.0250332399975099</c:v>
                </c:pt>
                <c:pt idx="1871">
                  <c:v>1.0169783541668</c:v>
                </c:pt>
                <c:pt idx="1872">
                  <c:v>1.00165268596455</c:v>
                </c:pt>
                <c:pt idx="1873">
                  <c:v>1.0081360774470101</c:v>
                </c:pt>
                <c:pt idx="1874">
                  <c:v>1.02851878746517</c:v>
                </c:pt>
                <c:pt idx="1875">
                  <c:v>1.04684549317639</c:v>
                </c:pt>
                <c:pt idx="1876">
                  <c:v>1.0640166564628899</c:v>
                </c:pt>
                <c:pt idx="1877">
                  <c:v>1.0892486912106001</c:v>
                </c:pt>
                <c:pt idx="1878">
                  <c:v>1.0771265811423301</c:v>
                </c:pt>
                <c:pt idx="1879">
                  <c:v>1.08642724898163</c:v>
                </c:pt>
                <c:pt idx="1880">
                  <c:v>1.09336576635006</c:v>
                </c:pt>
                <c:pt idx="1881">
                  <c:v>1.0901352716305199</c:v>
                </c:pt>
                <c:pt idx="1882">
                  <c:v>1.0709370015350601</c:v>
                </c:pt>
                <c:pt idx="1883">
                  <c:v>1.0626444096602301</c:v>
                </c:pt>
                <c:pt idx="1884">
                  <c:v>1.0893395878104399</c:v>
                </c:pt>
                <c:pt idx="1885">
                  <c:v>1.0869958596145901</c:v>
                </c:pt>
                <c:pt idx="1886">
                  <c:v>1.1127274518055099</c:v>
                </c:pt>
                <c:pt idx="1887">
                  <c:v>1.1114056463117901</c:v>
                </c:pt>
                <c:pt idx="1888">
                  <c:v>1.1059825188854699</c:v>
                </c:pt>
                <c:pt idx="1889">
                  <c:v>1.0821770752524</c:v>
                </c:pt>
                <c:pt idx="1890">
                  <c:v>1.08140995071966</c:v>
                </c:pt>
                <c:pt idx="1891">
                  <c:v>1.0858536023013701</c:v>
                </c:pt>
                <c:pt idx="1892">
                  <c:v>1.08035488352034</c:v>
                </c:pt>
                <c:pt idx="1893">
                  <c:v>1.0867685273643199</c:v>
                </c:pt>
                <c:pt idx="1894">
                  <c:v>1.0979583311123999</c:v>
                </c:pt>
                <c:pt idx="1895">
                  <c:v>1.1009208499779799</c:v>
                </c:pt>
                <c:pt idx="1896">
                  <c:v>1.09302466956213</c:v>
                </c:pt>
                <c:pt idx="1897">
                  <c:v>1.1060272282822501</c:v>
                </c:pt>
                <c:pt idx="1898">
                  <c:v>1.0968672726981299</c:v>
                </c:pt>
                <c:pt idx="1899">
                  <c:v>1.0825442974885</c:v>
                </c:pt>
                <c:pt idx="1900">
                  <c:v>1.08723995962911</c:v>
                </c:pt>
                <c:pt idx="1901">
                  <c:v>1.09757653658737</c:v>
                </c:pt>
                <c:pt idx="1902">
                  <c:v>1.1029436466551501</c:v>
                </c:pt>
                <c:pt idx="1903">
                  <c:v>1.1081950182719</c:v>
                </c:pt>
                <c:pt idx="1904">
                  <c:v>1.1204350052501999</c:v>
                </c:pt>
                <c:pt idx="1905">
                  <c:v>1.1352422860439699</c:v>
                </c:pt>
                <c:pt idx="1906">
                  <c:v>1.1480028702571501</c:v>
                </c:pt>
                <c:pt idx="1907">
                  <c:v>1.13558529606408</c:v>
                </c:pt>
                <c:pt idx="1908">
                  <c:v>1.1332346575122501</c:v>
                </c:pt>
                <c:pt idx="1909">
                  <c:v>1.1372921528113</c:v>
                </c:pt>
                <c:pt idx="1910">
                  <c:v>1.1324754564789801</c:v>
                </c:pt>
                <c:pt idx="1911">
                  <c:v>1.12634548255714</c:v>
                </c:pt>
                <c:pt idx="1912">
                  <c:v>1.12611475027436</c:v>
                </c:pt>
                <c:pt idx="1913">
                  <c:v>1.1340633051997699</c:v>
                </c:pt>
                <c:pt idx="1914">
                  <c:v>1.134903910152</c:v>
                </c:pt>
                <c:pt idx="1915">
                  <c:v>1.1300468269816699</c:v>
                </c:pt>
                <c:pt idx="1916">
                  <c:v>1.13104607674233</c:v>
                </c:pt>
                <c:pt idx="1917">
                  <c:v>1.1268674336364899</c:v>
                </c:pt>
                <c:pt idx="1918">
                  <c:v>1.1323580317204101</c:v>
                </c:pt>
                <c:pt idx="1919">
                  <c:v>1.13962309880948</c:v>
                </c:pt>
                <c:pt idx="1920">
                  <c:v>1.1547984500595101</c:v>
                </c:pt>
                <c:pt idx="1921">
                  <c:v>1.1629137435600301</c:v>
                </c:pt>
                <c:pt idx="1922">
                  <c:v>1.1573213951760499</c:v>
                </c:pt>
                <c:pt idx="1923">
                  <c:v>1.14915120856192</c:v>
                </c:pt>
                <c:pt idx="1924">
                  <c:v>1.1572453381019201</c:v>
                </c:pt>
                <c:pt idx="1925">
                  <c:v>1.1462615681788799</c:v>
                </c:pt>
                <c:pt idx="1926">
                  <c:v>1.15167762258479</c:v>
                </c:pt>
                <c:pt idx="1927">
                  <c:v>1.1578073562087201</c:v>
                </c:pt>
                <c:pt idx="1928">
                  <c:v>1.1639910467082699</c:v>
                </c:pt>
                <c:pt idx="1929">
                  <c:v>1.16088906728424</c:v>
                </c:pt>
                <c:pt idx="1930">
                  <c:v>1.16705278877387</c:v>
                </c:pt>
                <c:pt idx="1931">
                  <c:v>1.1635446554223401</c:v>
                </c:pt>
                <c:pt idx="1932">
                  <c:v>1.1459662291394801</c:v>
                </c:pt>
                <c:pt idx="1933">
                  <c:v>1.1486795655058999</c:v>
                </c:pt>
                <c:pt idx="1934">
                  <c:v>1.1561211135713501</c:v>
                </c:pt>
                <c:pt idx="1935">
                  <c:v>1.1541390638417699</c:v>
                </c:pt>
                <c:pt idx="1936">
                  <c:v>1.15822717866173</c:v>
                </c:pt>
                <c:pt idx="1937">
                  <c:v>1.1662677666046</c:v>
                </c:pt>
                <c:pt idx="1938">
                  <c:v>1.1696326611536301</c:v>
                </c:pt>
                <c:pt idx="1939">
                  <c:v>1.1599786887289001</c:v>
                </c:pt>
                <c:pt idx="1940">
                  <c:v>1.16542514836691</c:v>
                </c:pt>
                <c:pt idx="1941">
                  <c:v>1.17238745479748</c:v>
                </c:pt>
                <c:pt idx="1942">
                  <c:v>1.1748246075140401</c:v>
                </c:pt>
                <c:pt idx="1943">
                  <c:v>1.1878694766845801</c:v>
                </c:pt>
                <c:pt idx="1944">
                  <c:v>1.19640424597413</c:v>
                </c:pt>
                <c:pt idx="1945">
                  <c:v>1.19936933514761</c:v>
                </c:pt>
                <c:pt idx="1946">
                  <c:v>1.1987187875576899</c:v>
                </c:pt>
                <c:pt idx="1947">
                  <c:v>1.2083446121520001</c:v>
                </c:pt>
                <c:pt idx="1948">
                  <c:v>1.20607251082657</c:v>
                </c:pt>
                <c:pt idx="1949">
                  <c:v>1.2050053455613901</c:v>
                </c:pt>
                <c:pt idx="1950">
                  <c:v>1.18945888225372</c:v>
                </c:pt>
                <c:pt idx="1951">
                  <c:v>1.2048632527862799</c:v>
                </c:pt>
                <c:pt idx="1952">
                  <c:v>1.1971411374222301</c:v>
                </c:pt>
                <c:pt idx="1953">
                  <c:v>1.2014395219766201</c:v>
                </c:pt>
                <c:pt idx="1954">
                  <c:v>1.2033608422356501</c:v>
                </c:pt>
                <c:pt idx="1955">
                  <c:v>1.1943711217148201</c:v>
                </c:pt>
                <c:pt idx="1956">
                  <c:v>1.1864266037996101</c:v>
                </c:pt>
                <c:pt idx="1957">
                  <c:v>1.19314755744047</c:v>
                </c:pt>
                <c:pt idx="1958">
                  <c:v>1.1914130827145699</c:v>
                </c:pt>
                <c:pt idx="1959">
                  <c:v>1.1884363428151701</c:v>
                </c:pt>
                <c:pt idx="1960">
                  <c:v>1.18545019811453</c:v>
                </c:pt>
                <c:pt idx="1961">
                  <c:v>1.19328199433347</c:v>
                </c:pt>
                <c:pt idx="1962">
                  <c:v>1.19062600508719</c:v>
                </c:pt>
                <c:pt idx="1963">
                  <c:v>1.19879128295979</c:v>
                </c:pt>
                <c:pt idx="1964">
                  <c:v>1.2178098702904101</c:v>
                </c:pt>
                <c:pt idx="1965">
                  <c:v>1.2238000464727401</c:v>
                </c:pt>
                <c:pt idx="1966">
                  <c:v>1.22344670454967</c:v>
                </c:pt>
                <c:pt idx="1967">
                  <c:v>1.22451021601093</c:v>
                </c:pt>
                <c:pt idx="1968">
                  <c:v>1.2296680940568701</c:v>
                </c:pt>
                <c:pt idx="1969">
                  <c:v>1.2326886276358999</c:v>
                </c:pt>
                <c:pt idx="1970">
                  <c:v>1.2304640403165199</c:v>
                </c:pt>
                <c:pt idx="1971">
                  <c:v>1.2267265262995899</c:v>
                </c:pt>
                <c:pt idx="1972">
                  <c:v>1.24154695258286</c:v>
                </c:pt>
                <c:pt idx="1973">
                  <c:v>1.2508854671874801</c:v>
                </c:pt>
                <c:pt idx="1974">
                  <c:v>1.2513481687798</c:v>
                </c:pt>
                <c:pt idx="1975">
                  <c:v>1.2532551028584</c:v>
                </c:pt>
                <c:pt idx="1976">
                  <c:v>1.26235205089683</c:v>
                </c:pt>
                <c:pt idx="1977">
                  <c:v>1.2750405059102099</c:v>
                </c:pt>
                <c:pt idx="1978">
                  <c:v>1.28905183672875</c:v>
                </c:pt>
                <c:pt idx="1979">
                  <c:v>1.2992336823414099</c:v>
                </c:pt>
                <c:pt idx="1980">
                  <c:v>1.3039888293357</c:v>
                </c:pt>
                <c:pt idx="1981">
                  <c:v>1.31554716857029</c:v>
                </c:pt>
                <c:pt idx="1982">
                  <c:v>1.3321688460426599</c:v>
                </c:pt>
                <c:pt idx="1983">
                  <c:v>1.34204154728333</c:v>
                </c:pt>
                <c:pt idx="1984">
                  <c:v>1.35308605179902</c:v>
                </c:pt>
                <c:pt idx="1985">
                  <c:v>1.36081166332781</c:v>
                </c:pt>
                <c:pt idx="1986">
                  <c:v>1.3627634165579201</c:v>
                </c:pt>
                <c:pt idx="1987">
                  <c:v>1.35892651404604</c:v>
                </c:pt>
                <c:pt idx="1988">
                  <c:v>1.36359138397803</c:v>
                </c:pt>
                <c:pt idx="1989">
                  <c:v>1.35371083649767</c:v>
                </c:pt>
                <c:pt idx="1990">
                  <c:v>1.3548744830714201</c:v>
                </c:pt>
                <c:pt idx="1991">
                  <c:v>1.3561766174019201</c:v>
                </c:pt>
                <c:pt idx="1992">
                  <c:v>1.3533034905232599</c:v>
                </c:pt>
                <c:pt idx="1993">
                  <c:v>1.3457004787045601</c:v>
                </c:pt>
                <c:pt idx="1994">
                  <c:v>1.33294651373983</c:v>
                </c:pt>
                <c:pt idx="1995">
                  <c:v>1.3321274702416599</c:v>
                </c:pt>
                <c:pt idx="1996">
                  <c:v>1.32369652278155</c:v>
                </c:pt>
                <c:pt idx="1997">
                  <c:v>1.3216926955064501</c:v>
                </c:pt>
                <c:pt idx="1998">
                  <c:v>1.31733428954692</c:v>
                </c:pt>
                <c:pt idx="1999">
                  <c:v>1.31445749464779</c:v>
                </c:pt>
                <c:pt idx="2000">
                  <c:v>1.3253856824601</c:v>
                </c:pt>
                <c:pt idx="2001">
                  <c:v>1.3245307926194001</c:v>
                </c:pt>
                <c:pt idx="2002">
                  <c:v>1.3209222054634</c:v>
                </c:pt>
                <c:pt idx="2003">
                  <c:v>1.3293052784100901</c:v>
                </c:pt>
                <c:pt idx="2004">
                  <c:v>1.33899830710583</c:v>
                </c:pt>
                <c:pt idx="2005">
                  <c:v>1.3522339815432201</c:v>
                </c:pt>
                <c:pt idx="2006">
                  <c:v>1.3580411351400301</c:v>
                </c:pt>
                <c:pt idx="2007">
                  <c:v>1.3538107734873801</c:v>
                </c:pt>
                <c:pt idx="2008">
                  <c:v>1.33651807186444</c:v>
                </c:pt>
                <c:pt idx="2009">
                  <c:v>1.32293561290367</c:v>
                </c:pt>
                <c:pt idx="2010">
                  <c:v>1.3167112643849901</c:v>
                </c:pt>
                <c:pt idx="2011">
                  <c:v>1.31125852178633</c:v>
                </c:pt>
                <c:pt idx="2012">
                  <c:v>1.32276886461416</c:v>
                </c:pt>
                <c:pt idx="2013">
                  <c:v>1.3279112819630501</c:v>
                </c:pt>
                <c:pt idx="2014">
                  <c:v>1.32209931850787</c:v>
                </c:pt>
                <c:pt idx="2015">
                  <c:v>1.3225799153700599</c:v>
                </c:pt>
                <c:pt idx="2016">
                  <c:v>1.31016651008298</c:v>
                </c:pt>
                <c:pt idx="2017">
                  <c:v>1.30915971732556</c:v>
                </c:pt>
                <c:pt idx="2018">
                  <c:v>1.3056802909940399</c:v>
                </c:pt>
                <c:pt idx="2019">
                  <c:v>1.3074677723130701</c:v>
                </c:pt>
                <c:pt idx="2020">
                  <c:v>1.31315303114631</c:v>
                </c:pt>
                <c:pt idx="2021">
                  <c:v>1.31381057855596</c:v>
                </c:pt>
                <c:pt idx="2022">
                  <c:v>1.3171681835636799</c:v>
                </c:pt>
                <c:pt idx="2023">
                  <c:v>1.3227087291091799</c:v>
                </c:pt>
                <c:pt idx="2024">
                  <c:v>1.3213399670432</c:v>
                </c:pt>
                <c:pt idx="2025">
                  <c:v>1.3139339598788999</c:v>
                </c:pt>
                <c:pt idx="2026">
                  <c:v>1.3152732710435799</c:v>
                </c:pt>
                <c:pt idx="2027">
                  <c:v>1.31934819898032</c:v>
                </c:pt>
                <c:pt idx="2028">
                  <c:v>1.31587999525807</c:v>
                </c:pt>
                <c:pt idx="2029">
                  <c:v>1.31504071971668</c:v>
                </c:pt>
                <c:pt idx="2030">
                  <c:v>1.3201160186774099</c:v>
                </c:pt>
                <c:pt idx="2031">
                  <c:v>1.3237468100843901</c:v>
                </c:pt>
                <c:pt idx="2032">
                  <c:v>1.3240760504709199</c:v>
                </c:pt>
                <c:pt idx="2033">
                  <c:v>1.31892728988518</c:v>
                </c:pt>
                <c:pt idx="2034">
                  <c:v>1.31844803454142</c:v>
                </c:pt>
                <c:pt idx="2035">
                  <c:v>1.31126057766207</c:v>
                </c:pt>
                <c:pt idx="2036">
                  <c:v>1.31316594814498</c:v>
                </c:pt>
                <c:pt idx="2037">
                  <c:v>1.31345445185558</c:v>
                </c:pt>
                <c:pt idx="2038">
                  <c:v>1.3106381912563301</c:v>
                </c:pt>
                <c:pt idx="2039">
                  <c:v>1.3081402681740599</c:v>
                </c:pt>
                <c:pt idx="2040">
                  <c:v>1.3111591306672901</c:v>
                </c:pt>
                <c:pt idx="2041">
                  <c:v>1.3111178840259401</c:v>
                </c:pt>
                <c:pt idx="2042">
                  <c:v>1.30994244868333</c:v>
                </c:pt>
                <c:pt idx="2043">
                  <c:v>1.30698441009961</c:v>
                </c:pt>
                <c:pt idx="2044">
                  <c:v>1.3083951209029601</c:v>
                </c:pt>
                <c:pt idx="2045">
                  <c:v>1.3097677061002899</c:v>
                </c:pt>
                <c:pt idx="2046">
                  <c:v>1.30730247121403</c:v>
                </c:pt>
                <c:pt idx="2047">
                  <c:v>1.3099692310067901</c:v>
                </c:pt>
                <c:pt idx="2048">
                  <c:v>1.3107039160593801</c:v>
                </c:pt>
                <c:pt idx="2049">
                  <c:v>1.30986953879712</c:v>
                </c:pt>
                <c:pt idx="2050">
                  <c:v>1.3045733174701599</c:v>
                </c:pt>
                <c:pt idx="2051">
                  <c:v>1.2994592028107499</c:v>
                </c:pt>
                <c:pt idx="2052">
                  <c:v>1.29873865021579</c:v>
                </c:pt>
                <c:pt idx="2053">
                  <c:v>1.2940206196670401</c:v>
                </c:pt>
                <c:pt idx="2054">
                  <c:v>1.2906375133708201</c:v>
                </c:pt>
                <c:pt idx="2055">
                  <c:v>1.2957700089637301</c:v>
                </c:pt>
                <c:pt idx="2056">
                  <c:v>1.29423953170829</c:v>
                </c:pt>
                <c:pt idx="2057">
                  <c:v>1.3014319011362101</c:v>
                </c:pt>
                <c:pt idx="2058">
                  <c:v>1.2956464268314101</c:v>
                </c:pt>
                <c:pt idx="2059">
                  <c:v>1.28862379782741</c:v>
                </c:pt>
                <c:pt idx="2060">
                  <c:v>1.3030907034784101</c:v>
                </c:pt>
                <c:pt idx="2061">
                  <c:v>1.30600821016794</c:v>
                </c:pt>
                <c:pt idx="2062">
                  <c:v>1.3049760504452299</c:v>
                </c:pt>
                <c:pt idx="2063">
                  <c:v>1.3036366695244399</c:v>
                </c:pt>
                <c:pt idx="2064">
                  <c:v>1.2956162611042801</c:v>
                </c:pt>
                <c:pt idx="2065">
                  <c:v>1.2911577844898601</c:v>
                </c:pt>
                <c:pt idx="2066">
                  <c:v>1.2802017107938299</c:v>
                </c:pt>
                <c:pt idx="2067">
                  <c:v>1.28227072069185</c:v>
                </c:pt>
                <c:pt idx="2068">
                  <c:v>1.2853067814347701</c:v>
                </c:pt>
                <c:pt idx="2069">
                  <c:v>1.28804096694163</c:v>
                </c:pt>
                <c:pt idx="2070">
                  <c:v>1.2962716155998999</c:v>
                </c:pt>
                <c:pt idx="2071">
                  <c:v>1.3027285187488999</c:v>
                </c:pt>
                <c:pt idx="2072">
                  <c:v>1.2979197825892601</c:v>
                </c:pt>
                <c:pt idx="2073">
                  <c:v>1.2974934738636501</c:v>
                </c:pt>
                <c:pt idx="2074">
                  <c:v>1.2946129135189699</c:v>
                </c:pt>
                <c:pt idx="2075">
                  <c:v>1.29051463286486</c:v>
                </c:pt>
                <c:pt idx="2076">
                  <c:v>1.2808862692024101</c:v>
                </c:pt>
                <c:pt idx="2077">
                  <c:v>1.28091451842654</c:v>
                </c:pt>
                <c:pt idx="2078">
                  <c:v>1.2661583879759899</c:v>
                </c:pt>
                <c:pt idx="2079">
                  <c:v>1.26365560673886</c:v>
                </c:pt>
                <c:pt idx="2080">
                  <c:v>1.2719264482578101</c:v>
                </c:pt>
                <c:pt idx="2081">
                  <c:v>1.27425802154211</c:v>
                </c:pt>
                <c:pt idx="2082">
                  <c:v>1.2675997139778801</c:v>
                </c:pt>
                <c:pt idx="2083">
                  <c:v>1.26614520565973</c:v>
                </c:pt>
                <c:pt idx="2084">
                  <c:v>1.2525046975190799</c:v>
                </c:pt>
                <c:pt idx="2085">
                  <c:v>1.24567961297792</c:v>
                </c:pt>
                <c:pt idx="2086">
                  <c:v>1.24167559725384</c:v>
                </c:pt>
                <c:pt idx="2087">
                  <c:v>1.2483952068544999</c:v>
                </c:pt>
                <c:pt idx="2088">
                  <c:v>1.24715361521442</c:v>
                </c:pt>
                <c:pt idx="2089">
                  <c:v>1.23515241614722</c:v>
                </c:pt>
                <c:pt idx="2090">
                  <c:v>1.2408319253685001</c:v>
                </c:pt>
                <c:pt idx="2091">
                  <c:v>1.2523607900262099</c:v>
                </c:pt>
                <c:pt idx="2092">
                  <c:v>1.24471064078299</c:v>
                </c:pt>
                <c:pt idx="2093">
                  <c:v>1.2421434575386601</c:v>
                </c:pt>
                <c:pt idx="2094">
                  <c:v>1.2248934001080101</c:v>
                </c:pt>
                <c:pt idx="2095">
                  <c:v>1.2177771790668701</c:v>
                </c:pt>
                <c:pt idx="2096">
                  <c:v>1.2253903064830201</c:v>
                </c:pt>
                <c:pt idx="2097">
                  <c:v>1.2350700623455699</c:v>
                </c:pt>
                <c:pt idx="2098">
                  <c:v>1.2454182691118101</c:v>
                </c:pt>
                <c:pt idx="2099">
                  <c:v>1.2348811501965</c:v>
                </c:pt>
                <c:pt idx="2100">
                  <c:v>1.22451481033424</c:v>
                </c:pt>
                <c:pt idx="2101">
                  <c:v>1.2173098516974401</c:v>
                </c:pt>
                <c:pt idx="2102">
                  <c:v>1.2193714304469301</c:v>
                </c:pt>
                <c:pt idx="2103">
                  <c:v>1.22637920205136</c:v>
                </c:pt>
                <c:pt idx="2104">
                  <c:v>1.2280045068983201</c:v>
                </c:pt>
                <c:pt idx="2105">
                  <c:v>1.2206646453838601</c:v>
                </c:pt>
                <c:pt idx="2106">
                  <c:v>1.21811856805998</c:v>
                </c:pt>
                <c:pt idx="2107">
                  <c:v>1.22808037535139</c:v>
                </c:pt>
                <c:pt idx="2108">
                  <c:v>1.2310543303561501</c:v>
                </c:pt>
                <c:pt idx="2109">
                  <c:v>1.24124383953342</c:v>
                </c:pt>
                <c:pt idx="2110">
                  <c:v>1.2396815919689701</c:v>
                </c:pt>
                <c:pt idx="2111">
                  <c:v>1.2318740790056</c:v>
                </c:pt>
                <c:pt idx="2112">
                  <c:v>1.2346988511221999</c:v>
                </c:pt>
                <c:pt idx="2113">
                  <c:v>1.22679798976648</c:v>
                </c:pt>
                <c:pt idx="2114">
                  <c:v>1.2214778398667101</c:v>
                </c:pt>
                <c:pt idx="2115">
                  <c:v>1.21470493040412</c:v>
                </c:pt>
                <c:pt idx="2116">
                  <c:v>1.22114633632106</c:v>
                </c:pt>
                <c:pt idx="2117">
                  <c:v>1.2172015326100001</c:v>
                </c:pt>
                <c:pt idx="2118">
                  <c:v>1.2180922579861</c:v>
                </c:pt>
                <c:pt idx="2119">
                  <c:v>1.2185171554810601</c:v>
                </c:pt>
                <c:pt idx="2120">
                  <c:v>1.22131017298085</c:v>
                </c:pt>
                <c:pt idx="2121">
                  <c:v>1.21753776508848</c:v>
                </c:pt>
                <c:pt idx="2122">
                  <c:v>1.2030855840176</c:v>
                </c:pt>
                <c:pt idx="2123">
                  <c:v>1.1989449491644799</c:v>
                </c:pt>
                <c:pt idx="2124">
                  <c:v>1.1917406531552901</c:v>
                </c:pt>
                <c:pt idx="2125">
                  <c:v>1.18961362518309</c:v>
                </c:pt>
                <c:pt idx="2126">
                  <c:v>1.20244942086343</c:v>
                </c:pt>
                <c:pt idx="2127">
                  <c:v>1.2048679510438201</c:v>
                </c:pt>
                <c:pt idx="2128">
                  <c:v>1.2059870209121999</c:v>
                </c:pt>
                <c:pt idx="2129">
                  <c:v>1.19119989198807</c:v>
                </c:pt>
                <c:pt idx="2130">
                  <c:v>1.19345085468309</c:v>
                </c:pt>
                <c:pt idx="2131">
                  <c:v>1.18708921498677</c:v>
                </c:pt>
                <c:pt idx="2132">
                  <c:v>1.18336337655084</c:v>
                </c:pt>
                <c:pt idx="2133">
                  <c:v>1.17385397428201</c:v>
                </c:pt>
                <c:pt idx="2134">
                  <c:v>1.1772443390796501</c:v>
                </c:pt>
                <c:pt idx="2135">
                  <c:v>1.18509377038497</c:v>
                </c:pt>
                <c:pt idx="2136">
                  <c:v>1.18619131899471</c:v>
                </c:pt>
                <c:pt idx="2137">
                  <c:v>1.1754705336117699</c:v>
                </c:pt>
                <c:pt idx="2138">
                  <c:v>1.17418519735654</c:v>
                </c:pt>
                <c:pt idx="2139">
                  <c:v>1.1682272235936899</c:v>
                </c:pt>
                <c:pt idx="2140">
                  <c:v>1.1659239128952601</c:v>
                </c:pt>
                <c:pt idx="2141">
                  <c:v>1.1727388898458599</c:v>
                </c:pt>
                <c:pt idx="2142">
                  <c:v>1.16863675221671</c:v>
                </c:pt>
                <c:pt idx="2143">
                  <c:v>1.17501842966657</c:v>
                </c:pt>
                <c:pt idx="2144">
                  <c:v>1.1786247504697001</c:v>
                </c:pt>
                <c:pt idx="2145">
                  <c:v>1.18643773985037</c:v>
                </c:pt>
                <c:pt idx="2146">
                  <c:v>1.19147975292542</c:v>
                </c:pt>
                <c:pt idx="2147">
                  <c:v>1.18773927481079</c:v>
                </c:pt>
                <c:pt idx="2148">
                  <c:v>1.1862649888849699</c:v>
                </c:pt>
                <c:pt idx="2149">
                  <c:v>1.17888709605606</c:v>
                </c:pt>
                <c:pt idx="2150">
                  <c:v>1.1810003175029999</c:v>
                </c:pt>
                <c:pt idx="2151">
                  <c:v>1.1815961007086899</c:v>
                </c:pt>
                <c:pt idx="2152">
                  <c:v>1.1831659468715201</c:v>
                </c:pt>
                <c:pt idx="2153">
                  <c:v>1.1887683910262501</c:v>
                </c:pt>
                <c:pt idx="2154">
                  <c:v>1.1958941939348</c:v>
                </c:pt>
                <c:pt idx="2155">
                  <c:v>1.18247025364897</c:v>
                </c:pt>
                <c:pt idx="2156">
                  <c:v>1.207563271675</c:v>
                </c:pt>
                <c:pt idx="2157">
                  <c:v>1.21176094101842</c:v>
                </c:pt>
                <c:pt idx="2158">
                  <c:v>1.21801534510305</c:v>
                </c:pt>
                <c:pt idx="2159">
                  <c:v>1.2238085412586299</c:v>
                </c:pt>
                <c:pt idx="2160">
                  <c:v>1.2250263027730199</c:v>
                </c:pt>
                <c:pt idx="2161">
                  <c:v>1.22516895985656</c:v>
                </c:pt>
                <c:pt idx="2162">
                  <c:v>1.2252267852079901</c:v>
                </c:pt>
                <c:pt idx="2163">
                  <c:v>1.2258485164619899</c:v>
                </c:pt>
                <c:pt idx="2164">
                  <c:v>1.2205387551999101</c:v>
                </c:pt>
                <c:pt idx="2165">
                  <c:v>1.22337645523219</c:v>
                </c:pt>
                <c:pt idx="2166">
                  <c:v>1.22931695195369</c:v>
                </c:pt>
                <c:pt idx="2167">
                  <c:v>1.2280147273886599</c:v>
                </c:pt>
                <c:pt idx="2168">
                  <c:v>1.22278837207077</c:v>
                </c:pt>
                <c:pt idx="2169">
                  <c:v>1.22049913749615</c:v>
                </c:pt>
                <c:pt idx="2170">
                  <c:v>1.2218968563469299</c:v>
                </c:pt>
                <c:pt idx="2171">
                  <c:v>1.2238791165724101</c:v>
                </c:pt>
                <c:pt idx="2172">
                  <c:v>1.2408710216691801</c:v>
                </c:pt>
                <c:pt idx="2173">
                  <c:v>1.24760725436543</c:v>
                </c:pt>
                <c:pt idx="2174">
                  <c:v>1.2427560879733399</c:v>
                </c:pt>
                <c:pt idx="2175">
                  <c:v>1.2381358078831799</c:v>
                </c:pt>
                <c:pt idx="2176">
                  <c:v>1.23642858367356</c:v>
                </c:pt>
                <c:pt idx="2177">
                  <c:v>1.23722515856844</c:v>
                </c:pt>
                <c:pt idx="2178">
                  <c:v>1.25210479144759</c:v>
                </c:pt>
                <c:pt idx="2179">
                  <c:v>1.2449483530832199</c:v>
                </c:pt>
                <c:pt idx="2180">
                  <c:v>1.2407944009216301</c:v>
                </c:pt>
                <c:pt idx="2181">
                  <c:v>1.23277394427868</c:v>
                </c:pt>
                <c:pt idx="2182">
                  <c:v>1.2317813750543101</c:v>
                </c:pt>
                <c:pt idx="2183">
                  <c:v>1.2302035426355</c:v>
                </c:pt>
                <c:pt idx="2184">
                  <c:v>1.2341988223813301</c:v>
                </c:pt>
                <c:pt idx="2185">
                  <c:v>1.23588613468061</c:v>
                </c:pt>
                <c:pt idx="2186">
                  <c:v>1.2372817174369</c:v>
                </c:pt>
                <c:pt idx="2187">
                  <c:v>1.22509894238068</c:v>
                </c:pt>
                <c:pt idx="2188">
                  <c:v>1.2269041484133101</c:v>
                </c:pt>
                <c:pt idx="2189">
                  <c:v>1.22481398778582</c:v>
                </c:pt>
                <c:pt idx="2190">
                  <c:v>1.2243487444744099</c:v>
                </c:pt>
                <c:pt idx="2191">
                  <c:v>1.2222933510423699</c:v>
                </c:pt>
                <c:pt idx="2192">
                  <c:v>1.2177146120582001</c:v>
                </c:pt>
                <c:pt idx="2193">
                  <c:v>1.22541388805866</c:v>
                </c:pt>
                <c:pt idx="2194">
                  <c:v>1.22117166839063</c:v>
                </c:pt>
                <c:pt idx="2195">
                  <c:v>1.2139452009042699</c:v>
                </c:pt>
                <c:pt idx="2196">
                  <c:v>1.20826181227409</c:v>
                </c:pt>
                <c:pt idx="2197">
                  <c:v>1.2135663468667801</c:v>
                </c:pt>
                <c:pt idx="2198">
                  <c:v>1.2108495632532399</c:v>
                </c:pt>
                <c:pt idx="2199">
                  <c:v>1.2217208093859899</c:v>
                </c:pt>
                <c:pt idx="2200">
                  <c:v>1.2194173181722601</c:v>
                </c:pt>
                <c:pt idx="2201">
                  <c:v>1.22064730613281</c:v>
                </c:pt>
                <c:pt idx="2202">
                  <c:v>1.22417042990334</c:v>
                </c:pt>
                <c:pt idx="2203">
                  <c:v>1.22389341150918</c:v>
                </c:pt>
                <c:pt idx="2204">
                  <c:v>1.22571947252447</c:v>
                </c:pt>
                <c:pt idx="2205">
                  <c:v>1.23265652828831</c:v>
                </c:pt>
                <c:pt idx="2206">
                  <c:v>1.2307430422799599</c:v>
                </c:pt>
                <c:pt idx="2207">
                  <c:v>1.2340709647333099</c:v>
                </c:pt>
                <c:pt idx="2208">
                  <c:v>1.22751220107184</c:v>
                </c:pt>
                <c:pt idx="2209">
                  <c:v>1.22689518215313</c:v>
                </c:pt>
                <c:pt idx="2210">
                  <c:v>1.22191374604611</c:v>
                </c:pt>
                <c:pt idx="2211">
                  <c:v>1.2202543473645</c:v>
                </c:pt>
                <c:pt idx="2212">
                  <c:v>1.21648020610361</c:v>
                </c:pt>
                <c:pt idx="2213">
                  <c:v>1.2230541116896001</c:v>
                </c:pt>
                <c:pt idx="2214">
                  <c:v>1.22864183083058</c:v>
                </c:pt>
                <c:pt idx="2215">
                  <c:v>1.23765746463177</c:v>
                </c:pt>
                <c:pt idx="2216">
                  <c:v>1.24193682670016</c:v>
                </c:pt>
                <c:pt idx="2217">
                  <c:v>1.24771017522991</c:v>
                </c:pt>
                <c:pt idx="2218">
                  <c:v>1.24541884455892</c:v>
                </c:pt>
                <c:pt idx="2219">
                  <c:v>1.2390756806069401</c:v>
                </c:pt>
                <c:pt idx="2220">
                  <c:v>1.2432359241950599</c:v>
                </c:pt>
                <c:pt idx="2221">
                  <c:v>1.2385560970301499</c:v>
                </c:pt>
                <c:pt idx="2222">
                  <c:v>1.2451332633512</c:v>
                </c:pt>
                <c:pt idx="2223">
                  <c:v>1.23930450610842</c:v>
                </c:pt>
                <c:pt idx="2224">
                  <c:v>1.2382200898111</c:v>
                </c:pt>
                <c:pt idx="2225">
                  <c:v>1.22933547555732</c:v>
                </c:pt>
                <c:pt idx="2226">
                  <c:v>1.2288790856901499</c:v>
                </c:pt>
                <c:pt idx="2227">
                  <c:v>1.2250896457950899</c:v>
                </c:pt>
                <c:pt idx="2228">
                  <c:v>1.2260223126593099</c:v>
                </c:pt>
                <c:pt idx="2229">
                  <c:v>1.22967125250132</c:v>
                </c:pt>
                <c:pt idx="2230">
                  <c:v>1.2221221722760001</c:v>
                </c:pt>
                <c:pt idx="2231">
                  <c:v>1.2128961293118801</c:v>
                </c:pt>
                <c:pt idx="2232">
                  <c:v>1.20450372452479</c:v>
                </c:pt>
                <c:pt idx="2233">
                  <c:v>1.2028358552243399</c:v>
                </c:pt>
                <c:pt idx="2234">
                  <c:v>1.22003669863334</c:v>
                </c:pt>
                <c:pt idx="2235">
                  <c:v>1.22368671537327</c:v>
                </c:pt>
                <c:pt idx="2236">
                  <c:v>1.2236763279704299</c:v>
                </c:pt>
                <c:pt idx="2237">
                  <c:v>1.2203390500542399</c:v>
                </c:pt>
                <c:pt idx="2238">
                  <c:v>1.21966680734876</c:v>
                </c:pt>
                <c:pt idx="2239">
                  <c:v>1.2117794493226599</c:v>
                </c:pt>
                <c:pt idx="2240">
                  <c:v>1.2102873388353701</c:v>
                </c:pt>
                <c:pt idx="2241">
                  <c:v>1.21804308947808</c:v>
                </c:pt>
                <c:pt idx="2242">
                  <c:v>1.22142886946935</c:v>
                </c:pt>
                <c:pt idx="2243">
                  <c:v>1.22745086552424</c:v>
                </c:pt>
                <c:pt idx="2244">
                  <c:v>1.22414274956383</c:v>
                </c:pt>
                <c:pt idx="2245">
                  <c:v>1.22451803369795</c:v>
                </c:pt>
                <c:pt idx="2246">
                  <c:v>1.22594115155817</c:v>
                </c:pt>
                <c:pt idx="2247">
                  <c:v>1.2226874120178199</c:v>
                </c:pt>
                <c:pt idx="2248">
                  <c:v>1.2242080965387101</c:v>
                </c:pt>
                <c:pt idx="2249">
                  <c:v>1.22668279142672</c:v>
                </c:pt>
                <c:pt idx="2250">
                  <c:v>1.2233107916514701</c:v>
                </c:pt>
                <c:pt idx="2251">
                  <c:v>1.2251528639603699</c:v>
                </c:pt>
                <c:pt idx="2252">
                  <c:v>1.2244001418082799</c:v>
                </c:pt>
                <c:pt idx="2253">
                  <c:v>1.23025538772615</c:v>
                </c:pt>
                <c:pt idx="2254">
                  <c:v>1.2355478760634799</c:v>
                </c:pt>
                <c:pt idx="2255">
                  <c:v>1.2341037702475901</c:v>
                </c:pt>
                <c:pt idx="2256">
                  <c:v>1.2274431057401001</c:v>
                </c:pt>
                <c:pt idx="2257">
                  <c:v>1.22795603869874</c:v>
                </c:pt>
                <c:pt idx="2258">
                  <c:v>1.2387796049479001</c:v>
                </c:pt>
                <c:pt idx="2259">
                  <c:v>1.24023078640605</c:v>
                </c:pt>
                <c:pt idx="2260">
                  <c:v>1.25094297423614</c:v>
                </c:pt>
                <c:pt idx="2261">
                  <c:v>1.25616007766745</c:v>
                </c:pt>
                <c:pt idx="2262">
                  <c:v>1.26356042640967</c:v>
                </c:pt>
                <c:pt idx="2263">
                  <c:v>1.2595944292933401</c:v>
                </c:pt>
                <c:pt idx="2264">
                  <c:v>1.2551565036576799</c:v>
                </c:pt>
                <c:pt idx="2265">
                  <c:v>1.2484524418870699</c:v>
                </c:pt>
                <c:pt idx="2266">
                  <c:v>1.23103766285966</c:v>
                </c:pt>
                <c:pt idx="2267">
                  <c:v>1.2361501805376001</c:v>
                </c:pt>
                <c:pt idx="2268">
                  <c:v>1.2309237601351799</c:v>
                </c:pt>
                <c:pt idx="2269">
                  <c:v>1.2230062530688099</c:v>
                </c:pt>
                <c:pt idx="2270">
                  <c:v>1.21994739112091</c:v>
                </c:pt>
                <c:pt idx="2271">
                  <c:v>1.2172618938225901</c:v>
                </c:pt>
                <c:pt idx="2272">
                  <c:v>1.2159802874124801</c:v>
                </c:pt>
                <c:pt idx="2273">
                  <c:v>1.2100301440377199</c:v>
                </c:pt>
                <c:pt idx="2274">
                  <c:v>1.2190825007930901</c:v>
                </c:pt>
                <c:pt idx="2275">
                  <c:v>1.2245874041632001</c:v>
                </c:pt>
                <c:pt idx="2276">
                  <c:v>1.2192495821267899</c:v>
                </c:pt>
                <c:pt idx="2277">
                  <c:v>1.22755903158252</c:v>
                </c:pt>
                <c:pt idx="2278">
                  <c:v>1.23236041708746</c:v>
                </c:pt>
                <c:pt idx="2279">
                  <c:v>1.2303139751458401</c:v>
                </c:pt>
                <c:pt idx="2280">
                  <c:v>1.22683308085319</c:v>
                </c:pt>
                <c:pt idx="2281">
                  <c:v>1.2216848031482399</c:v>
                </c:pt>
                <c:pt idx="2282">
                  <c:v>1.2273311971920999</c:v>
                </c:pt>
                <c:pt idx="2283">
                  <c:v>1.2292426194955299</c:v>
                </c:pt>
                <c:pt idx="2284">
                  <c:v>1.2274821345845399</c:v>
                </c:pt>
                <c:pt idx="2285">
                  <c:v>1.23096451194269</c:v>
                </c:pt>
                <c:pt idx="2286">
                  <c:v>1.2337691934649</c:v>
                </c:pt>
                <c:pt idx="2287">
                  <c:v>1.2403855711270799</c:v>
                </c:pt>
                <c:pt idx="2288">
                  <c:v>1.23952325670764</c:v>
                </c:pt>
                <c:pt idx="2289">
                  <c:v>1.2441276353139299</c:v>
                </c:pt>
                <c:pt idx="2290">
                  <c:v>1.2505552509631801</c:v>
                </c:pt>
                <c:pt idx="2291">
                  <c:v>1.2589027240019699</c:v>
                </c:pt>
                <c:pt idx="2292">
                  <c:v>1.26037482616015</c:v>
                </c:pt>
                <c:pt idx="2293">
                  <c:v>1.25927249626713</c:v>
                </c:pt>
                <c:pt idx="2294">
                  <c:v>1.2556917091014601</c:v>
                </c:pt>
                <c:pt idx="2295">
                  <c:v>1.2445287683447099</c:v>
                </c:pt>
                <c:pt idx="2296">
                  <c:v>1.2433463163281699</c:v>
                </c:pt>
                <c:pt idx="2297">
                  <c:v>1.23473414463358</c:v>
                </c:pt>
                <c:pt idx="2298">
                  <c:v>1.2310613027722901</c:v>
                </c:pt>
                <c:pt idx="2299">
                  <c:v>1.2336598549282001</c:v>
                </c:pt>
                <c:pt idx="2300">
                  <c:v>1.2393754829227499</c:v>
                </c:pt>
                <c:pt idx="2301">
                  <c:v>1.2455525121500599</c:v>
                </c:pt>
                <c:pt idx="2302">
                  <c:v>1.2539488647972601</c:v>
                </c:pt>
                <c:pt idx="2303">
                  <c:v>1.26494917705482</c:v>
                </c:pt>
                <c:pt idx="2304">
                  <c:v>1.2623936303652299</c:v>
                </c:pt>
                <c:pt idx="2305">
                  <c:v>1.26611793662552</c:v>
                </c:pt>
                <c:pt idx="2306">
                  <c:v>1.2627216839709501</c:v>
                </c:pt>
                <c:pt idx="2307">
                  <c:v>1.26150185300443</c:v>
                </c:pt>
                <c:pt idx="2308">
                  <c:v>1.25691431039557</c:v>
                </c:pt>
                <c:pt idx="2309">
                  <c:v>1.2530732812532299</c:v>
                </c:pt>
                <c:pt idx="2310">
                  <c:v>1.25273185210877</c:v>
                </c:pt>
                <c:pt idx="2311">
                  <c:v>1.2455228170725201</c:v>
                </c:pt>
                <c:pt idx="2312">
                  <c:v>1.2463779369705099</c:v>
                </c:pt>
                <c:pt idx="2313">
                  <c:v>1.24446863076771</c:v>
                </c:pt>
                <c:pt idx="2314">
                  <c:v>1.2278307104941599</c:v>
                </c:pt>
                <c:pt idx="2315">
                  <c:v>1.22276075717378</c:v>
                </c:pt>
                <c:pt idx="2316">
                  <c:v>1.2277758855282299</c:v>
                </c:pt>
                <c:pt idx="2317">
                  <c:v>1.23597506400281</c:v>
                </c:pt>
                <c:pt idx="2318">
                  <c:v>1.23105928366674</c:v>
                </c:pt>
                <c:pt idx="2319">
                  <c:v>1.2336572076110499</c:v>
                </c:pt>
                <c:pt idx="2320">
                  <c:v>1.2301725904321099</c:v>
                </c:pt>
                <c:pt idx="2321">
                  <c:v>1.22615571658843</c:v>
                </c:pt>
                <c:pt idx="2322">
                  <c:v>1.2316514138416901</c:v>
                </c:pt>
                <c:pt idx="2323">
                  <c:v>1.22722480411664</c:v>
                </c:pt>
                <c:pt idx="2324">
                  <c:v>1.22456997109803</c:v>
                </c:pt>
                <c:pt idx="2325">
                  <c:v>1.22610909200294</c:v>
                </c:pt>
                <c:pt idx="2326">
                  <c:v>1.2316313759497299</c:v>
                </c:pt>
                <c:pt idx="2327">
                  <c:v>1.2253940931898399</c:v>
                </c:pt>
                <c:pt idx="2328">
                  <c:v>1.22920441337335</c:v>
                </c:pt>
                <c:pt idx="2329">
                  <c:v>1.2351545949373599</c:v>
                </c:pt>
                <c:pt idx="2330">
                  <c:v>1.23098328650462</c:v>
                </c:pt>
                <c:pt idx="2331">
                  <c:v>1.2350806459825701</c:v>
                </c:pt>
                <c:pt idx="2332">
                  <c:v>1.23501459053264</c:v>
                </c:pt>
                <c:pt idx="2333">
                  <c:v>1.2238293311380199</c:v>
                </c:pt>
                <c:pt idx="2334">
                  <c:v>1.21751189150671</c:v>
                </c:pt>
                <c:pt idx="2335">
                  <c:v>1.2272866898325601</c:v>
                </c:pt>
                <c:pt idx="2336">
                  <c:v>1.2281600729147399</c:v>
                </c:pt>
                <c:pt idx="2337">
                  <c:v>1.22980981259063</c:v>
                </c:pt>
                <c:pt idx="2338">
                  <c:v>1.2299525696957001</c:v>
                </c:pt>
                <c:pt idx="2339">
                  <c:v>1.2194418375331</c:v>
                </c:pt>
                <c:pt idx="2340">
                  <c:v>1.2192832382492</c:v>
                </c:pt>
                <c:pt idx="2341">
                  <c:v>1.22510506658399</c:v>
                </c:pt>
                <c:pt idx="2342">
                  <c:v>1.22419993781348</c:v>
                </c:pt>
                <c:pt idx="2343">
                  <c:v>1.2290016352772299</c:v>
                </c:pt>
                <c:pt idx="2344">
                  <c:v>1.2284642317774199</c:v>
                </c:pt>
                <c:pt idx="2345">
                  <c:v>1.2256482283841399</c:v>
                </c:pt>
                <c:pt idx="2346">
                  <c:v>1.2200685013697401</c:v>
                </c:pt>
                <c:pt idx="2347">
                  <c:v>1.23539595763807</c:v>
                </c:pt>
                <c:pt idx="2348">
                  <c:v>1.2354638016364901</c:v>
                </c:pt>
                <c:pt idx="2349">
                  <c:v>1.2323116552956801</c:v>
                </c:pt>
                <c:pt idx="2350">
                  <c:v>1.2307609356340401</c:v>
                </c:pt>
                <c:pt idx="2351">
                  <c:v>1.23000163608401</c:v>
                </c:pt>
                <c:pt idx="2352">
                  <c:v>1.2371842145435601</c:v>
                </c:pt>
                <c:pt idx="2353">
                  <c:v>1.2377589429832501</c:v>
                </c:pt>
                <c:pt idx="2354">
                  <c:v>1.2435372279029999</c:v>
                </c:pt>
                <c:pt idx="2355">
                  <c:v>1.2463113343840599</c:v>
                </c:pt>
                <c:pt idx="2356">
                  <c:v>1.24438938895241</c:v>
                </c:pt>
                <c:pt idx="2357">
                  <c:v>1.2488193683675199</c:v>
                </c:pt>
                <c:pt idx="2358">
                  <c:v>1.24895886827985</c:v>
                </c:pt>
                <c:pt idx="2359">
                  <c:v>1.2486981825027399</c:v>
                </c:pt>
                <c:pt idx="2360">
                  <c:v>1.2497310400325801</c:v>
                </c:pt>
                <c:pt idx="2361">
                  <c:v>1.24770386557486</c:v>
                </c:pt>
                <c:pt idx="2362">
                  <c:v>1.24990464008228</c:v>
                </c:pt>
                <c:pt idx="2363">
                  <c:v>1.2541049831938</c:v>
                </c:pt>
                <c:pt idx="2364">
                  <c:v>1.24387288565978</c:v>
                </c:pt>
                <c:pt idx="2365">
                  <c:v>1.25666498990854</c:v>
                </c:pt>
                <c:pt idx="2366">
                  <c:v>1.2793336937827</c:v>
                </c:pt>
                <c:pt idx="2367">
                  <c:v>1.27943634459961</c:v>
                </c:pt>
                <c:pt idx="2368">
                  <c:v>1.2792795114626401</c:v>
                </c:pt>
                <c:pt idx="2369">
                  <c:v>1.280349175669</c:v>
                </c:pt>
                <c:pt idx="2370">
                  <c:v>1.28113946881331</c:v>
                </c:pt>
                <c:pt idx="2371">
                  <c:v>1.2721596859770301</c:v>
                </c:pt>
                <c:pt idx="2372">
                  <c:v>1.2750074029059699</c:v>
                </c:pt>
                <c:pt idx="2373">
                  <c:v>1.2809595836218</c:v>
                </c:pt>
                <c:pt idx="2374">
                  <c:v>1.2756842502415899</c:v>
                </c:pt>
                <c:pt idx="2375">
                  <c:v>1.27392755504282</c:v>
                </c:pt>
                <c:pt idx="2376">
                  <c:v>1.25498529163547</c:v>
                </c:pt>
                <c:pt idx="2377">
                  <c:v>1.25423556980256</c:v>
                </c:pt>
                <c:pt idx="2378">
                  <c:v>1.2476900070021</c:v>
                </c:pt>
                <c:pt idx="2379">
                  <c:v>1.2497382088353099</c:v>
                </c:pt>
                <c:pt idx="2380">
                  <c:v>1.25265683255678</c:v>
                </c:pt>
                <c:pt idx="2381">
                  <c:v>1.25636902900584</c:v>
                </c:pt>
                <c:pt idx="2382">
                  <c:v>1.2566359538452401</c:v>
                </c:pt>
                <c:pt idx="2383">
                  <c:v>1.25431420984274</c:v>
                </c:pt>
                <c:pt idx="2384">
                  <c:v>1.25915840457904</c:v>
                </c:pt>
                <c:pt idx="2385">
                  <c:v>1.2548951652318401</c:v>
                </c:pt>
                <c:pt idx="2386">
                  <c:v>1.2508211845027799</c:v>
                </c:pt>
                <c:pt idx="2387">
                  <c:v>1.24675141265797</c:v>
                </c:pt>
                <c:pt idx="2388">
                  <c:v>1.2484772602427801</c:v>
                </c:pt>
                <c:pt idx="2389">
                  <c:v>1.2518608125158599</c:v>
                </c:pt>
                <c:pt idx="2390">
                  <c:v>1.24777194327675</c:v>
                </c:pt>
                <c:pt idx="2391">
                  <c:v>1.2516597892494401</c:v>
                </c:pt>
                <c:pt idx="2392">
                  <c:v>1.2558025099024299</c:v>
                </c:pt>
                <c:pt idx="2393">
                  <c:v>1.2458023104764799</c:v>
                </c:pt>
                <c:pt idx="2394">
                  <c:v>1.2476218176115801</c:v>
                </c:pt>
                <c:pt idx="2395">
                  <c:v>1.2465492623571801</c:v>
                </c:pt>
                <c:pt idx="2396">
                  <c:v>1.2490684645896599</c:v>
                </c:pt>
                <c:pt idx="2397">
                  <c:v>1.25036379122672</c:v>
                </c:pt>
                <c:pt idx="2398">
                  <c:v>1.24073873537151</c:v>
                </c:pt>
                <c:pt idx="2399">
                  <c:v>1.2384783959441801</c:v>
                </c:pt>
                <c:pt idx="2400">
                  <c:v>1.23332875307987</c:v>
                </c:pt>
                <c:pt idx="2401">
                  <c:v>1.22849901960154</c:v>
                </c:pt>
                <c:pt idx="2402">
                  <c:v>1.22225518697058</c:v>
                </c:pt>
                <c:pt idx="2403">
                  <c:v>1.2199602241032199</c:v>
                </c:pt>
                <c:pt idx="2404">
                  <c:v>1.21547509662564</c:v>
                </c:pt>
                <c:pt idx="2405">
                  <c:v>1.2301435271487899</c:v>
                </c:pt>
                <c:pt idx="2406">
                  <c:v>1.23327862607193</c:v>
                </c:pt>
                <c:pt idx="2407">
                  <c:v>1.2282381915734299</c:v>
                </c:pt>
                <c:pt idx="2408">
                  <c:v>1.22478662357278</c:v>
                </c:pt>
                <c:pt idx="2409">
                  <c:v>1.23251607263416</c:v>
                </c:pt>
                <c:pt idx="2410">
                  <c:v>1.2226266058684601</c:v>
                </c:pt>
                <c:pt idx="2411">
                  <c:v>1.21345868015395</c:v>
                </c:pt>
                <c:pt idx="2412">
                  <c:v>1.22440922471979</c:v>
                </c:pt>
                <c:pt idx="2413">
                  <c:v>1.2293151914316001</c:v>
                </c:pt>
                <c:pt idx="2414">
                  <c:v>1.23096390167918</c:v>
                </c:pt>
                <c:pt idx="2415">
                  <c:v>1.2350654355539601</c:v>
                </c:pt>
                <c:pt idx="2416">
                  <c:v>1.2509825362753999</c:v>
                </c:pt>
                <c:pt idx="2417">
                  <c:v>1.2577271382984301</c:v>
                </c:pt>
                <c:pt idx="2418">
                  <c:v>1.2618598371180501</c:v>
                </c:pt>
                <c:pt idx="2419">
                  <c:v>1.27322707955584</c:v>
                </c:pt>
                <c:pt idx="2420">
                  <c:v>1.27543010415505</c:v>
                </c:pt>
                <c:pt idx="2421">
                  <c:v>1.2725404232284701</c:v>
                </c:pt>
                <c:pt idx="2422">
                  <c:v>1.26952926741894</c:v>
                </c:pt>
                <c:pt idx="2423">
                  <c:v>1.27306976586288</c:v>
                </c:pt>
                <c:pt idx="2424">
                  <c:v>1.27250190043639</c:v>
                </c:pt>
                <c:pt idx="2425">
                  <c:v>1.27569814219887</c:v>
                </c:pt>
                <c:pt idx="2426">
                  <c:v>1.27293504839303</c:v>
                </c:pt>
                <c:pt idx="2427">
                  <c:v>1.27064010396571</c:v>
                </c:pt>
                <c:pt idx="2428">
                  <c:v>1.25892338095912</c:v>
                </c:pt>
                <c:pt idx="2429">
                  <c:v>1.2492384030438899</c:v>
                </c:pt>
                <c:pt idx="2430">
                  <c:v>1.2493818211266501</c:v>
                </c:pt>
                <c:pt idx="2431">
                  <c:v>1.2551461117238201</c:v>
                </c:pt>
                <c:pt idx="2432">
                  <c:v>1.2496208091747301</c:v>
                </c:pt>
                <c:pt idx="2433">
                  <c:v>1.2493431748299599</c:v>
                </c:pt>
                <c:pt idx="2434">
                  <c:v>1.2605553824437301</c:v>
                </c:pt>
                <c:pt idx="2435">
                  <c:v>1.25603213677005</c:v>
                </c:pt>
                <c:pt idx="2436">
                  <c:v>1.2549453640808199</c:v>
                </c:pt>
                <c:pt idx="2437">
                  <c:v>1.25173486717597</c:v>
                </c:pt>
                <c:pt idx="2438">
                  <c:v>1.25205882405989</c:v>
                </c:pt>
                <c:pt idx="2439">
                  <c:v>1.25932370703761</c:v>
                </c:pt>
                <c:pt idx="2440">
                  <c:v>1.2705202013608601</c:v>
                </c:pt>
                <c:pt idx="2441">
                  <c:v>1.2652312377086901</c:v>
                </c:pt>
                <c:pt idx="2442">
                  <c:v>1.2559285301118099</c:v>
                </c:pt>
                <c:pt idx="2443">
                  <c:v>1.25980885194266</c:v>
                </c:pt>
                <c:pt idx="2444">
                  <c:v>1.2687657222141899</c:v>
                </c:pt>
                <c:pt idx="2445">
                  <c:v>1.27656602401927</c:v>
                </c:pt>
                <c:pt idx="2446">
                  <c:v>1.2865846630844699</c:v>
                </c:pt>
                <c:pt idx="2447">
                  <c:v>1.26799303385455</c:v>
                </c:pt>
                <c:pt idx="2448">
                  <c:v>1.2674920353752299</c:v>
                </c:pt>
                <c:pt idx="2449">
                  <c:v>1.28485575998716</c:v>
                </c:pt>
                <c:pt idx="2450">
                  <c:v>1.28843534749678</c:v>
                </c:pt>
                <c:pt idx="2451">
                  <c:v>1.28046279949688</c:v>
                </c:pt>
                <c:pt idx="2452">
                  <c:v>1.28046018278436</c:v>
                </c:pt>
                <c:pt idx="2453">
                  <c:v>1.2771857053103901</c:v>
                </c:pt>
                <c:pt idx="2454">
                  <c:v>1.27672946442616</c:v>
                </c:pt>
                <c:pt idx="2455">
                  <c:v>1.2814551205809499</c:v>
                </c:pt>
                <c:pt idx="2456">
                  <c:v>1.27222934026505</c:v>
                </c:pt>
                <c:pt idx="2457">
                  <c:v>1.27248119343387</c:v>
                </c:pt>
                <c:pt idx="2458">
                  <c:v>1.2688684072734699</c:v>
                </c:pt>
                <c:pt idx="2459">
                  <c:v>1.25766721148094</c:v>
                </c:pt>
                <c:pt idx="2460">
                  <c:v>1.25261919081823</c:v>
                </c:pt>
                <c:pt idx="2461">
                  <c:v>1.25272528229126</c:v>
                </c:pt>
                <c:pt idx="2462">
                  <c:v>1.25333776904421</c:v>
                </c:pt>
                <c:pt idx="2463">
                  <c:v>1.2563199957083699</c:v>
                </c:pt>
                <c:pt idx="2464">
                  <c:v>1.25790705415186</c:v>
                </c:pt>
                <c:pt idx="2465">
                  <c:v>1.2717171438461701</c:v>
                </c:pt>
                <c:pt idx="2466">
                  <c:v>1.25604463958281</c:v>
                </c:pt>
                <c:pt idx="2467">
                  <c:v>1.25241589912231</c:v>
                </c:pt>
                <c:pt idx="2468">
                  <c:v>1.24585604475336</c:v>
                </c:pt>
                <c:pt idx="2469">
                  <c:v>1.2406607059753101</c:v>
                </c:pt>
                <c:pt idx="2470">
                  <c:v>1.24500784658759</c:v>
                </c:pt>
                <c:pt idx="2471">
                  <c:v>1.2489235765092901</c:v>
                </c:pt>
                <c:pt idx="2472">
                  <c:v>1.2515031373116601</c:v>
                </c:pt>
                <c:pt idx="2473">
                  <c:v>1.2547615119124</c:v>
                </c:pt>
                <c:pt idx="2474">
                  <c:v>1.2601184777738399</c:v>
                </c:pt>
                <c:pt idx="2475">
                  <c:v>1.2613692439172</c:v>
                </c:pt>
                <c:pt idx="2476">
                  <c:v>1.2647575065013199</c:v>
                </c:pt>
                <c:pt idx="2477">
                  <c:v>1.26677993176297</c:v>
                </c:pt>
                <c:pt idx="2478">
                  <c:v>1.26787613527151</c:v>
                </c:pt>
                <c:pt idx="2479">
                  <c:v>1.27198508652327</c:v>
                </c:pt>
                <c:pt idx="2480">
                  <c:v>1.27064538715839</c:v>
                </c:pt>
                <c:pt idx="2481">
                  <c:v>1.27742264695671</c:v>
                </c:pt>
                <c:pt idx="2482">
                  <c:v>1.27899583232771</c:v>
                </c:pt>
                <c:pt idx="2483">
                  <c:v>1.27805359425637</c:v>
                </c:pt>
                <c:pt idx="2484">
                  <c:v>1.2791184632577499</c:v>
                </c:pt>
                <c:pt idx="2485">
                  <c:v>1.2820748780484801</c:v>
                </c:pt>
                <c:pt idx="2486">
                  <c:v>1.27734448186328</c:v>
                </c:pt>
                <c:pt idx="2487">
                  <c:v>1.28299025089882</c:v>
                </c:pt>
                <c:pt idx="2488">
                  <c:v>1.27998921682644</c:v>
                </c:pt>
                <c:pt idx="2489">
                  <c:v>1.2799168139646999</c:v>
                </c:pt>
                <c:pt idx="2490">
                  <c:v>1.29029884374731</c:v>
                </c:pt>
                <c:pt idx="2491">
                  <c:v>1.2944274096255799</c:v>
                </c:pt>
                <c:pt idx="2492">
                  <c:v>1.29410423238651</c:v>
                </c:pt>
                <c:pt idx="2493">
                  <c:v>1.27951104646073</c:v>
                </c:pt>
                <c:pt idx="2494">
                  <c:v>1.28480494271399</c:v>
                </c:pt>
                <c:pt idx="2495">
                  <c:v>1.28567382140007</c:v>
                </c:pt>
                <c:pt idx="2496">
                  <c:v>1.28545651153757</c:v>
                </c:pt>
                <c:pt idx="2497">
                  <c:v>1.2803063971608399</c:v>
                </c:pt>
                <c:pt idx="2498">
                  <c:v>1.28962485757805</c:v>
                </c:pt>
                <c:pt idx="2499">
                  <c:v>1.2738808838786599</c:v>
                </c:pt>
                <c:pt idx="2500">
                  <c:v>1.27751698763711</c:v>
                </c:pt>
                <c:pt idx="2501">
                  <c:v>1.2709081140335601</c:v>
                </c:pt>
                <c:pt idx="2502">
                  <c:v>1.27939801023448</c:v>
                </c:pt>
                <c:pt idx="2503">
                  <c:v>1.2873769719216099</c:v>
                </c:pt>
                <c:pt idx="2504">
                  <c:v>1.2901587702474799</c:v>
                </c:pt>
                <c:pt idx="2505">
                  <c:v>1.28141121352164</c:v>
                </c:pt>
                <c:pt idx="2506">
                  <c:v>1.2663962804948301</c:v>
                </c:pt>
                <c:pt idx="2507">
                  <c:v>1.2715043146493401</c:v>
                </c:pt>
                <c:pt idx="2508">
                  <c:v>1.28063550166219</c:v>
                </c:pt>
                <c:pt idx="2509">
                  <c:v>1.2764950677093501</c:v>
                </c:pt>
                <c:pt idx="2510">
                  <c:v>1.27726226044322</c:v>
                </c:pt>
                <c:pt idx="2511">
                  <c:v>1.2742926167509201</c:v>
                </c:pt>
                <c:pt idx="2512">
                  <c:v>1.2956864895365801</c:v>
                </c:pt>
                <c:pt idx="2513">
                  <c:v>1.29213304544106</c:v>
                </c:pt>
                <c:pt idx="2514">
                  <c:v>1.3050350612174699</c:v>
                </c:pt>
                <c:pt idx="2515">
                  <c:v>1.3074303721642999</c:v>
                </c:pt>
                <c:pt idx="2516">
                  <c:v>1.30949199083302</c:v>
                </c:pt>
                <c:pt idx="2517">
                  <c:v>1.29857160041367</c:v>
                </c:pt>
                <c:pt idx="2518">
                  <c:v>1.3004684826262001</c:v>
                </c:pt>
                <c:pt idx="2519">
                  <c:v>1.30943831609033</c:v>
                </c:pt>
                <c:pt idx="2520">
                  <c:v>1.3010862091837401</c:v>
                </c:pt>
                <c:pt idx="2521">
                  <c:v>1.3075691144580801</c:v>
                </c:pt>
                <c:pt idx="2522">
                  <c:v>1.3103081533540699</c:v>
                </c:pt>
                <c:pt idx="2523">
                  <c:v>1.3166378881826899</c:v>
                </c:pt>
                <c:pt idx="2524">
                  <c:v>1.3213635474851899</c:v>
                </c:pt>
                <c:pt idx="2525">
                  <c:v>1.31875252661107</c:v>
                </c:pt>
                <c:pt idx="2526">
                  <c:v>1.32038783926347</c:v>
                </c:pt>
                <c:pt idx="2527">
                  <c:v>1.32420506284851</c:v>
                </c:pt>
                <c:pt idx="2528">
                  <c:v>1.31786027778765</c:v>
                </c:pt>
                <c:pt idx="2529">
                  <c:v>1.3183237566842501</c:v>
                </c:pt>
                <c:pt idx="2530">
                  <c:v>1.32084733234725</c:v>
                </c:pt>
                <c:pt idx="2531">
                  <c:v>1.32556665470173</c:v>
                </c:pt>
                <c:pt idx="2532">
                  <c:v>1.3426322645125901</c:v>
                </c:pt>
                <c:pt idx="2533">
                  <c:v>1.3428670025693099</c:v>
                </c:pt>
                <c:pt idx="2534">
                  <c:v>1.3382624419945599</c:v>
                </c:pt>
                <c:pt idx="2535">
                  <c:v>1.34951053771283</c:v>
                </c:pt>
                <c:pt idx="2536">
                  <c:v>1.3471816900862801</c:v>
                </c:pt>
                <c:pt idx="2537">
                  <c:v>1.3405986255467299</c:v>
                </c:pt>
                <c:pt idx="2538">
                  <c:v>1.3388000582205299</c:v>
                </c:pt>
                <c:pt idx="2539">
                  <c:v>1.3426620485515099</c:v>
                </c:pt>
                <c:pt idx="2540">
                  <c:v>1.33264580642384</c:v>
                </c:pt>
                <c:pt idx="2541">
                  <c:v>1.33588908464718</c:v>
                </c:pt>
                <c:pt idx="2542">
                  <c:v>1.3290922187484899</c:v>
                </c:pt>
                <c:pt idx="2543">
                  <c:v>1.31903529971314</c:v>
                </c:pt>
                <c:pt idx="2544">
                  <c:v>1.32456619599492</c:v>
                </c:pt>
                <c:pt idx="2545">
                  <c:v>1.32980700726318</c:v>
                </c:pt>
                <c:pt idx="2546">
                  <c:v>1.33625436884406</c:v>
                </c:pt>
                <c:pt idx="2547">
                  <c:v>1.3438989004608199</c:v>
                </c:pt>
                <c:pt idx="2548">
                  <c:v>1.3514097549009001</c:v>
                </c:pt>
                <c:pt idx="2549">
                  <c:v>1.3519393385409</c:v>
                </c:pt>
                <c:pt idx="2550">
                  <c:v>1.35095927493933</c:v>
                </c:pt>
                <c:pt idx="2551">
                  <c:v>1.34939134539967</c:v>
                </c:pt>
                <c:pt idx="2552">
                  <c:v>1.35706609080285</c:v>
                </c:pt>
                <c:pt idx="2553">
                  <c:v>1.36108953268179</c:v>
                </c:pt>
                <c:pt idx="2554">
                  <c:v>1.36522870032733</c:v>
                </c:pt>
                <c:pt idx="2555">
                  <c:v>1.36896467977069</c:v>
                </c:pt>
                <c:pt idx="2556">
                  <c:v>1.3669593950421099</c:v>
                </c:pt>
                <c:pt idx="2557">
                  <c:v>1.36483748967466</c:v>
                </c:pt>
                <c:pt idx="2558">
                  <c:v>1.37357253045941</c:v>
                </c:pt>
                <c:pt idx="2559">
                  <c:v>1.37195549557555</c:v>
                </c:pt>
                <c:pt idx="2560">
                  <c:v>1.3712650686014201</c:v>
                </c:pt>
                <c:pt idx="2561">
                  <c:v>1.37646069333934</c:v>
                </c:pt>
                <c:pt idx="2562">
                  <c:v>1.38248502069482</c:v>
                </c:pt>
                <c:pt idx="2563">
                  <c:v>1.37611917998732</c:v>
                </c:pt>
                <c:pt idx="2564">
                  <c:v>1.3851044806430799</c:v>
                </c:pt>
                <c:pt idx="2565">
                  <c:v>1.3864178427509599</c:v>
                </c:pt>
                <c:pt idx="2566">
                  <c:v>1.39216277408163</c:v>
                </c:pt>
                <c:pt idx="2567">
                  <c:v>1.3929122083702199</c:v>
                </c:pt>
                <c:pt idx="2568">
                  <c:v>1.3886866521954699</c:v>
                </c:pt>
                <c:pt idx="2569">
                  <c:v>1.38045028065118</c:v>
                </c:pt>
                <c:pt idx="2570">
                  <c:v>1.3814466573961901</c:v>
                </c:pt>
                <c:pt idx="2571">
                  <c:v>1.38251012530485</c:v>
                </c:pt>
                <c:pt idx="2572">
                  <c:v>1.4017959988297499</c:v>
                </c:pt>
                <c:pt idx="2573">
                  <c:v>1.39470186922021</c:v>
                </c:pt>
                <c:pt idx="2574">
                  <c:v>1.40902851546772</c:v>
                </c:pt>
                <c:pt idx="2575">
                  <c:v>1.4218483992119999</c:v>
                </c:pt>
                <c:pt idx="2576">
                  <c:v>1.4322736623749599</c:v>
                </c:pt>
                <c:pt idx="2577">
                  <c:v>1.4452586226348101</c:v>
                </c:pt>
                <c:pt idx="2578">
                  <c:v>1.4323278455038899</c:v>
                </c:pt>
                <c:pt idx="2579">
                  <c:v>1.4215825194454701</c:v>
                </c:pt>
                <c:pt idx="2580">
                  <c:v>1.41302975286669</c:v>
                </c:pt>
                <c:pt idx="2581">
                  <c:v>1.4040069521579299</c:v>
                </c:pt>
                <c:pt idx="2582">
                  <c:v>1.3975729972205899</c:v>
                </c:pt>
                <c:pt idx="2583">
                  <c:v>1.41074565051112</c:v>
                </c:pt>
                <c:pt idx="2584">
                  <c:v>1.4010164995612999</c:v>
                </c:pt>
                <c:pt idx="2585">
                  <c:v>1.39733270737049</c:v>
                </c:pt>
                <c:pt idx="2586">
                  <c:v>1.39064181524557</c:v>
                </c:pt>
                <c:pt idx="2587">
                  <c:v>1.38703380603173</c:v>
                </c:pt>
                <c:pt idx="2588">
                  <c:v>1.3823651495559801</c:v>
                </c:pt>
                <c:pt idx="2589">
                  <c:v>1.38396558299858</c:v>
                </c:pt>
                <c:pt idx="2590">
                  <c:v>1.3788487096948501</c:v>
                </c:pt>
                <c:pt idx="2591">
                  <c:v>1.3875212589711099</c:v>
                </c:pt>
                <c:pt idx="2592">
                  <c:v>1.3856689643736499</c:v>
                </c:pt>
                <c:pt idx="2593">
                  <c:v>1.3801800649820399</c:v>
                </c:pt>
                <c:pt idx="2594">
                  <c:v>1.3779197501531999</c:v>
                </c:pt>
                <c:pt idx="2595">
                  <c:v>1.38321886040582</c:v>
                </c:pt>
                <c:pt idx="2596">
                  <c:v>1.3736052686198701</c:v>
                </c:pt>
                <c:pt idx="2597">
                  <c:v>1.37189902277479</c:v>
                </c:pt>
                <c:pt idx="2598">
                  <c:v>1.3727457650931301</c:v>
                </c:pt>
                <c:pt idx="2599">
                  <c:v>1.3676753102083301</c:v>
                </c:pt>
                <c:pt idx="2600">
                  <c:v>1.34619645401057</c:v>
                </c:pt>
                <c:pt idx="2601">
                  <c:v>1.34993946441617</c:v>
                </c:pt>
                <c:pt idx="2602">
                  <c:v>1.35105169919542</c:v>
                </c:pt>
                <c:pt idx="2603">
                  <c:v>1.3475594898765699</c:v>
                </c:pt>
                <c:pt idx="2604">
                  <c:v>1.34861508921961</c:v>
                </c:pt>
                <c:pt idx="2605">
                  <c:v>1.34599134920802</c:v>
                </c:pt>
                <c:pt idx="2606">
                  <c:v>1.3425080748117</c:v>
                </c:pt>
                <c:pt idx="2607">
                  <c:v>1.34688644031002</c:v>
                </c:pt>
                <c:pt idx="2608">
                  <c:v>1.3539981757791</c:v>
                </c:pt>
                <c:pt idx="2609">
                  <c:v>1.3605570335011701</c:v>
                </c:pt>
                <c:pt idx="2610">
                  <c:v>1.3587925332970301</c:v>
                </c:pt>
                <c:pt idx="2611">
                  <c:v>1.35990560998277</c:v>
                </c:pt>
                <c:pt idx="2612">
                  <c:v>1.36828607973618</c:v>
                </c:pt>
                <c:pt idx="2613">
                  <c:v>1.3629914835714001</c:v>
                </c:pt>
                <c:pt idx="2614">
                  <c:v>1.3589636306014401</c:v>
                </c:pt>
                <c:pt idx="2615">
                  <c:v>1.35406752769729</c:v>
                </c:pt>
                <c:pt idx="2616">
                  <c:v>1.34898875253409</c:v>
                </c:pt>
                <c:pt idx="2617">
                  <c:v>1.3497771244776799</c:v>
                </c:pt>
                <c:pt idx="2618">
                  <c:v>1.34116569955986</c:v>
                </c:pt>
                <c:pt idx="2619">
                  <c:v>1.3436965665738501</c:v>
                </c:pt>
                <c:pt idx="2620">
                  <c:v>1.3410965456383199</c:v>
                </c:pt>
                <c:pt idx="2621">
                  <c:v>1.3426426654407999</c:v>
                </c:pt>
                <c:pt idx="2622">
                  <c:v>1.3563491600223601</c:v>
                </c:pt>
                <c:pt idx="2623">
                  <c:v>1.3765372443433099</c:v>
                </c:pt>
                <c:pt idx="2624">
                  <c:v>1.37206942441889</c:v>
                </c:pt>
                <c:pt idx="2625">
                  <c:v>1.36781434754297</c:v>
                </c:pt>
                <c:pt idx="2626">
                  <c:v>1.35344315317578</c:v>
                </c:pt>
                <c:pt idx="2627">
                  <c:v>1.35176095875603</c:v>
                </c:pt>
                <c:pt idx="2628">
                  <c:v>1.35071727726781</c:v>
                </c:pt>
                <c:pt idx="2629">
                  <c:v>1.3582711948722199</c:v>
                </c:pt>
                <c:pt idx="2630">
                  <c:v>1.3618112848955799</c:v>
                </c:pt>
                <c:pt idx="2631">
                  <c:v>1.3632748668866099</c:v>
                </c:pt>
                <c:pt idx="2632">
                  <c:v>1.3690976773905801</c:v>
                </c:pt>
                <c:pt idx="2633">
                  <c:v>1.36633131354131</c:v>
                </c:pt>
                <c:pt idx="2634">
                  <c:v>1.36521246737633</c:v>
                </c:pt>
                <c:pt idx="2635">
                  <c:v>1.37097967954418</c:v>
                </c:pt>
                <c:pt idx="2636">
                  <c:v>1.3701408943919</c:v>
                </c:pt>
                <c:pt idx="2637">
                  <c:v>1.37262908366467</c:v>
                </c:pt>
                <c:pt idx="2638">
                  <c:v>1.37990208823242</c:v>
                </c:pt>
                <c:pt idx="2639">
                  <c:v>1.38227342795166</c:v>
                </c:pt>
                <c:pt idx="2640">
                  <c:v>1.3796870973705899</c:v>
                </c:pt>
                <c:pt idx="2641">
                  <c:v>1.3824908689474</c:v>
                </c:pt>
                <c:pt idx="2642">
                  <c:v>1.36805735560641</c:v>
                </c:pt>
                <c:pt idx="2643">
                  <c:v>1.37619903870005</c:v>
                </c:pt>
                <c:pt idx="2644">
                  <c:v>1.3687797495196501</c:v>
                </c:pt>
                <c:pt idx="2645">
                  <c:v>1.35957817908317</c:v>
                </c:pt>
                <c:pt idx="2646">
                  <c:v>1.3648658552319499</c:v>
                </c:pt>
                <c:pt idx="2647">
                  <c:v>1.3567593442110599</c:v>
                </c:pt>
                <c:pt idx="2648">
                  <c:v>1.3582283708766401</c:v>
                </c:pt>
                <c:pt idx="2649">
                  <c:v>1.36712197265408</c:v>
                </c:pt>
                <c:pt idx="2650">
                  <c:v>1.36077865811428</c:v>
                </c:pt>
                <c:pt idx="2651">
                  <c:v>1.36317932435101</c:v>
                </c:pt>
                <c:pt idx="2652">
                  <c:v>1.3657515572632799</c:v>
                </c:pt>
                <c:pt idx="2653">
                  <c:v>1.36899724980585</c:v>
                </c:pt>
                <c:pt idx="2654">
                  <c:v>1.3650005089855799</c:v>
                </c:pt>
                <c:pt idx="2655">
                  <c:v>1.36116505379416</c:v>
                </c:pt>
                <c:pt idx="2656">
                  <c:v>1.3662335479865799</c:v>
                </c:pt>
                <c:pt idx="2657">
                  <c:v>1.3648678838294599</c:v>
                </c:pt>
                <c:pt idx="2658">
                  <c:v>1.3550244622480201</c:v>
                </c:pt>
                <c:pt idx="2659">
                  <c:v>1.3484046901384801</c:v>
                </c:pt>
                <c:pt idx="2660">
                  <c:v>1.3491322999083599</c:v>
                </c:pt>
                <c:pt idx="2661">
                  <c:v>1.34364364319534</c:v>
                </c:pt>
                <c:pt idx="2662">
                  <c:v>1.34300282031745</c:v>
                </c:pt>
                <c:pt idx="2663">
                  <c:v>1.34786034408706</c:v>
                </c:pt>
                <c:pt idx="2664">
                  <c:v>1.3508913066302399</c:v>
                </c:pt>
                <c:pt idx="2665">
                  <c:v>1.35036027153257</c:v>
                </c:pt>
                <c:pt idx="2666">
                  <c:v>1.3488363311353899</c:v>
                </c:pt>
                <c:pt idx="2667">
                  <c:v>1.3530397550111299</c:v>
                </c:pt>
                <c:pt idx="2668">
                  <c:v>1.3462150544681699</c:v>
                </c:pt>
                <c:pt idx="2669">
                  <c:v>1.3446680725812901</c:v>
                </c:pt>
                <c:pt idx="2670">
                  <c:v>1.3429507472380799</c:v>
                </c:pt>
                <c:pt idx="2671">
                  <c:v>1.3488825612152899</c:v>
                </c:pt>
                <c:pt idx="2672">
                  <c:v>1.3475279661038999</c:v>
                </c:pt>
                <c:pt idx="2673">
                  <c:v>1.3509656274028301</c:v>
                </c:pt>
                <c:pt idx="2674">
                  <c:v>1.35702649505825</c:v>
                </c:pt>
                <c:pt idx="2675">
                  <c:v>1.3620820231522199</c:v>
                </c:pt>
                <c:pt idx="2676">
                  <c:v>1.3638203816073899</c:v>
                </c:pt>
                <c:pt idx="2677">
                  <c:v>1.36852845024243</c:v>
                </c:pt>
                <c:pt idx="2678">
                  <c:v>1.3719311107204499</c:v>
                </c:pt>
                <c:pt idx="2679">
                  <c:v>1.3769694462347399</c:v>
                </c:pt>
                <c:pt idx="2680">
                  <c:v>1.3772993331325101</c:v>
                </c:pt>
                <c:pt idx="2681">
                  <c:v>1.37752697636447</c:v>
                </c:pt>
                <c:pt idx="2682">
                  <c:v>1.38078448362871</c:v>
                </c:pt>
                <c:pt idx="2683">
                  <c:v>1.3760493817510899</c:v>
                </c:pt>
                <c:pt idx="2684">
                  <c:v>1.37720231274382</c:v>
                </c:pt>
                <c:pt idx="2685">
                  <c:v>1.3801969641466101</c:v>
                </c:pt>
                <c:pt idx="2686">
                  <c:v>1.3839377534933199</c:v>
                </c:pt>
                <c:pt idx="2687">
                  <c:v>1.39040096176045</c:v>
                </c:pt>
                <c:pt idx="2688">
                  <c:v>1.3910999301993501</c:v>
                </c:pt>
                <c:pt idx="2689">
                  <c:v>1.39594008726671</c:v>
                </c:pt>
                <c:pt idx="2690">
                  <c:v>1.4004921124723799</c:v>
                </c:pt>
                <c:pt idx="2691">
                  <c:v>1.4043785135997899</c:v>
                </c:pt>
                <c:pt idx="2692">
                  <c:v>1.4100120066889299</c:v>
                </c:pt>
                <c:pt idx="2693">
                  <c:v>1.40710411610913</c:v>
                </c:pt>
                <c:pt idx="2694">
                  <c:v>1.40936836415492</c:v>
                </c:pt>
                <c:pt idx="2695">
                  <c:v>1.4104918844652701</c:v>
                </c:pt>
                <c:pt idx="2696">
                  <c:v>1.41021485378464</c:v>
                </c:pt>
                <c:pt idx="2697">
                  <c:v>1.4048746036658399</c:v>
                </c:pt>
                <c:pt idx="2698">
                  <c:v>1.40537132777333</c:v>
                </c:pt>
                <c:pt idx="2699">
                  <c:v>1.40878626609459</c:v>
                </c:pt>
                <c:pt idx="2700">
                  <c:v>1.4082422145984801</c:v>
                </c:pt>
                <c:pt idx="2701">
                  <c:v>1.4059989836812199</c:v>
                </c:pt>
                <c:pt idx="2702">
                  <c:v>1.40359233133281</c:v>
                </c:pt>
                <c:pt idx="2703">
                  <c:v>1.4010093947667701</c:v>
                </c:pt>
                <c:pt idx="2704">
                  <c:v>1.4051504812385101</c:v>
                </c:pt>
                <c:pt idx="2705">
                  <c:v>1.40777511962072</c:v>
                </c:pt>
                <c:pt idx="2706">
                  <c:v>1.40628045371997</c:v>
                </c:pt>
                <c:pt idx="2707">
                  <c:v>1.40348051435419</c:v>
                </c:pt>
                <c:pt idx="2708">
                  <c:v>1.3995309490382899</c:v>
                </c:pt>
                <c:pt idx="2709">
                  <c:v>1.39853348441825</c:v>
                </c:pt>
                <c:pt idx="2710">
                  <c:v>1.39604178419576</c:v>
                </c:pt>
                <c:pt idx="2711">
                  <c:v>1.3986328543820601</c:v>
                </c:pt>
                <c:pt idx="2712">
                  <c:v>1.3986180133182899</c:v>
                </c:pt>
                <c:pt idx="2713">
                  <c:v>1.39827323376712</c:v>
                </c:pt>
                <c:pt idx="2714">
                  <c:v>1.39832463650799</c:v>
                </c:pt>
                <c:pt idx="2715">
                  <c:v>1.3970141696989999</c:v>
                </c:pt>
                <c:pt idx="2716">
                  <c:v>1.39656538952123</c:v>
                </c:pt>
                <c:pt idx="2717">
                  <c:v>1.39659723649404</c:v>
                </c:pt>
                <c:pt idx="2718">
                  <c:v>1.39594317825505</c:v>
                </c:pt>
                <c:pt idx="2719">
                  <c:v>1.39894483080543</c:v>
                </c:pt>
                <c:pt idx="2720">
                  <c:v>1.3994049535734401</c:v>
                </c:pt>
                <c:pt idx="2721">
                  <c:v>1.3999563259768699</c:v>
                </c:pt>
                <c:pt idx="2722">
                  <c:v>1.39637660723766</c:v>
                </c:pt>
                <c:pt idx="2723">
                  <c:v>1.3879134140227301</c:v>
                </c:pt>
                <c:pt idx="2724">
                  <c:v>1.3852409994711801</c:v>
                </c:pt>
                <c:pt idx="2725">
                  <c:v>1.38474792990395</c:v>
                </c:pt>
                <c:pt idx="2726">
                  <c:v>1.3792906060447101</c:v>
                </c:pt>
                <c:pt idx="2727">
                  <c:v>1.38155111397508</c:v>
                </c:pt>
                <c:pt idx="2728">
                  <c:v>1.3876437206238501</c:v>
                </c:pt>
                <c:pt idx="2729">
                  <c:v>1.3906776252178801</c:v>
                </c:pt>
                <c:pt idx="2730">
                  <c:v>1.38785303537928</c:v>
                </c:pt>
                <c:pt idx="2731">
                  <c:v>1.37815611402001</c:v>
                </c:pt>
                <c:pt idx="2732">
                  <c:v>1.37778740115355</c:v>
                </c:pt>
                <c:pt idx="2733">
                  <c:v>1.3615776645186599</c:v>
                </c:pt>
                <c:pt idx="2734">
                  <c:v>1.3607813010334799</c:v>
                </c:pt>
                <c:pt idx="2735">
                  <c:v>1.35856010437967</c:v>
                </c:pt>
                <c:pt idx="2736">
                  <c:v>1.3701090761024299</c:v>
                </c:pt>
                <c:pt idx="2737">
                  <c:v>1.3805455056102001</c:v>
                </c:pt>
                <c:pt idx="2738">
                  <c:v>1.37409171761787</c:v>
                </c:pt>
                <c:pt idx="2739">
                  <c:v>1.37374879334458</c:v>
                </c:pt>
                <c:pt idx="2740">
                  <c:v>1.37944030344612</c:v>
                </c:pt>
                <c:pt idx="2741">
                  <c:v>1.3744705667305801</c:v>
                </c:pt>
                <c:pt idx="2742">
                  <c:v>1.37208441822398</c:v>
                </c:pt>
                <c:pt idx="2743">
                  <c:v>1.3679685159064201</c:v>
                </c:pt>
                <c:pt idx="2744">
                  <c:v>1.3716070395002</c:v>
                </c:pt>
                <c:pt idx="2745">
                  <c:v>1.3623613939713199</c:v>
                </c:pt>
                <c:pt idx="2746">
                  <c:v>1.35708834357478</c:v>
                </c:pt>
                <c:pt idx="2747">
                  <c:v>1.35197531820345</c:v>
                </c:pt>
                <c:pt idx="2748">
                  <c:v>1.34387222271378</c:v>
                </c:pt>
                <c:pt idx="2749">
                  <c:v>1.3370176591837899</c:v>
                </c:pt>
                <c:pt idx="2750">
                  <c:v>1.33421901953066</c:v>
                </c:pt>
                <c:pt idx="2751">
                  <c:v>1.33667369129457</c:v>
                </c:pt>
                <c:pt idx="2752">
                  <c:v>1.3460868766235099</c:v>
                </c:pt>
                <c:pt idx="2753">
                  <c:v>1.34401116317898</c:v>
                </c:pt>
                <c:pt idx="2754">
                  <c:v>1.3482514697303201</c:v>
                </c:pt>
                <c:pt idx="2755">
                  <c:v>1.34841110802514</c:v>
                </c:pt>
                <c:pt idx="2756">
                  <c:v>1.3466934888192099</c:v>
                </c:pt>
                <c:pt idx="2757">
                  <c:v>1.34202857180447</c:v>
                </c:pt>
                <c:pt idx="2758">
                  <c:v>1.3339513744678</c:v>
                </c:pt>
                <c:pt idx="2759">
                  <c:v>1.3326424505037999</c:v>
                </c:pt>
                <c:pt idx="2760">
                  <c:v>1.3419204784563299</c:v>
                </c:pt>
                <c:pt idx="2761">
                  <c:v>1.3279017631905701</c:v>
                </c:pt>
                <c:pt idx="2762">
                  <c:v>1.3257049762075199</c:v>
                </c:pt>
                <c:pt idx="2763">
                  <c:v>1.32160835862537</c:v>
                </c:pt>
                <c:pt idx="2764">
                  <c:v>1.3275616989411301</c:v>
                </c:pt>
                <c:pt idx="2765">
                  <c:v>1.3308444873205201</c:v>
                </c:pt>
                <c:pt idx="2766">
                  <c:v>1.3333419942681899</c:v>
                </c:pt>
                <c:pt idx="2767">
                  <c:v>1.3352717395792799</c:v>
                </c:pt>
                <c:pt idx="2768">
                  <c:v>1.3353569164046299</c:v>
                </c:pt>
                <c:pt idx="2769">
                  <c:v>1.3274597806203301</c:v>
                </c:pt>
                <c:pt idx="2770">
                  <c:v>1.3249255066261101</c:v>
                </c:pt>
                <c:pt idx="2771">
                  <c:v>1.3310621674155401</c:v>
                </c:pt>
                <c:pt idx="2772">
                  <c:v>1.3301435690566701</c:v>
                </c:pt>
                <c:pt idx="2773">
                  <c:v>1.3346803684888999</c:v>
                </c:pt>
                <c:pt idx="2774">
                  <c:v>1.33325654591733</c:v>
                </c:pt>
                <c:pt idx="2775">
                  <c:v>1.33386712592704</c:v>
                </c:pt>
                <c:pt idx="2776">
                  <c:v>1.33529458345593</c:v>
                </c:pt>
                <c:pt idx="2777">
                  <c:v>1.33756639393193</c:v>
                </c:pt>
                <c:pt idx="2778">
                  <c:v>1.33666734154598</c:v>
                </c:pt>
                <c:pt idx="2779">
                  <c:v>1.3514704553747701</c:v>
                </c:pt>
                <c:pt idx="2780">
                  <c:v>1.3506661221027401</c:v>
                </c:pt>
                <c:pt idx="2781">
                  <c:v>1.35261637809163</c:v>
                </c:pt>
                <c:pt idx="2782">
                  <c:v>1.3522604540715599</c:v>
                </c:pt>
                <c:pt idx="2783">
                  <c:v>1.34808301981891</c:v>
                </c:pt>
                <c:pt idx="2784">
                  <c:v>1.3515958000727699</c:v>
                </c:pt>
                <c:pt idx="2785">
                  <c:v>1.3524804894149101</c:v>
                </c:pt>
                <c:pt idx="2786">
                  <c:v>1.3526254964642599</c:v>
                </c:pt>
                <c:pt idx="2787">
                  <c:v>1.35285815858237</c:v>
                </c:pt>
                <c:pt idx="2788">
                  <c:v>1.35481489755672</c:v>
                </c:pt>
                <c:pt idx="2789">
                  <c:v>1.3528962488098499</c:v>
                </c:pt>
                <c:pt idx="2790">
                  <c:v>1.3513381673043601</c:v>
                </c:pt>
                <c:pt idx="2791">
                  <c:v>1.3513513910145301</c:v>
                </c:pt>
                <c:pt idx="2792">
                  <c:v>1.3536507787945899</c:v>
                </c:pt>
                <c:pt idx="2793">
                  <c:v>1.3558291734980701</c:v>
                </c:pt>
                <c:pt idx="2794">
                  <c:v>1.3539955962528201</c:v>
                </c:pt>
                <c:pt idx="2795">
                  <c:v>1.3534455250525399</c:v>
                </c:pt>
                <c:pt idx="2796">
                  <c:v>1.3579448350774299</c:v>
                </c:pt>
                <c:pt idx="2797">
                  <c:v>1.3515489425468601</c:v>
                </c:pt>
                <c:pt idx="2798">
                  <c:v>1.3540781209882999</c:v>
                </c:pt>
                <c:pt idx="2799">
                  <c:v>1.35671693265544</c:v>
                </c:pt>
                <c:pt idx="2800">
                  <c:v>1.35039988601077</c:v>
                </c:pt>
                <c:pt idx="2801">
                  <c:v>1.35368938324259</c:v>
                </c:pt>
                <c:pt idx="2802">
                  <c:v>1.3523543258249</c:v>
                </c:pt>
                <c:pt idx="2803">
                  <c:v>1.35257118237583</c:v>
                </c:pt>
                <c:pt idx="2804">
                  <c:v>1.34846119912049</c:v>
                </c:pt>
                <c:pt idx="2805">
                  <c:v>1.3475565884652401</c:v>
                </c:pt>
                <c:pt idx="2806">
                  <c:v>1.34494459922303</c:v>
                </c:pt>
                <c:pt idx="2807">
                  <c:v>1.3379346368678999</c:v>
                </c:pt>
                <c:pt idx="2808">
                  <c:v>1.3362753565999399</c:v>
                </c:pt>
                <c:pt idx="2809">
                  <c:v>1.3321772821989399</c:v>
                </c:pt>
                <c:pt idx="2810">
                  <c:v>1.3355790696001</c:v>
                </c:pt>
                <c:pt idx="2811">
                  <c:v>1.33679578366357</c:v>
                </c:pt>
                <c:pt idx="2812">
                  <c:v>1.3440245635663699</c:v>
                </c:pt>
                <c:pt idx="2813">
                  <c:v>1.3452865621250201</c:v>
                </c:pt>
                <c:pt idx="2814">
                  <c:v>1.3440047665936601</c:v>
                </c:pt>
                <c:pt idx="2815">
                  <c:v>1.3452949981975399</c:v>
                </c:pt>
                <c:pt idx="2816">
                  <c:v>1.34149370952705</c:v>
                </c:pt>
                <c:pt idx="2817">
                  <c:v>1.3433405672004901</c:v>
                </c:pt>
                <c:pt idx="2818">
                  <c:v>1.3474683169605699</c:v>
                </c:pt>
                <c:pt idx="2819">
                  <c:v>1.3532745408514699</c:v>
                </c:pt>
                <c:pt idx="2820">
                  <c:v>1.3530670666340401</c:v>
                </c:pt>
                <c:pt idx="2821">
                  <c:v>1.35417553376121</c:v>
                </c:pt>
                <c:pt idx="2822">
                  <c:v>1.3519328398350201</c:v>
                </c:pt>
                <c:pt idx="2823">
                  <c:v>1.3542109748781901</c:v>
                </c:pt>
                <c:pt idx="2824">
                  <c:v>1.3591219488169699</c:v>
                </c:pt>
                <c:pt idx="2825">
                  <c:v>1.36206378266138</c:v>
                </c:pt>
                <c:pt idx="2826">
                  <c:v>1.35879136889105</c:v>
                </c:pt>
                <c:pt idx="2827">
                  <c:v>1.3554822019519299</c:v>
                </c:pt>
                <c:pt idx="2828">
                  <c:v>1.3570314577960001</c:v>
                </c:pt>
                <c:pt idx="2829">
                  <c:v>1.35892231747444</c:v>
                </c:pt>
                <c:pt idx="2830">
                  <c:v>1.3579107600576099</c:v>
                </c:pt>
                <c:pt idx="2831">
                  <c:v>1.3553821095201599</c:v>
                </c:pt>
                <c:pt idx="2832">
                  <c:v>1.35297302847378</c:v>
                </c:pt>
                <c:pt idx="2833">
                  <c:v>1.35237425236747</c:v>
                </c:pt>
                <c:pt idx="2834">
                  <c:v>1.35163570174648</c:v>
                </c:pt>
                <c:pt idx="2835">
                  <c:v>1.3555902817360299</c:v>
                </c:pt>
                <c:pt idx="2836">
                  <c:v>1.35167402915026</c:v>
                </c:pt>
                <c:pt idx="2837">
                  <c:v>1.3499320904863299</c:v>
                </c:pt>
                <c:pt idx="2838">
                  <c:v>1.34726254399593</c:v>
                </c:pt>
                <c:pt idx="2839">
                  <c:v>1.3449904922759699</c:v>
                </c:pt>
                <c:pt idx="2840">
                  <c:v>1.34513883594616</c:v>
                </c:pt>
                <c:pt idx="2841">
                  <c:v>1.34325433294047</c:v>
                </c:pt>
                <c:pt idx="2842">
                  <c:v>1.34416078937507</c:v>
                </c:pt>
                <c:pt idx="2843">
                  <c:v>1.3382408775677599</c:v>
                </c:pt>
                <c:pt idx="2844">
                  <c:v>1.3395562167158801</c:v>
                </c:pt>
                <c:pt idx="2845">
                  <c:v>1.3496500045884601</c:v>
                </c:pt>
                <c:pt idx="2846">
                  <c:v>1.3482938160142199</c:v>
                </c:pt>
                <c:pt idx="2847">
                  <c:v>1.3520771835840499</c:v>
                </c:pt>
                <c:pt idx="2848">
                  <c:v>1.3514026002503601</c:v>
                </c:pt>
                <c:pt idx="2849">
                  <c:v>1.35282482588629</c:v>
                </c:pt>
                <c:pt idx="2850">
                  <c:v>1.35936226777935</c:v>
                </c:pt>
                <c:pt idx="2851">
                  <c:v>1.35578107985736</c:v>
                </c:pt>
                <c:pt idx="2852">
                  <c:v>1.3535498281365801</c:v>
                </c:pt>
                <c:pt idx="2853">
                  <c:v>1.35467836753587</c:v>
                </c:pt>
                <c:pt idx="2854">
                  <c:v>1.3531948866469199</c:v>
                </c:pt>
                <c:pt idx="2855">
                  <c:v>1.35400435128689</c:v>
                </c:pt>
                <c:pt idx="2856">
                  <c:v>1.3540248099544701</c:v>
                </c:pt>
                <c:pt idx="2857">
                  <c:v>1.35802960745362</c:v>
                </c:pt>
                <c:pt idx="2858">
                  <c:v>1.3598122918473301</c:v>
                </c:pt>
                <c:pt idx="2859">
                  <c:v>1.3611171740638399</c:v>
                </c:pt>
                <c:pt idx="2860">
                  <c:v>1.3596872394169801</c:v>
                </c:pt>
                <c:pt idx="2861">
                  <c:v>1.3612655077763001</c:v>
                </c:pt>
                <c:pt idx="2862">
                  <c:v>1.3629287895753499</c:v>
                </c:pt>
                <c:pt idx="2863">
                  <c:v>1.35745869934411</c:v>
                </c:pt>
                <c:pt idx="2864">
                  <c:v>1.35396084013485</c:v>
                </c:pt>
                <c:pt idx="2865">
                  <c:v>1.3565740790995</c:v>
                </c:pt>
                <c:pt idx="2866">
                  <c:v>1.3523802124031099</c:v>
                </c:pt>
                <c:pt idx="2867">
                  <c:v>1.3577536927054199</c:v>
                </c:pt>
                <c:pt idx="2868">
                  <c:v>1.35883907976225</c:v>
                </c:pt>
                <c:pt idx="2869">
                  <c:v>1.3611423842860599</c:v>
                </c:pt>
                <c:pt idx="2870">
                  <c:v>1.3639529961227701</c:v>
                </c:pt>
                <c:pt idx="2871">
                  <c:v>1.3549392303687</c:v>
                </c:pt>
                <c:pt idx="2872">
                  <c:v>1.3591833616842399</c:v>
                </c:pt>
                <c:pt idx="2873">
                  <c:v>1.3557985453697601</c:v>
                </c:pt>
                <c:pt idx="2874">
                  <c:v>1.35452138644878</c:v>
                </c:pt>
                <c:pt idx="2875">
                  <c:v>1.3529465117621799</c:v>
                </c:pt>
                <c:pt idx="2876">
                  <c:v>1.3517744833140199</c:v>
                </c:pt>
                <c:pt idx="2877">
                  <c:v>1.3567639534928599</c:v>
                </c:pt>
                <c:pt idx="2878">
                  <c:v>1.3600364454837399</c:v>
                </c:pt>
                <c:pt idx="2879">
                  <c:v>1.35514583267239</c:v>
                </c:pt>
                <c:pt idx="2880">
                  <c:v>1.3524594617816099</c:v>
                </c:pt>
                <c:pt idx="2881">
                  <c:v>1.3539450680827301</c:v>
                </c:pt>
                <c:pt idx="2882">
                  <c:v>1.35519966829369</c:v>
                </c:pt>
                <c:pt idx="2883">
                  <c:v>1.35569682805241</c:v>
                </c:pt>
                <c:pt idx="2884">
                  <c:v>1.35098965743133</c:v>
                </c:pt>
                <c:pt idx="2885">
                  <c:v>1.35320329652055</c:v>
                </c:pt>
                <c:pt idx="2886">
                  <c:v>1.3515993739441601</c:v>
                </c:pt>
                <c:pt idx="2887">
                  <c:v>1.3528441117151899</c:v>
                </c:pt>
                <c:pt idx="2888">
                  <c:v>1.3542071268241</c:v>
                </c:pt>
                <c:pt idx="2889">
                  <c:v>1.3566265323629401</c:v>
                </c:pt>
                <c:pt idx="2890">
                  <c:v>1.3605206803840399</c:v>
                </c:pt>
                <c:pt idx="2891">
                  <c:v>1.3499700118640801</c:v>
                </c:pt>
                <c:pt idx="2892">
                  <c:v>1.3507811765476001</c:v>
                </c:pt>
                <c:pt idx="2893">
                  <c:v>1.3477262720608301</c:v>
                </c:pt>
                <c:pt idx="2894">
                  <c:v>1.3461602765690499</c:v>
                </c:pt>
                <c:pt idx="2895">
                  <c:v>1.3486251199514301</c:v>
                </c:pt>
                <c:pt idx="2896">
                  <c:v>1.35050063724355</c:v>
                </c:pt>
                <c:pt idx="2897">
                  <c:v>1.35061818720201</c:v>
                </c:pt>
                <c:pt idx="2898">
                  <c:v>1.3437631098637599</c:v>
                </c:pt>
                <c:pt idx="2899">
                  <c:v>1.3445140941373399</c:v>
                </c:pt>
                <c:pt idx="2900">
                  <c:v>1.3465269787641501</c:v>
                </c:pt>
                <c:pt idx="2901">
                  <c:v>1.35181110490768</c:v>
                </c:pt>
                <c:pt idx="2902">
                  <c:v>1.35798036943542</c:v>
                </c:pt>
                <c:pt idx="2903">
                  <c:v>1.3558764141944399</c:v>
                </c:pt>
                <c:pt idx="2904">
                  <c:v>1.3624560626783999</c:v>
                </c:pt>
                <c:pt idx="2905">
                  <c:v>1.3654922468933399</c:v>
                </c:pt>
                <c:pt idx="2906">
                  <c:v>1.3669866985986601</c:v>
                </c:pt>
                <c:pt idx="2907">
                  <c:v>1.36874981904416</c:v>
                </c:pt>
                <c:pt idx="2908">
                  <c:v>1.37015309104436</c:v>
                </c:pt>
                <c:pt idx="2909">
                  <c:v>1.36911130587998</c:v>
                </c:pt>
                <c:pt idx="2910">
                  <c:v>1.3720349654825801</c:v>
                </c:pt>
                <c:pt idx="2911">
                  <c:v>1.3729565614603501</c:v>
                </c:pt>
                <c:pt idx="2912">
                  <c:v>1.37592201244554</c:v>
                </c:pt>
                <c:pt idx="2913">
                  <c:v>1.37580455282863</c:v>
                </c:pt>
                <c:pt idx="2914">
                  <c:v>1.36943002235918</c:v>
                </c:pt>
                <c:pt idx="2915">
                  <c:v>1.3658934357282999</c:v>
                </c:pt>
                <c:pt idx="2916">
                  <c:v>1.3621942429585701</c:v>
                </c:pt>
                <c:pt idx="2917">
                  <c:v>1.3633904629095199</c:v>
                </c:pt>
                <c:pt idx="2918">
                  <c:v>1.3643271428671699</c:v>
                </c:pt>
                <c:pt idx="2919">
                  <c:v>1.36264320490632</c:v>
                </c:pt>
                <c:pt idx="2920">
                  <c:v>1.3643819756850999</c:v>
                </c:pt>
                <c:pt idx="2921">
                  <c:v>1.36254486133666</c:v>
                </c:pt>
                <c:pt idx="2922">
                  <c:v>1.3624307435024501</c:v>
                </c:pt>
                <c:pt idx="2923">
                  <c:v>1.3623021835174001</c:v>
                </c:pt>
                <c:pt idx="2924">
                  <c:v>1.35519790091215</c:v>
                </c:pt>
                <c:pt idx="2925">
                  <c:v>1.3572875457006699</c:v>
                </c:pt>
                <c:pt idx="2926">
                  <c:v>1.3529604509209501</c:v>
                </c:pt>
                <c:pt idx="2927">
                  <c:v>1.3498930698312299</c:v>
                </c:pt>
                <c:pt idx="2928">
                  <c:v>1.35047864178738</c:v>
                </c:pt>
                <c:pt idx="2929">
                  <c:v>1.3506467252876999</c:v>
                </c:pt>
                <c:pt idx="2930">
                  <c:v>1.35091232650361</c:v>
                </c:pt>
                <c:pt idx="2931">
                  <c:v>1.3524939330758401</c:v>
                </c:pt>
                <c:pt idx="2932">
                  <c:v>1.3531958713137899</c:v>
                </c:pt>
                <c:pt idx="2933">
                  <c:v>1.35383920196092</c:v>
                </c:pt>
                <c:pt idx="2934">
                  <c:v>1.3597767462492201</c:v>
                </c:pt>
                <c:pt idx="2935">
                  <c:v>1.3578193002780199</c:v>
                </c:pt>
                <c:pt idx="2936">
                  <c:v>1.35701308809109</c:v>
                </c:pt>
                <c:pt idx="2937">
                  <c:v>1.35852668778746</c:v>
                </c:pt>
                <c:pt idx="2938">
                  <c:v>1.35251224125466</c:v>
                </c:pt>
                <c:pt idx="2939">
                  <c:v>1.3512234785306101</c:v>
                </c:pt>
                <c:pt idx="2940">
                  <c:v>1.35135603765193</c:v>
                </c:pt>
                <c:pt idx="2941">
                  <c:v>1.3552047394301101</c:v>
                </c:pt>
                <c:pt idx="2942">
                  <c:v>1.35273636031113</c:v>
                </c:pt>
                <c:pt idx="2943">
                  <c:v>1.3583833866863599</c:v>
                </c:pt>
                <c:pt idx="2944">
                  <c:v>1.35743469169969</c:v>
                </c:pt>
                <c:pt idx="2945">
                  <c:v>1.3566949953385401</c:v>
                </c:pt>
                <c:pt idx="2946">
                  <c:v>1.3587092132804499</c:v>
                </c:pt>
                <c:pt idx="2947">
                  <c:v>1.3618089036021901</c:v>
                </c:pt>
                <c:pt idx="2948">
                  <c:v>1.3598470244691301</c:v>
                </c:pt>
                <c:pt idx="2949">
                  <c:v>1.36300428647426</c:v>
                </c:pt>
                <c:pt idx="2950">
                  <c:v>1.3642131320175901</c:v>
                </c:pt>
                <c:pt idx="2951">
                  <c:v>1.3665001144023099</c:v>
                </c:pt>
                <c:pt idx="2952">
                  <c:v>1.3696613761915</c:v>
                </c:pt>
                <c:pt idx="2953">
                  <c:v>1.37165269730253</c:v>
                </c:pt>
                <c:pt idx="2954">
                  <c:v>1.3725380668851901</c:v>
                </c:pt>
                <c:pt idx="2955">
                  <c:v>1.37276670451095</c:v>
                </c:pt>
                <c:pt idx="2956">
                  <c:v>1.3747816394512</c:v>
                </c:pt>
                <c:pt idx="2957">
                  <c:v>1.37955044801566</c:v>
                </c:pt>
                <c:pt idx="2958">
                  <c:v>1.3825008904204099</c:v>
                </c:pt>
                <c:pt idx="2959">
                  <c:v>1.3819542308031301</c:v>
                </c:pt>
                <c:pt idx="2960">
                  <c:v>1.3831743454735099</c:v>
                </c:pt>
                <c:pt idx="2961">
                  <c:v>1.3834406439047</c:v>
                </c:pt>
                <c:pt idx="2962">
                  <c:v>1.3859287252758601</c:v>
                </c:pt>
                <c:pt idx="2963">
                  <c:v>1.39101596518229</c:v>
                </c:pt>
                <c:pt idx="2964">
                  <c:v>1.38718083356642</c:v>
                </c:pt>
                <c:pt idx="2965">
                  <c:v>1.38998481536116</c:v>
                </c:pt>
                <c:pt idx="2966">
                  <c:v>1.39543253862183</c:v>
                </c:pt>
                <c:pt idx="2967">
                  <c:v>1.39670839898159</c:v>
                </c:pt>
                <c:pt idx="2968">
                  <c:v>1.3973190219243199</c:v>
                </c:pt>
                <c:pt idx="2969">
                  <c:v>1.3962551947425199</c:v>
                </c:pt>
                <c:pt idx="2970">
                  <c:v>1.39609167012232</c:v>
                </c:pt>
                <c:pt idx="2971">
                  <c:v>1.39891695245258</c:v>
                </c:pt>
                <c:pt idx="2972">
                  <c:v>1.3985877685199</c:v>
                </c:pt>
                <c:pt idx="2973">
                  <c:v>1.3975566200231599</c:v>
                </c:pt>
                <c:pt idx="2974">
                  <c:v>1.3953082674148101</c:v>
                </c:pt>
                <c:pt idx="2975">
                  <c:v>1.3968389838198301</c:v>
                </c:pt>
                <c:pt idx="2976">
                  <c:v>1.40009412433472</c:v>
                </c:pt>
                <c:pt idx="2977">
                  <c:v>1.3955948297116101</c:v>
                </c:pt>
                <c:pt idx="2978">
                  <c:v>1.4006290766808001</c:v>
                </c:pt>
                <c:pt idx="2979">
                  <c:v>1.3977713706966599</c:v>
                </c:pt>
                <c:pt idx="2980">
                  <c:v>1.40029859864957</c:v>
                </c:pt>
                <c:pt idx="2981">
                  <c:v>1.4007629652578999</c:v>
                </c:pt>
                <c:pt idx="2982">
                  <c:v>1.39804135204685</c:v>
                </c:pt>
                <c:pt idx="2983">
                  <c:v>1.3943538463369101</c:v>
                </c:pt>
                <c:pt idx="2984">
                  <c:v>1.3950885698358499</c:v>
                </c:pt>
                <c:pt idx="2985">
                  <c:v>1.3925533299995301</c:v>
                </c:pt>
                <c:pt idx="2986">
                  <c:v>1.3993708326180301</c:v>
                </c:pt>
                <c:pt idx="2987">
                  <c:v>1.3971214583957201</c:v>
                </c:pt>
                <c:pt idx="2988">
                  <c:v>1.3972620093253501</c:v>
                </c:pt>
                <c:pt idx="2989">
                  <c:v>1.3978369925276399</c:v>
                </c:pt>
                <c:pt idx="2990">
                  <c:v>1.4041442719980199</c:v>
                </c:pt>
                <c:pt idx="2991">
                  <c:v>1.4088643963674801</c:v>
                </c:pt>
                <c:pt idx="2992">
                  <c:v>1.4056104337770099</c:v>
                </c:pt>
                <c:pt idx="2993">
                  <c:v>1.41320056091248</c:v>
                </c:pt>
                <c:pt idx="2994">
                  <c:v>1.41673615535768</c:v>
                </c:pt>
                <c:pt idx="2995">
                  <c:v>1.4152446825095799</c:v>
                </c:pt>
                <c:pt idx="2996">
                  <c:v>1.38124454453937</c:v>
                </c:pt>
                <c:pt idx="2997">
                  <c:v>1.3851944240132701</c:v>
                </c:pt>
                <c:pt idx="2998">
                  <c:v>1.3891951930198501</c:v>
                </c:pt>
                <c:pt idx="2999">
                  <c:v>1.37739587045055</c:v>
                </c:pt>
                <c:pt idx="3000">
                  <c:v>1.3889464780871501</c:v>
                </c:pt>
                <c:pt idx="3001">
                  <c:v>1.39261965555518</c:v>
                </c:pt>
                <c:pt idx="3002">
                  <c:v>1.39668906768818</c:v>
                </c:pt>
                <c:pt idx="3003">
                  <c:v>1.3992428209233201</c:v>
                </c:pt>
                <c:pt idx="3004">
                  <c:v>1.4055958081625699</c:v>
                </c:pt>
                <c:pt idx="3005">
                  <c:v>1.40500034691762</c:v>
                </c:pt>
                <c:pt idx="3006">
                  <c:v>1.40556289203173</c:v>
                </c:pt>
                <c:pt idx="3007">
                  <c:v>1.4114027520699399</c:v>
                </c:pt>
                <c:pt idx="3008">
                  <c:v>1.41651845123387</c:v>
                </c:pt>
                <c:pt idx="3009">
                  <c:v>1.40930699377757</c:v>
                </c:pt>
                <c:pt idx="3010">
                  <c:v>1.4132998195995099</c:v>
                </c:pt>
                <c:pt idx="3011">
                  <c:v>1.4146016107944901</c:v>
                </c:pt>
                <c:pt idx="3012">
                  <c:v>1.42011811454016</c:v>
                </c:pt>
                <c:pt idx="3013">
                  <c:v>1.4144404567506701</c:v>
                </c:pt>
                <c:pt idx="3014">
                  <c:v>1.4184146902436501</c:v>
                </c:pt>
                <c:pt idx="3015">
                  <c:v>1.4251020700558901</c:v>
                </c:pt>
                <c:pt idx="3016">
                  <c:v>1.42571730523893</c:v>
                </c:pt>
                <c:pt idx="3017">
                  <c:v>1.43181098732753</c:v>
                </c:pt>
                <c:pt idx="3018">
                  <c:v>1.43447882687266</c:v>
                </c:pt>
                <c:pt idx="3019">
                  <c:v>1.4221682021433999</c:v>
                </c:pt>
                <c:pt idx="3020">
                  <c:v>1.42446153487003</c:v>
                </c:pt>
                <c:pt idx="3021">
                  <c:v>1.4241907429907199</c:v>
                </c:pt>
                <c:pt idx="3022">
                  <c:v>1.41709888154015</c:v>
                </c:pt>
                <c:pt idx="3023">
                  <c:v>1.4289395755379299</c:v>
                </c:pt>
                <c:pt idx="3024">
                  <c:v>1.42747212262531</c:v>
                </c:pt>
                <c:pt idx="3025">
                  <c:v>1.4347672809168199</c:v>
                </c:pt>
                <c:pt idx="3026">
                  <c:v>1.4349421876369199</c:v>
                </c:pt>
                <c:pt idx="3027">
                  <c:v>1.4432179318063301</c:v>
                </c:pt>
                <c:pt idx="3028">
                  <c:v>1.44364789918741</c:v>
                </c:pt>
                <c:pt idx="3029">
                  <c:v>1.4360539550065601</c:v>
                </c:pt>
                <c:pt idx="3030">
                  <c:v>1.4366258524078299</c:v>
                </c:pt>
                <c:pt idx="3031">
                  <c:v>1.44101183121353</c:v>
                </c:pt>
                <c:pt idx="3032">
                  <c:v>1.45321455751582</c:v>
                </c:pt>
                <c:pt idx="3033">
                  <c:v>1.4522797777191001</c:v>
                </c:pt>
                <c:pt idx="3034">
                  <c:v>1.4494505497218799</c:v>
                </c:pt>
                <c:pt idx="3035">
                  <c:v>1.44464550887425</c:v>
                </c:pt>
                <c:pt idx="3036">
                  <c:v>1.45395157927333</c:v>
                </c:pt>
                <c:pt idx="3037">
                  <c:v>1.4451995655719401</c:v>
                </c:pt>
                <c:pt idx="3038">
                  <c:v>1.44603788798997</c:v>
                </c:pt>
                <c:pt idx="3039">
                  <c:v>1.4502388751875901</c:v>
                </c:pt>
                <c:pt idx="3040">
                  <c:v>1.44939115523041</c:v>
                </c:pt>
                <c:pt idx="3041">
                  <c:v>1.44253603774032</c:v>
                </c:pt>
                <c:pt idx="3042">
                  <c:v>1.4440483063974401</c:v>
                </c:pt>
                <c:pt idx="3043">
                  <c:v>1.4516227797543699</c:v>
                </c:pt>
                <c:pt idx="3044">
                  <c:v>1.4630921492729101</c:v>
                </c:pt>
                <c:pt idx="3045">
                  <c:v>1.46270183419496</c:v>
                </c:pt>
                <c:pt idx="3046">
                  <c:v>1.4565448236121901</c:v>
                </c:pt>
                <c:pt idx="3047">
                  <c:v>1.44919478924406</c:v>
                </c:pt>
                <c:pt idx="3048">
                  <c:v>1.45185860624253</c:v>
                </c:pt>
                <c:pt idx="3049">
                  <c:v>1.4541242270641499</c:v>
                </c:pt>
                <c:pt idx="3050">
                  <c:v>1.45677461157437</c:v>
                </c:pt>
                <c:pt idx="3051">
                  <c:v>1.4570092573884701</c:v>
                </c:pt>
                <c:pt idx="3052">
                  <c:v>1.46167404767735</c:v>
                </c:pt>
                <c:pt idx="3053">
                  <c:v>1.46566451000035</c:v>
                </c:pt>
                <c:pt idx="3054">
                  <c:v>1.4680051897361499</c:v>
                </c:pt>
                <c:pt idx="3055">
                  <c:v>1.4674867256908599</c:v>
                </c:pt>
                <c:pt idx="3056">
                  <c:v>1.4678522640904901</c:v>
                </c:pt>
                <c:pt idx="3057">
                  <c:v>1.4636184252297699</c:v>
                </c:pt>
                <c:pt idx="3058">
                  <c:v>1.4665504089885399</c:v>
                </c:pt>
                <c:pt idx="3059">
                  <c:v>1.46571186690112</c:v>
                </c:pt>
                <c:pt idx="3060">
                  <c:v>1.47027610327361</c:v>
                </c:pt>
                <c:pt idx="3061">
                  <c:v>1.4661338028455799</c:v>
                </c:pt>
                <c:pt idx="3062">
                  <c:v>1.4732260554996299</c:v>
                </c:pt>
                <c:pt idx="3063">
                  <c:v>1.47657248335758</c:v>
                </c:pt>
                <c:pt idx="3064">
                  <c:v>1.4802673107050099</c:v>
                </c:pt>
                <c:pt idx="3065">
                  <c:v>1.48390291994554</c:v>
                </c:pt>
                <c:pt idx="3066">
                  <c:v>1.48596311173252</c:v>
                </c:pt>
                <c:pt idx="3067">
                  <c:v>1.4866890613302699</c:v>
                </c:pt>
                <c:pt idx="3068">
                  <c:v>1.4778827296494501</c:v>
                </c:pt>
                <c:pt idx="3069">
                  <c:v>1.47604556344195</c:v>
                </c:pt>
                <c:pt idx="3070">
                  <c:v>1.4647012882062</c:v>
                </c:pt>
                <c:pt idx="3071">
                  <c:v>1.4651231098355599</c:v>
                </c:pt>
                <c:pt idx="3072">
                  <c:v>1.4689154504055699</c:v>
                </c:pt>
                <c:pt idx="3073">
                  <c:v>1.47624034605139</c:v>
                </c:pt>
                <c:pt idx="3074">
                  <c:v>1.4700013899606601</c:v>
                </c:pt>
                <c:pt idx="3075">
                  <c:v>1.47389639071669</c:v>
                </c:pt>
                <c:pt idx="3076">
                  <c:v>1.46842857755175</c:v>
                </c:pt>
                <c:pt idx="3077">
                  <c:v>1.46888949650874</c:v>
                </c:pt>
                <c:pt idx="3078">
                  <c:v>1.4690317923576199</c:v>
                </c:pt>
                <c:pt idx="3079">
                  <c:v>1.4670902476956</c:v>
                </c:pt>
                <c:pt idx="3080">
                  <c:v>1.46667098629785</c:v>
                </c:pt>
                <c:pt idx="3081">
                  <c:v>1.4640781298963199</c:v>
                </c:pt>
                <c:pt idx="3082">
                  <c:v>1.4574593954205699</c:v>
                </c:pt>
                <c:pt idx="3083">
                  <c:v>1.4629728407221201</c:v>
                </c:pt>
                <c:pt idx="3084">
                  <c:v>1.47215690946331</c:v>
                </c:pt>
                <c:pt idx="3085">
                  <c:v>1.4742915633790099</c:v>
                </c:pt>
                <c:pt idx="3086">
                  <c:v>1.47004684020278</c:v>
                </c:pt>
                <c:pt idx="3087">
                  <c:v>1.4768943718771701</c:v>
                </c:pt>
                <c:pt idx="3088">
                  <c:v>1.4762475765162699</c:v>
                </c:pt>
                <c:pt idx="3089">
                  <c:v>1.4742962890706399</c:v>
                </c:pt>
                <c:pt idx="3090">
                  <c:v>1.4752453629581399</c:v>
                </c:pt>
                <c:pt idx="3091">
                  <c:v>1.47206619430129</c:v>
                </c:pt>
                <c:pt idx="3092">
                  <c:v>1.47547148627781</c:v>
                </c:pt>
                <c:pt idx="3093">
                  <c:v>1.47293599730061</c:v>
                </c:pt>
                <c:pt idx="3094">
                  <c:v>1.4813302403720401</c:v>
                </c:pt>
                <c:pt idx="3095">
                  <c:v>1.4859025525695699</c:v>
                </c:pt>
                <c:pt idx="3096">
                  <c:v>1.4803819316329001</c:v>
                </c:pt>
                <c:pt idx="3097">
                  <c:v>1.48274268245006</c:v>
                </c:pt>
                <c:pt idx="3098">
                  <c:v>1.4876562924477601</c:v>
                </c:pt>
                <c:pt idx="3099">
                  <c:v>1.48625479171636</c:v>
                </c:pt>
                <c:pt idx="3100">
                  <c:v>1.4842470933976899</c:v>
                </c:pt>
                <c:pt idx="3101">
                  <c:v>1.48087173201279</c:v>
                </c:pt>
                <c:pt idx="3102">
                  <c:v>1.47233689996913</c:v>
                </c:pt>
                <c:pt idx="3103">
                  <c:v>1.47381434991222</c:v>
                </c:pt>
                <c:pt idx="3104">
                  <c:v>1.4674069727811501</c:v>
                </c:pt>
                <c:pt idx="3105">
                  <c:v>1.4651274211740699</c:v>
                </c:pt>
                <c:pt idx="3106">
                  <c:v>1.4628079754874901</c:v>
                </c:pt>
                <c:pt idx="3107">
                  <c:v>1.46465859024886</c:v>
                </c:pt>
                <c:pt idx="3108">
                  <c:v>1.4670081905525401</c:v>
                </c:pt>
                <c:pt idx="3109">
                  <c:v>1.4582272360874899</c:v>
                </c:pt>
                <c:pt idx="3110">
                  <c:v>1.4558995106202299</c:v>
                </c:pt>
                <c:pt idx="3111">
                  <c:v>1.4561384002715001</c:v>
                </c:pt>
                <c:pt idx="3112">
                  <c:v>1.4514313380878401</c:v>
                </c:pt>
                <c:pt idx="3113">
                  <c:v>1.4523830761818901</c:v>
                </c:pt>
                <c:pt idx="3114">
                  <c:v>1.4580772667799</c:v>
                </c:pt>
                <c:pt idx="3115">
                  <c:v>1.45342990730179</c:v>
                </c:pt>
                <c:pt idx="3116">
                  <c:v>1.4528569111065699</c:v>
                </c:pt>
                <c:pt idx="3117">
                  <c:v>1.44936495211983</c:v>
                </c:pt>
                <c:pt idx="3118">
                  <c:v>1.4437661698751301</c:v>
                </c:pt>
                <c:pt idx="3119">
                  <c:v>1.44126744021572</c:v>
                </c:pt>
                <c:pt idx="3120">
                  <c:v>1.4411846412837701</c:v>
                </c:pt>
                <c:pt idx="3121">
                  <c:v>1.4455102593329701</c:v>
                </c:pt>
                <c:pt idx="3122">
                  <c:v>1.44072906336615</c:v>
                </c:pt>
                <c:pt idx="3123">
                  <c:v>1.44039556899096</c:v>
                </c:pt>
                <c:pt idx="3124">
                  <c:v>1.4439064197293301</c:v>
                </c:pt>
                <c:pt idx="3125">
                  <c:v>1.45006695709137</c:v>
                </c:pt>
                <c:pt idx="3126">
                  <c:v>1.4515606979040401</c:v>
                </c:pt>
                <c:pt idx="3127">
                  <c:v>1.45151861697003</c:v>
                </c:pt>
                <c:pt idx="3128">
                  <c:v>1.44522157538659</c:v>
                </c:pt>
                <c:pt idx="3129">
                  <c:v>1.4373228349417599</c:v>
                </c:pt>
                <c:pt idx="3130">
                  <c:v>1.45236184615264</c:v>
                </c:pt>
                <c:pt idx="3131">
                  <c:v>1.4538917329491601</c:v>
                </c:pt>
                <c:pt idx="3132">
                  <c:v>1.4488952716910899</c:v>
                </c:pt>
                <c:pt idx="3133">
                  <c:v>1.44301313402155</c:v>
                </c:pt>
                <c:pt idx="3134">
                  <c:v>1.4439225720076401</c:v>
                </c:pt>
                <c:pt idx="3135">
                  <c:v>1.44337551527895</c:v>
                </c:pt>
                <c:pt idx="3136">
                  <c:v>1.45119178734549</c:v>
                </c:pt>
                <c:pt idx="3137">
                  <c:v>1.45052412194647</c:v>
                </c:pt>
                <c:pt idx="3138">
                  <c:v>1.44905455952884</c:v>
                </c:pt>
                <c:pt idx="3139">
                  <c:v>1.44773292419984</c:v>
                </c:pt>
                <c:pt idx="3140">
                  <c:v>1.4492714849533499</c:v>
                </c:pt>
                <c:pt idx="3141">
                  <c:v>1.44567472843643</c:v>
                </c:pt>
                <c:pt idx="3142">
                  <c:v>1.45223925923437</c:v>
                </c:pt>
                <c:pt idx="3143">
                  <c:v>1.4555976511678701</c:v>
                </c:pt>
                <c:pt idx="3144">
                  <c:v>1.44942245087274</c:v>
                </c:pt>
                <c:pt idx="3145">
                  <c:v>1.45201368049601</c:v>
                </c:pt>
                <c:pt idx="3146">
                  <c:v>1.44795245591796</c:v>
                </c:pt>
                <c:pt idx="3147">
                  <c:v>1.4474557215969099</c:v>
                </c:pt>
                <c:pt idx="3148">
                  <c:v>1.43744681115874</c:v>
                </c:pt>
                <c:pt idx="3149">
                  <c:v>1.4408185484070399</c:v>
                </c:pt>
                <c:pt idx="3150">
                  <c:v>1.43952158956909</c:v>
                </c:pt>
                <c:pt idx="3151">
                  <c:v>1.4402492440357499</c:v>
                </c:pt>
                <c:pt idx="3152">
                  <c:v>1.44663469385234</c:v>
                </c:pt>
                <c:pt idx="3153">
                  <c:v>1.43482475690207</c:v>
                </c:pt>
                <c:pt idx="3154">
                  <c:v>1.42845571907362</c:v>
                </c:pt>
                <c:pt idx="3155">
                  <c:v>1.4326665581061899</c:v>
                </c:pt>
                <c:pt idx="3156">
                  <c:v>1.42655751013348</c:v>
                </c:pt>
                <c:pt idx="3157">
                  <c:v>1.42804820518794</c:v>
                </c:pt>
                <c:pt idx="3158">
                  <c:v>1.42895279884636</c:v>
                </c:pt>
                <c:pt idx="3159">
                  <c:v>1.43434266603873</c:v>
                </c:pt>
                <c:pt idx="3160">
                  <c:v>1.43827912909629</c:v>
                </c:pt>
                <c:pt idx="3161">
                  <c:v>1.44152240888031</c:v>
                </c:pt>
                <c:pt idx="3162">
                  <c:v>1.4464884705137799</c:v>
                </c:pt>
                <c:pt idx="3163">
                  <c:v>1.44115295218043</c:v>
                </c:pt>
                <c:pt idx="3164">
                  <c:v>1.4443406325738699</c:v>
                </c:pt>
                <c:pt idx="3165">
                  <c:v>1.43703427596711</c:v>
                </c:pt>
                <c:pt idx="3166">
                  <c:v>1.44268607636916</c:v>
                </c:pt>
                <c:pt idx="3167">
                  <c:v>1.43914148550503</c:v>
                </c:pt>
                <c:pt idx="3168">
                  <c:v>1.44224302132599</c:v>
                </c:pt>
                <c:pt idx="3169">
                  <c:v>1.4435192290555201</c:v>
                </c:pt>
                <c:pt idx="3170">
                  <c:v>1.43983978364675</c:v>
                </c:pt>
                <c:pt idx="3171">
                  <c:v>1.4383213684060201</c:v>
                </c:pt>
                <c:pt idx="3172">
                  <c:v>1.43772073702419</c:v>
                </c:pt>
                <c:pt idx="3173">
                  <c:v>1.4477706973425399</c:v>
                </c:pt>
                <c:pt idx="3174">
                  <c:v>1.4518516738691301</c:v>
                </c:pt>
                <c:pt idx="3175">
                  <c:v>1.4418474861547099</c:v>
                </c:pt>
                <c:pt idx="3176">
                  <c:v>1.45464937736113</c:v>
                </c:pt>
                <c:pt idx="3177">
                  <c:v>1.4531694357948099</c:v>
                </c:pt>
                <c:pt idx="3178">
                  <c:v>1.4588265274834</c:v>
                </c:pt>
                <c:pt idx="3179">
                  <c:v>1.46040802998135</c:v>
                </c:pt>
                <c:pt idx="3180">
                  <c:v>1.45900518349858</c:v>
                </c:pt>
                <c:pt idx="3181">
                  <c:v>1.4628489997435501</c:v>
                </c:pt>
                <c:pt idx="3182">
                  <c:v>1.4706314774945899</c:v>
                </c:pt>
                <c:pt idx="3183">
                  <c:v>1.4681927228812699</c:v>
                </c:pt>
                <c:pt idx="3184">
                  <c:v>1.4699793175928499</c:v>
                </c:pt>
                <c:pt idx="3185">
                  <c:v>1.47551920977844</c:v>
                </c:pt>
                <c:pt idx="3186">
                  <c:v>1.4731842246701901</c:v>
                </c:pt>
                <c:pt idx="3187">
                  <c:v>1.4798689237738301</c:v>
                </c:pt>
                <c:pt idx="3188">
                  <c:v>1.48432235155828</c:v>
                </c:pt>
                <c:pt idx="3189">
                  <c:v>1.4897217848464199</c:v>
                </c:pt>
                <c:pt idx="3190">
                  <c:v>1.4961735803296501</c:v>
                </c:pt>
                <c:pt idx="3191">
                  <c:v>1.4927961849537099</c:v>
                </c:pt>
                <c:pt idx="3192">
                  <c:v>1.49369536086396</c:v>
                </c:pt>
                <c:pt idx="3193">
                  <c:v>1.48526062517139</c:v>
                </c:pt>
                <c:pt idx="3194">
                  <c:v>1.4890084791037499</c:v>
                </c:pt>
                <c:pt idx="3195">
                  <c:v>1.49737095908377</c:v>
                </c:pt>
                <c:pt idx="3196">
                  <c:v>1.50189232495608</c:v>
                </c:pt>
                <c:pt idx="3197">
                  <c:v>1.5014058270567501</c:v>
                </c:pt>
                <c:pt idx="3198">
                  <c:v>1.5030727112703901</c:v>
                </c:pt>
                <c:pt idx="3199">
                  <c:v>1.4977429329873699</c:v>
                </c:pt>
                <c:pt idx="3200">
                  <c:v>1.5032326445575499</c:v>
                </c:pt>
                <c:pt idx="3201">
                  <c:v>1.49656756110356</c:v>
                </c:pt>
                <c:pt idx="3202">
                  <c:v>1.49896884745396</c:v>
                </c:pt>
                <c:pt idx="3203">
                  <c:v>1.50222136288201</c:v>
                </c:pt>
                <c:pt idx="3204">
                  <c:v>1.5102719789319501</c:v>
                </c:pt>
                <c:pt idx="3205">
                  <c:v>1.50797574815443</c:v>
                </c:pt>
                <c:pt idx="3206">
                  <c:v>1.5054773632221401</c:v>
                </c:pt>
                <c:pt idx="3207">
                  <c:v>1.49915899245101</c:v>
                </c:pt>
                <c:pt idx="3208">
                  <c:v>1.5017691004320901</c:v>
                </c:pt>
                <c:pt idx="3209">
                  <c:v>1.51693956895757</c:v>
                </c:pt>
                <c:pt idx="3210">
                  <c:v>1.5179515297183199</c:v>
                </c:pt>
                <c:pt idx="3211">
                  <c:v>1.52398576498052</c:v>
                </c:pt>
                <c:pt idx="3212">
                  <c:v>1.52514588031079</c:v>
                </c:pt>
                <c:pt idx="3213">
                  <c:v>1.5319779576011401</c:v>
                </c:pt>
                <c:pt idx="3214">
                  <c:v>1.5311697361711301</c:v>
                </c:pt>
                <c:pt idx="3215">
                  <c:v>1.5399489585102499</c:v>
                </c:pt>
                <c:pt idx="3216">
                  <c:v>1.5442893492151999</c:v>
                </c:pt>
                <c:pt idx="3217">
                  <c:v>1.5547224510364801</c:v>
                </c:pt>
                <c:pt idx="3218">
                  <c:v>1.5496593585712</c:v>
                </c:pt>
                <c:pt idx="3219">
                  <c:v>1.55822823745009</c:v>
                </c:pt>
                <c:pt idx="3220">
                  <c:v>1.5611937104517</c:v>
                </c:pt>
                <c:pt idx="3221">
                  <c:v>1.5557133773053</c:v>
                </c:pt>
                <c:pt idx="3222">
                  <c:v>1.55807392324837</c:v>
                </c:pt>
                <c:pt idx="3223">
                  <c:v>1.5534842711733501</c:v>
                </c:pt>
                <c:pt idx="3224">
                  <c:v>1.5512353798130201</c:v>
                </c:pt>
                <c:pt idx="3225">
                  <c:v>1.5569673440805201</c:v>
                </c:pt>
                <c:pt idx="3226">
                  <c:v>1.55209959974943</c:v>
                </c:pt>
                <c:pt idx="3227">
                  <c:v>1.56113223587682</c:v>
                </c:pt>
                <c:pt idx="3228">
                  <c:v>1.5597126816492</c:v>
                </c:pt>
                <c:pt idx="3229">
                  <c:v>1.5572836204209499</c:v>
                </c:pt>
                <c:pt idx="3230">
                  <c:v>1.5557323460157499</c:v>
                </c:pt>
                <c:pt idx="3231">
                  <c:v>1.5557445488203201</c:v>
                </c:pt>
                <c:pt idx="3232">
                  <c:v>1.5572280555061999</c:v>
                </c:pt>
                <c:pt idx="3233">
                  <c:v>1.56649936812629</c:v>
                </c:pt>
                <c:pt idx="3234">
                  <c:v>1.5677826530702701</c:v>
                </c:pt>
                <c:pt idx="3235">
                  <c:v>1.56694185195359</c:v>
                </c:pt>
                <c:pt idx="3236">
                  <c:v>1.56508409361152</c:v>
                </c:pt>
                <c:pt idx="3237">
                  <c:v>1.5585213893815499</c:v>
                </c:pt>
                <c:pt idx="3238">
                  <c:v>1.5578897878626801</c:v>
                </c:pt>
                <c:pt idx="3239">
                  <c:v>1.5607142232234701</c:v>
                </c:pt>
                <c:pt idx="3240">
                  <c:v>1.55433974603381</c:v>
                </c:pt>
                <c:pt idx="3241">
                  <c:v>1.5502147152411001</c:v>
                </c:pt>
                <c:pt idx="3242">
                  <c:v>1.5514541899716601</c:v>
                </c:pt>
                <c:pt idx="3243">
                  <c:v>1.55628503153512</c:v>
                </c:pt>
                <c:pt idx="3244">
                  <c:v>1.5639962157192899</c:v>
                </c:pt>
                <c:pt idx="3245">
                  <c:v>1.5638319481544101</c:v>
                </c:pt>
                <c:pt idx="3246">
                  <c:v>1.55696085488032</c:v>
                </c:pt>
                <c:pt idx="3247">
                  <c:v>1.56307193411731</c:v>
                </c:pt>
                <c:pt idx="3248">
                  <c:v>1.5575091567727399</c:v>
                </c:pt>
                <c:pt idx="3249">
                  <c:v>1.5693135164476</c:v>
                </c:pt>
                <c:pt idx="3250">
                  <c:v>1.55596887802982</c:v>
                </c:pt>
                <c:pt idx="3251">
                  <c:v>1.5623007695105999</c:v>
                </c:pt>
                <c:pt idx="3252">
                  <c:v>1.5532933759060199</c:v>
                </c:pt>
                <c:pt idx="3253">
                  <c:v>1.55213046950337</c:v>
                </c:pt>
                <c:pt idx="3254">
                  <c:v>1.53253675698438</c:v>
                </c:pt>
                <c:pt idx="3255">
                  <c:v>1.5241049978604799</c:v>
                </c:pt>
                <c:pt idx="3256">
                  <c:v>1.5231426090554201</c:v>
                </c:pt>
                <c:pt idx="3257">
                  <c:v>1.5371623732965201</c:v>
                </c:pt>
                <c:pt idx="3258">
                  <c:v>1.53934038011091</c:v>
                </c:pt>
                <c:pt idx="3259">
                  <c:v>1.5478050404658901</c:v>
                </c:pt>
                <c:pt idx="3260">
                  <c:v>1.5532193244485</c:v>
                </c:pt>
                <c:pt idx="3261">
                  <c:v>1.5520227482381801</c:v>
                </c:pt>
                <c:pt idx="3262">
                  <c:v>1.5606729323953401</c:v>
                </c:pt>
                <c:pt idx="3263">
                  <c:v>1.5647898026151901</c:v>
                </c:pt>
                <c:pt idx="3264">
                  <c:v>1.5668265085745401</c:v>
                </c:pt>
                <c:pt idx="3265">
                  <c:v>1.5620912789969099</c:v>
                </c:pt>
                <c:pt idx="3266">
                  <c:v>1.5530879581247199</c:v>
                </c:pt>
                <c:pt idx="3267">
                  <c:v>1.5485612420952</c:v>
                </c:pt>
                <c:pt idx="3268">
                  <c:v>1.5526888208567</c:v>
                </c:pt>
                <c:pt idx="3269">
                  <c:v>1.5512500736322801</c:v>
                </c:pt>
                <c:pt idx="3270">
                  <c:v>1.5517890915019401</c:v>
                </c:pt>
                <c:pt idx="3271">
                  <c:v>1.56345279631808</c:v>
                </c:pt>
                <c:pt idx="3272">
                  <c:v>1.57359520314473</c:v>
                </c:pt>
                <c:pt idx="3273">
                  <c:v>1.57304588032343</c:v>
                </c:pt>
                <c:pt idx="3274">
                  <c:v>1.5702377835977099</c:v>
                </c:pt>
                <c:pt idx="3275">
                  <c:v>1.56759189644776</c:v>
                </c:pt>
                <c:pt idx="3276">
                  <c:v>1.56731093683224</c:v>
                </c:pt>
                <c:pt idx="3277">
                  <c:v>1.57414652355653</c:v>
                </c:pt>
                <c:pt idx="3278">
                  <c:v>1.56231033302791</c:v>
                </c:pt>
                <c:pt idx="3279">
                  <c:v>1.54558989257089</c:v>
                </c:pt>
                <c:pt idx="3280">
                  <c:v>1.54609546513309</c:v>
                </c:pt>
                <c:pt idx="3281">
                  <c:v>1.5456077564880699</c:v>
                </c:pt>
                <c:pt idx="3282">
                  <c:v>1.5477678363723899</c:v>
                </c:pt>
                <c:pt idx="3283">
                  <c:v>1.5520471059727201</c:v>
                </c:pt>
                <c:pt idx="3284">
                  <c:v>1.5547427087740899</c:v>
                </c:pt>
                <c:pt idx="3285">
                  <c:v>1.5575576881400499</c:v>
                </c:pt>
                <c:pt idx="3286">
                  <c:v>1.5648280693168699</c:v>
                </c:pt>
                <c:pt idx="3287">
                  <c:v>1.56466887800688</c:v>
                </c:pt>
                <c:pt idx="3288">
                  <c:v>1.55686968586971</c:v>
                </c:pt>
                <c:pt idx="3289">
                  <c:v>1.5584943422503199</c:v>
                </c:pt>
                <c:pt idx="3290">
                  <c:v>1.57216348804406</c:v>
                </c:pt>
                <c:pt idx="3291">
                  <c:v>1.5677905693026599</c:v>
                </c:pt>
                <c:pt idx="3292">
                  <c:v>1.5747767752919699</c:v>
                </c:pt>
                <c:pt idx="3293">
                  <c:v>1.56483734040978</c:v>
                </c:pt>
                <c:pt idx="3294">
                  <c:v>1.5587912409170399</c:v>
                </c:pt>
                <c:pt idx="3295">
                  <c:v>1.55888710400618</c:v>
                </c:pt>
                <c:pt idx="3296">
                  <c:v>1.56191334522282</c:v>
                </c:pt>
                <c:pt idx="3297">
                  <c:v>1.5584924726423</c:v>
                </c:pt>
                <c:pt idx="3298">
                  <c:v>1.56016602947022</c:v>
                </c:pt>
                <c:pt idx="3299">
                  <c:v>1.56191854139266</c:v>
                </c:pt>
                <c:pt idx="3300">
                  <c:v>1.5606066750323</c:v>
                </c:pt>
                <c:pt idx="3301">
                  <c:v>1.5564931867219001</c:v>
                </c:pt>
                <c:pt idx="3302">
                  <c:v>1.5582532916795799</c:v>
                </c:pt>
                <c:pt idx="3303">
                  <c:v>1.5561212214971401</c:v>
                </c:pt>
                <c:pt idx="3304">
                  <c:v>1.5502961111654301</c:v>
                </c:pt>
                <c:pt idx="3305">
                  <c:v>1.54442902951145</c:v>
                </c:pt>
                <c:pt idx="3306">
                  <c:v>1.5447899283664901</c:v>
                </c:pt>
                <c:pt idx="3307">
                  <c:v>1.55646870703315</c:v>
                </c:pt>
                <c:pt idx="3308">
                  <c:v>1.55405560627154</c:v>
                </c:pt>
                <c:pt idx="3309">
                  <c:v>1.5588170642043</c:v>
                </c:pt>
                <c:pt idx="3310">
                  <c:v>1.56243714277289</c:v>
                </c:pt>
                <c:pt idx="3311">
                  <c:v>1.5671911158370599</c:v>
                </c:pt>
                <c:pt idx="3312">
                  <c:v>1.5557372496311199</c:v>
                </c:pt>
                <c:pt idx="3313">
                  <c:v>1.55781423206652</c:v>
                </c:pt>
                <c:pt idx="3314">
                  <c:v>1.5619693088101501</c:v>
                </c:pt>
                <c:pt idx="3315">
                  <c:v>1.55794369326271</c:v>
                </c:pt>
                <c:pt idx="3316">
                  <c:v>1.5688078491662201</c:v>
                </c:pt>
                <c:pt idx="3317">
                  <c:v>1.57120542595208</c:v>
                </c:pt>
                <c:pt idx="3318">
                  <c:v>1.57250913091488</c:v>
                </c:pt>
                <c:pt idx="3319">
                  <c:v>1.57451944979686</c:v>
                </c:pt>
                <c:pt idx="3320">
                  <c:v>1.5840181649275999</c:v>
                </c:pt>
                <c:pt idx="3321">
                  <c:v>1.58166382784576</c:v>
                </c:pt>
                <c:pt idx="3322">
                  <c:v>1.57151286949252</c:v>
                </c:pt>
                <c:pt idx="3323">
                  <c:v>1.5770418144546301</c:v>
                </c:pt>
                <c:pt idx="3324">
                  <c:v>1.5763406949940599</c:v>
                </c:pt>
                <c:pt idx="3325">
                  <c:v>1.5729111870844901</c:v>
                </c:pt>
                <c:pt idx="3326">
                  <c:v>1.57738866848114</c:v>
                </c:pt>
                <c:pt idx="3327">
                  <c:v>1.5763118361630599</c:v>
                </c:pt>
                <c:pt idx="3328">
                  <c:v>1.5798550018959201</c:v>
                </c:pt>
                <c:pt idx="3329">
                  <c:v>1.58400286390042</c:v>
                </c:pt>
                <c:pt idx="3330">
                  <c:v>1.5793858411610999</c:v>
                </c:pt>
                <c:pt idx="3331">
                  <c:v>1.5875768503119501</c:v>
                </c:pt>
                <c:pt idx="3332">
                  <c:v>1.58658792247652</c:v>
                </c:pt>
                <c:pt idx="3333">
                  <c:v>1.5894596266466701</c:v>
                </c:pt>
                <c:pt idx="3334">
                  <c:v>1.5841451922793</c:v>
                </c:pt>
                <c:pt idx="3335">
                  <c:v>1.58994137780887</c:v>
                </c:pt>
                <c:pt idx="3336">
                  <c:v>1.5885846377542301</c:v>
                </c:pt>
                <c:pt idx="3337">
                  <c:v>1.58137329309917</c:v>
                </c:pt>
                <c:pt idx="3338">
                  <c:v>1.5858752517832999</c:v>
                </c:pt>
                <c:pt idx="3339">
                  <c:v>1.5871856790721699</c:v>
                </c:pt>
                <c:pt idx="3340">
                  <c:v>1.5862008756422601</c:v>
                </c:pt>
                <c:pt idx="3341">
                  <c:v>1.5897484090732801</c:v>
                </c:pt>
                <c:pt idx="3342">
                  <c:v>1.5861615008266901</c:v>
                </c:pt>
                <c:pt idx="3343">
                  <c:v>1.5726041325362401</c:v>
                </c:pt>
                <c:pt idx="3344">
                  <c:v>1.5633952974098499</c:v>
                </c:pt>
                <c:pt idx="3345">
                  <c:v>1.5693297399963999</c:v>
                </c:pt>
                <c:pt idx="3346">
                  <c:v>1.5670723240978</c:v>
                </c:pt>
                <c:pt idx="3347">
                  <c:v>1.56995425785541</c:v>
                </c:pt>
                <c:pt idx="3348">
                  <c:v>1.5744340724480099</c:v>
                </c:pt>
                <c:pt idx="3349">
                  <c:v>1.57117260053328</c:v>
                </c:pt>
                <c:pt idx="3350">
                  <c:v>1.5727880998227199</c:v>
                </c:pt>
                <c:pt idx="3351">
                  <c:v>1.5801756935862901</c:v>
                </c:pt>
                <c:pt idx="3352">
                  <c:v>1.56403340978598</c:v>
                </c:pt>
                <c:pt idx="3353">
                  <c:v>1.5764281174652901</c:v>
                </c:pt>
                <c:pt idx="3354">
                  <c:v>1.5759694332641101</c:v>
                </c:pt>
                <c:pt idx="3355">
                  <c:v>1.57102323798726</c:v>
                </c:pt>
                <c:pt idx="3356">
                  <c:v>1.5893955559537101</c:v>
                </c:pt>
                <c:pt idx="3357">
                  <c:v>1.5792566654096301</c:v>
                </c:pt>
                <c:pt idx="3358">
                  <c:v>1.5823927182759301</c:v>
                </c:pt>
                <c:pt idx="3359">
                  <c:v>1.57275434293769</c:v>
                </c:pt>
                <c:pt idx="3360">
                  <c:v>1.58249904320456</c:v>
                </c:pt>
                <c:pt idx="3361">
                  <c:v>1.5736049381855499</c:v>
                </c:pt>
                <c:pt idx="3362">
                  <c:v>1.5802491172486799</c:v>
                </c:pt>
                <c:pt idx="3363">
                  <c:v>1.5773678036734999</c:v>
                </c:pt>
                <c:pt idx="3364">
                  <c:v>1.56658394898329</c:v>
                </c:pt>
                <c:pt idx="3365">
                  <c:v>1.5599793893148199</c:v>
                </c:pt>
                <c:pt idx="3366">
                  <c:v>1.5442016862708601</c:v>
                </c:pt>
                <c:pt idx="3367">
                  <c:v>1.5366920393060599</c:v>
                </c:pt>
                <c:pt idx="3368">
                  <c:v>1.5304709169403301</c:v>
                </c:pt>
                <c:pt idx="3369">
                  <c:v>1.5287168738928101</c:v>
                </c:pt>
                <c:pt idx="3370">
                  <c:v>1.5455297290584</c:v>
                </c:pt>
                <c:pt idx="3371">
                  <c:v>1.55488776288463</c:v>
                </c:pt>
                <c:pt idx="3372">
                  <c:v>1.5538902522798099</c:v>
                </c:pt>
                <c:pt idx="3373">
                  <c:v>1.55821866030454</c:v>
                </c:pt>
                <c:pt idx="3374">
                  <c:v>1.5577178119855899</c:v>
                </c:pt>
                <c:pt idx="3375">
                  <c:v>1.56184943741539</c:v>
                </c:pt>
                <c:pt idx="3376">
                  <c:v>1.5680741371351901</c:v>
                </c:pt>
                <c:pt idx="3377">
                  <c:v>1.5629017684561</c:v>
                </c:pt>
                <c:pt idx="3378">
                  <c:v>1.5576290944982401</c:v>
                </c:pt>
                <c:pt idx="3379">
                  <c:v>1.55755405041506</c:v>
                </c:pt>
                <c:pt idx="3380">
                  <c:v>1.5584907799939201</c:v>
                </c:pt>
                <c:pt idx="3381">
                  <c:v>1.5560632563089201</c:v>
                </c:pt>
                <c:pt idx="3382">
                  <c:v>1.5605194412032599</c:v>
                </c:pt>
                <c:pt idx="3383">
                  <c:v>1.56593545271998</c:v>
                </c:pt>
                <c:pt idx="3384">
                  <c:v>1.5589898244538001</c:v>
                </c:pt>
                <c:pt idx="3385">
                  <c:v>1.55275353877698</c:v>
                </c:pt>
                <c:pt idx="3386">
                  <c:v>1.54539012995993</c:v>
                </c:pt>
                <c:pt idx="3387">
                  <c:v>1.5374804192959799</c:v>
                </c:pt>
                <c:pt idx="3388">
                  <c:v>1.5493695728712999</c:v>
                </c:pt>
                <c:pt idx="3389">
                  <c:v>1.55478934056518</c:v>
                </c:pt>
                <c:pt idx="3390">
                  <c:v>1.56862543955075</c:v>
                </c:pt>
                <c:pt idx="3391">
                  <c:v>1.56605473540726</c:v>
                </c:pt>
                <c:pt idx="3392">
                  <c:v>1.5651576771103901</c:v>
                </c:pt>
                <c:pt idx="3393">
                  <c:v>1.55582790367917</c:v>
                </c:pt>
                <c:pt idx="3394">
                  <c:v>1.5597108101869099</c:v>
                </c:pt>
                <c:pt idx="3395">
                  <c:v>1.5653775350610999</c:v>
                </c:pt>
                <c:pt idx="3396">
                  <c:v>1.5659075774873299</c:v>
                </c:pt>
                <c:pt idx="3397">
                  <c:v>1.56706498425022</c:v>
                </c:pt>
                <c:pt idx="3398">
                  <c:v>1.5770667855248599</c:v>
                </c:pt>
                <c:pt idx="3399">
                  <c:v>1.5702420027772199</c:v>
                </c:pt>
                <c:pt idx="3400">
                  <c:v>1.56937983303496</c:v>
                </c:pt>
                <c:pt idx="3401">
                  <c:v>1.54754526917391</c:v>
                </c:pt>
                <c:pt idx="3402">
                  <c:v>1.54214337168124</c:v>
                </c:pt>
                <c:pt idx="3403">
                  <c:v>1.54765165713924</c:v>
                </c:pt>
                <c:pt idx="3404">
                  <c:v>1.5510039889613401</c:v>
                </c:pt>
                <c:pt idx="3405">
                  <c:v>1.5574239861750201</c:v>
                </c:pt>
                <c:pt idx="3406">
                  <c:v>1.5540568625722799</c:v>
                </c:pt>
                <c:pt idx="3407">
                  <c:v>1.5444459978899301</c:v>
                </c:pt>
                <c:pt idx="3408">
                  <c:v>1.54887604070556</c:v>
                </c:pt>
                <c:pt idx="3409">
                  <c:v>1.5511547222311699</c:v>
                </c:pt>
                <c:pt idx="3410">
                  <c:v>1.55014699822534</c:v>
                </c:pt>
                <c:pt idx="3411">
                  <c:v>1.5556522335176699</c:v>
                </c:pt>
                <c:pt idx="3412">
                  <c:v>1.54918454787273</c:v>
                </c:pt>
                <c:pt idx="3413">
                  <c:v>1.5583933823059299</c:v>
                </c:pt>
                <c:pt idx="3414">
                  <c:v>1.5597513327926</c:v>
                </c:pt>
                <c:pt idx="3415">
                  <c:v>1.5660132722882101</c:v>
                </c:pt>
                <c:pt idx="3416">
                  <c:v>1.5599110257109301</c:v>
                </c:pt>
                <c:pt idx="3417">
                  <c:v>1.5477841798493599</c:v>
                </c:pt>
                <c:pt idx="3418">
                  <c:v>1.56578305888021</c:v>
                </c:pt>
                <c:pt idx="3419">
                  <c:v>1.5639476488041799</c:v>
                </c:pt>
                <c:pt idx="3420">
                  <c:v>1.5545660231638401</c:v>
                </c:pt>
                <c:pt idx="3421">
                  <c:v>1.54131180418721</c:v>
                </c:pt>
                <c:pt idx="3422">
                  <c:v>1.5460140018759501</c:v>
                </c:pt>
                <c:pt idx="3423">
                  <c:v>1.5399303601499099</c:v>
                </c:pt>
                <c:pt idx="3424">
                  <c:v>1.5283515019990199</c:v>
                </c:pt>
                <c:pt idx="3425">
                  <c:v>1.51805593792427</c:v>
                </c:pt>
                <c:pt idx="3426">
                  <c:v>1.52364217190998</c:v>
                </c:pt>
                <c:pt idx="3427">
                  <c:v>1.5357979322523601</c:v>
                </c:pt>
                <c:pt idx="3428">
                  <c:v>1.5351338169308499</c:v>
                </c:pt>
                <c:pt idx="3429">
                  <c:v>1.53539697301567</c:v>
                </c:pt>
                <c:pt idx="3430">
                  <c:v>1.5364826848026401</c:v>
                </c:pt>
                <c:pt idx="3431">
                  <c:v>1.5463915762962199</c:v>
                </c:pt>
                <c:pt idx="3432">
                  <c:v>1.5440775552761801</c:v>
                </c:pt>
                <c:pt idx="3433">
                  <c:v>1.5361929882004901</c:v>
                </c:pt>
                <c:pt idx="3434">
                  <c:v>1.5325186050712001</c:v>
                </c:pt>
                <c:pt idx="3435">
                  <c:v>1.5447877604542599</c:v>
                </c:pt>
                <c:pt idx="3436">
                  <c:v>1.54149344390682</c:v>
                </c:pt>
                <c:pt idx="3437">
                  <c:v>1.53963238557757</c:v>
                </c:pt>
                <c:pt idx="3438">
                  <c:v>1.5456086403806</c:v>
                </c:pt>
                <c:pt idx="3439">
                  <c:v>1.5462418547843599</c:v>
                </c:pt>
                <c:pt idx="3440">
                  <c:v>1.5553483222277</c:v>
                </c:pt>
                <c:pt idx="3441">
                  <c:v>1.5677031751417201</c:v>
                </c:pt>
                <c:pt idx="3442">
                  <c:v>1.5701531685873999</c:v>
                </c:pt>
                <c:pt idx="3443">
                  <c:v>1.5693430354817</c:v>
                </c:pt>
                <c:pt idx="3444">
                  <c:v>1.5750963101717701</c:v>
                </c:pt>
                <c:pt idx="3445">
                  <c:v>1.5756760724902801</c:v>
                </c:pt>
                <c:pt idx="3446">
                  <c:v>1.5627017107338701</c:v>
                </c:pt>
                <c:pt idx="3447">
                  <c:v>1.5784798779742399</c:v>
                </c:pt>
                <c:pt idx="3448">
                  <c:v>1.5765866311808701</c:v>
                </c:pt>
                <c:pt idx="3449">
                  <c:v>1.5798581429962799</c:v>
                </c:pt>
                <c:pt idx="3450">
                  <c:v>1.5750488209087501</c:v>
                </c:pt>
                <c:pt idx="3451">
                  <c:v>1.57438946121083</c:v>
                </c:pt>
                <c:pt idx="3452">
                  <c:v>1.58649902647175</c:v>
                </c:pt>
                <c:pt idx="3453">
                  <c:v>1.5781548518871999</c:v>
                </c:pt>
                <c:pt idx="3454">
                  <c:v>1.5904597752638701</c:v>
                </c:pt>
                <c:pt idx="3455">
                  <c:v>1.5829587914561101</c:v>
                </c:pt>
                <c:pt idx="3456">
                  <c:v>1.58936186702751</c:v>
                </c:pt>
                <c:pt idx="3457">
                  <c:v>1.5844808521231499</c:v>
                </c:pt>
                <c:pt idx="3458">
                  <c:v>1.5804908744436299</c:v>
                </c:pt>
                <c:pt idx="3459">
                  <c:v>1.5788351440545001</c:v>
                </c:pt>
                <c:pt idx="3460">
                  <c:v>1.56863825390369</c:v>
                </c:pt>
                <c:pt idx="3461">
                  <c:v>1.56556957081743</c:v>
                </c:pt>
                <c:pt idx="3462">
                  <c:v>1.5612982585330399</c:v>
                </c:pt>
                <c:pt idx="3463">
                  <c:v>1.54986345742676</c:v>
                </c:pt>
                <c:pt idx="3464">
                  <c:v>1.56663408490444</c:v>
                </c:pt>
                <c:pt idx="3465">
                  <c:v>1.5624956755555699</c:v>
                </c:pt>
                <c:pt idx="3466">
                  <c:v>1.5600782495049801</c:v>
                </c:pt>
                <c:pt idx="3467">
                  <c:v>1.565711817143</c:v>
                </c:pt>
                <c:pt idx="3468">
                  <c:v>1.5587337090931399</c:v>
                </c:pt>
                <c:pt idx="3469">
                  <c:v>1.5624545526842999</c:v>
                </c:pt>
                <c:pt idx="3470">
                  <c:v>1.5645844617207101</c:v>
                </c:pt>
                <c:pt idx="3471">
                  <c:v>1.5618064615815901</c:v>
                </c:pt>
                <c:pt idx="3472">
                  <c:v>1.5595387249057899</c:v>
                </c:pt>
                <c:pt idx="3473">
                  <c:v>1.5613044326504399</c:v>
                </c:pt>
                <c:pt idx="3474">
                  <c:v>1.55356535845412</c:v>
                </c:pt>
                <c:pt idx="3475">
                  <c:v>1.55165438453521</c:v>
                </c:pt>
                <c:pt idx="3476">
                  <c:v>1.5435229405106199</c:v>
                </c:pt>
                <c:pt idx="3477">
                  <c:v>1.5565933187008401</c:v>
                </c:pt>
                <c:pt idx="3478">
                  <c:v>1.5490921356484799</c:v>
                </c:pt>
                <c:pt idx="3479">
                  <c:v>1.5517528525792199</c:v>
                </c:pt>
                <c:pt idx="3480">
                  <c:v>1.55492150727441</c:v>
                </c:pt>
                <c:pt idx="3481">
                  <c:v>1.5480581708393399</c:v>
                </c:pt>
                <c:pt idx="3482">
                  <c:v>1.5502647195913</c:v>
                </c:pt>
                <c:pt idx="3483">
                  <c:v>1.54427344169761</c:v>
                </c:pt>
                <c:pt idx="3484">
                  <c:v>1.5481648089156099</c:v>
                </c:pt>
                <c:pt idx="3485">
                  <c:v>1.55387072918946</c:v>
                </c:pt>
                <c:pt idx="3486">
                  <c:v>1.5527103082038001</c:v>
                </c:pt>
                <c:pt idx="3487">
                  <c:v>1.55178835786005</c:v>
                </c:pt>
                <c:pt idx="3488">
                  <c:v>1.5552119761127099</c:v>
                </c:pt>
                <c:pt idx="3489">
                  <c:v>1.5578859240456799</c:v>
                </c:pt>
                <c:pt idx="3490">
                  <c:v>1.55846602328753</c:v>
                </c:pt>
                <c:pt idx="3491">
                  <c:v>1.5567660878282701</c:v>
                </c:pt>
                <c:pt idx="3492">
                  <c:v>1.5595995500462001</c:v>
                </c:pt>
                <c:pt idx="3493">
                  <c:v>1.5661612467983299</c:v>
                </c:pt>
                <c:pt idx="3494">
                  <c:v>1.5621268728268201</c:v>
                </c:pt>
                <c:pt idx="3495">
                  <c:v>1.56207261850867</c:v>
                </c:pt>
                <c:pt idx="3496">
                  <c:v>1.5579692348559</c:v>
                </c:pt>
                <c:pt idx="3497">
                  <c:v>1.55892483121766</c:v>
                </c:pt>
                <c:pt idx="3498">
                  <c:v>1.5599724750261199</c:v>
                </c:pt>
                <c:pt idx="3499">
                  <c:v>1.5520398370342501</c:v>
                </c:pt>
                <c:pt idx="3500">
                  <c:v>1.5473484469191201</c:v>
                </c:pt>
                <c:pt idx="3501">
                  <c:v>1.54586738242773</c:v>
                </c:pt>
                <c:pt idx="3502">
                  <c:v>1.5458171462373</c:v>
                </c:pt>
                <c:pt idx="3503">
                  <c:v>1.54678058763058</c:v>
                </c:pt>
                <c:pt idx="3504">
                  <c:v>1.5440818998235599</c:v>
                </c:pt>
                <c:pt idx="3505">
                  <c:v>1.5432861856706801</c:v>
                </c:pt>
                <c:pt idx="3506">
                  <c:v>1.5431671996341201</c:v>
                </c:pt>
                <c:pt idx="3507">
                  <c:v>1.54688420104906</c:v>
                </c:pt>
                <c:pt idx="3508">
                  <c:v>1.54208372443655</c:v>
                </c:pt>
                <c:pt idx="3509">
                  <c:v>1.53800823538443</c:v>
                </c:pt>
                <c:pt idx="3510">
                  <c:v>1.5330497967807999</c:v>
                </c:pt>
                <c:pt idx="3511">
                  <c:v>1.52627683073767</c:v>
                </c:pt>
                <c:pt idx="3512">
                  <c:v>1.5203422320870501</c:v>
                </c:pt>
                <c:pt idx="3513">
                  <c:v>1.5121963633909501</c:v>
                </c:pt>
                <c:pt idx="3514">
                  <c:v>1.5146301578777901</c:v>
                </c:pt>
                <c:pt idx="3515">
                  <c:v>1.5226987322426</c:v>
                </c:pt>
                <c:pt idx="3516">
                  <c:v>1.54182906899502</c:v>
                </c:pt>
                <c:pt idx="3517">
                  <c:v>1.52666567006563</c:v>
                </c:pt>
                <c:pt idx="3518">
                  <c:v>1.5209144538461901</c:v>
                </c:pt>
                <c:pt idx="3519">
                  <c:v>1.50906483910872</c:v>
                </c:pt>
                <c:pt idx="3520">
                  <c:v>1.5095250143247401</c:v>
                </c:pt>
                <c:pt idx="3521">
                  <c:v>1.50302179385992</c:v>
                </c:pt>
                <c:pt idx="3522">
                  <c:v>1.50353784636753</c:v>
                </c:pt>
                <c:pt idx="3523">
                  <c:v>1.5116403556065201</c:v>
                </c:pt>
                <c:pt idx="3524">
                  <c:v>1.5093092909642001</c:v>
                </c:pt>
                <c:pt idx="3525">
                  <c:v>1.51001558763373</c:v>
                </c:pt>
                <c:pt idx="3526">
                  <c:v>1.5072336972024001</c:v>
                </c:pt>
                <c:pt idx="3527">
                  <c:v>1.5079709948619999</c:v>
                </c:pt>
                <c:pt idx="3528">
                  <c:v>1.5051893012887301</c:v>
                </c:pt>
                <c:pt idx="3529">
                  <c:v>1.5019602026788199</c:v>
                </c:pt>
                <c:pt idx="3530">
                  <c:v>1.49776882970921</c:v>
                </c:pt>
                <c:pt idx="3531">
                  <c:v>1.4890202395871499</c:v>
                </c:pt>
                <c:pt idx="3532">
                  <c:v>1.48656171719235</c:v>
                </c:pt>
                <c:pt idx="3533">
                  <c:v>1.4855876169098701</c:v>
                </c:pt>
                <c:pt idx="3534">
                  <c:v>1.4935220322980201</c:v>
                </c:pt>
                <c:pt idx="3535">
                  <c:v>1.5017950432732201</c:v>
                </c:pt>
                <c:pt idx="3536">
                  <c:v>1.49264186688623</c:v>
                </c:pt>
                <c:pt idx="3537">
                  <c:v>1.4819437492966601</c:v>
                </c:pt>
                <c:pt idx="3538">
                  <c:v>1.48192553619659</c:v>
                </c:pt>
                <c:pt idx="3539">
                  <c:v>1.4849824485529799</c:v>
                </c:pt>
                <c:pt idx="3540">
                  <c:v>1.4852864124075</c:v>
                </c:pt>
                <c:pt idx="3541">
                  <c:v>1.48904497953312</c:v>
                </c:pt>
                <c:pt idx="3542">
                  <c:v>1.4792862739460999</c:v>
                </c:pt>
                <c:pt idx="3543">
                  <c:v>1.4808368329907999</c:v>
                </c:pt>
                <c:pt idx="3544">
                  <c:v>1.4904669157333901</c:v>
                </c:pt>
                <c:pt idx="3545">
                  <c:v>1.4879395802497599</c:v>
                </c:pt>
                <c:pt idx="3546">
                  <c:v>1.49231923098416</c:v>
                </c:pt>
                <c:pt idx="3547">
                  <c:v>1.4901548273022001</c:v>
                </c:pt>
                <c:pt idx="3548">
                  <c:v>1.5021153899125901</c:v>
                </c:pt>
                <c:pt idx="3549">
                  <c:v>1.50164906145524</c:v>
                </c:pt>
                <c:pt idx="3550">
                  <c:v>1.5027346295571999</c:v>
                </c:pt>
                <c:pt idx="3551">
                  <c:v>1.5122510262415501</c:v>
                </c:pt>
                <c:pt idx="3552">
                  <c:v>1.5041265811562601</c:v>
                </c:pt>
                <c:pt idx="3553">
                  <c:v>1.5026449568575699</c:v>
                </c:pt>
                <c:pt idx="3554">
                  <c:v>1.50897356048591</c:v>
                </c:pt>
                <c:pt idx="3555">
                  <c:v>1.5141469987554601</c:v>
                </c:pt>
                <c:pt idx="3556">
                  <c:v>1.51189537725121</c:v>
                </c:pt>
                <c:pt idx="3557">
                  <c:v>1.50941636616801</c:v>
                </c:pt>
                <c:pt idx="3558">
                  <c:v>1.5042384531744999</c:v>
                </c:pt>
                <c:pt idx="3559">
                  <c:v>1.51099325338187</c:v>
                </c:pt>
                <c:pt idx="3560">
                  <c:v>1.51731313414014</c:v>
                </c:pt>
                <c:pt idx="3561">
                  <c:v>1.5170887892399301</c:v>
                </c:pt>
                <c:pt idx="3562">
                  <c:v>1.5139376576383099</c:v>
                </c:pt>
                <c:pt idx="3563">
                  <c:v>1.52995622812428</c:v>
                </c:pt>
                <c:pt idx="3564">
                  <c:v>1.54175667992938</c:v>
                </c:pt>
                <c:pt idx="3565">
                  <c:v>1.53747648341478</c:v>
                </c:pt>
                <c:pt idx="3566">
                  <c:v>1.5286973638319099</c:v>
                </c:pt>
                <c:pt idx="3567">
                  <c:v>1.5265217757760201</c:v>
                </c:pt>
                <c:pt idx="3568">
                  <c:v>1.5401462051477</c:v>
                </c:pt>
                <c:pt idx="3569">
                  <c:v>1.54009759170046</c:v>
                </c:pt>
                <c:pt idx="3570">
                  <c:v>1.5344187013459001</c:v>
                </c:pt>
                <c:pt idx="3571">
                  <c:v>1.53338607750735</c:v>
                </c:pt>
                <c:pt idx="3572">
                  <c:v>1.5351267280938801</c:v>
                </c:pt>
                <c:pt idx="3573">
                  <c:v>1.5381963629028399</c:v>
                </c:pt>
                <c:pt idx="3574">
                  <c:v>1.54194346919284</c:v>
                </c:pt>
                <c:pt idx="3575">
                  <c:v>1.54957278325933</c:v>
                </c:pt>
                <c:pt idx="3576">
                  <c:v>1.55021203443674</c:v>
                </c:pt>
                <c:pt idx="3577">
                  <c:v>1.55757908870171</c:v>
                </c:pt>
                <c:pt idx="3578">
                  <c:v>1.56597381417573</c:v>
                </c:pt>
                <c:pt idx="3579">
                  <c:v>1.5626630726905599</c:v>
                </c:pt>
                <c:pt idx="3580">
                  <c:v>1.56443371645437</c:v>
                </c:pt>
                <c:pt idx="3581">
                  <c:v>1.57174255832831</c:v>
                </c:pt>
                <c:pt idx="3582">
                  <c:v>1.5684458916002399</c:v>
                </c:pt>
                <c:pt idx="3583">
                  <c:v>1.5707897725439</c:v>
                </c:pt>
                <c:pt idx="3584">
                  <c:v>1.57243712629178</c:v>
                </c:pt>
                <c:pt idx="3585">
                  <c:v>1.57033810487452</c:v>
                </c:pt>
                <c:pt idx="3586">
                  <c:v>1.56393298760657</c:v>
                </c:pt>
                <c:pt idx="3587">
                  <c:v>1.5647499357063399</c:v>
                </c:pt>
                <c:pt idx="3588">
                  <c:v>1.57444755439035</c:v>
                </c:pt>
                <c:pt idx="3589">
                  <c:v>1.57730700503306</c:v>
                </c:pt>
                <c:pt idx="3590">
                  <c:v>1.5751782729850199</c:v>
                </c:pt>
                <c:pt idx="3591">
                  <c:v>1.5839758915831601</c:v>
                </c:pt>
                <c:pt idx="3592">
                  <c:v>1.58610060116428</c:v>
                </c:pt>
                <c:pt idx="3593">
                  <c:v>1.58588934308343</c:v>
                </c:pt>
                <c:pt idx="3594">
                  <c:v>1.58929659104732</c:v>
                </c:pt>
                <c:pt idx="3595">
                  <c:v>1.58322117350379</c:v>
                </c:pt>
                <c:pt idx="3596">
                  <c:v>1.5729938689134</c:v>
                </c:pt>
                <c:pt idx="3597">
                  <c:v>1.57641735740531</c:v>
                </c:pt>
                <c:pt idx="3598">
                  <c:v>1.57226384367448</c:v>
                </c:pt>
                <c:pt idx="3599">
                  <c:v>1.5814923130785099</c:v>
                </c:pt>
                <c:pt idx="3600">
                  <c:v>1.5806565442774301</c:v>
                </c:pt>
                <c:pt idx="3601">
                  <c:v>1.5853312938522399</c:v>
                </c:pt>
                <c:pt idx="3602">
                  <c:v>1.58241485071389</c:v>
                </c:pt>
                <c:pt idx="3603">
                  <c:v>1.58004013644615</c:v>
                </c:pt>
                <c:pt idx="3604">
                  <c:v>1.5827984412365299</c:v>
                </c:pt>
                <c:pt idx="3605">
                  <c:v>1.5849005638443501</c:v>
                </c:pt>
                <c:pt idx="3606">
                  <c:v>1.5821636867031701</c:v>
                </c:pt>
                <c:pt idx="3607">
                  <c:v>1.57964668912981</c:v>
                </c:pt>
                <c:pt idx="3608">
                  <c:v>1.5729718533794801</c:v>
                </c:pt>
                <c:pt idx="3609">
                  <c:v>1.5779632361904099</c:v>
                </c:pt>
                <c:pt idx="3610">
                  <c:v>1.5763976827717601</c:v>
                </c:pt>
                <c:pt idx="3611">
                  <c:v>1.5705804002489401</c:v>
                </c:pt>
                <c:pt idx="3612">
                  <c:v>1.5656128150856301</c:v>
                </c:pt>
                <c:pt idx="3613">
                  <c:v>1.56989850919552</c:v>
                </c:pt>
                <c:pt idx="3614">
                  <c:v>1.56628356067874</c:v>
                </c:pt>
                <c:pt idx="3615">
                  <c:v>1.5591204569132</c:v>
                </c:pt>
                <c:pt idx="3616">
                  <c:v>1.5606541814397099</c:v>
                </c:pt>
                <c:pt idx="3617">
                  <c:v>1.56072629666134</c:v>
                </c:pt>
                <c:pt idx="3618">
                  <c:v>1.5585512561089201</c:v>
                </c:pt>
                <c:pt idx="3619">
                  <c:v>1.55431745329969</c:v>
                </c:pt>
                <c:pt idx="3620">
                  <c:v>1.5586668129124499</c:v>
                </c:pt>
                <c:pt idx="3621">
                  <c:v>1.5540368363077099</c:v>
                </c:pt>
                <c:pt idx="3622">
                  <c:v>1.55493340134756</c:v>
                </c:pt>
                <c:pt idx="3623">
                  <c:v>1.55779020582943</c:v>
                </c:pt>
                <c:pt idx="3624">
                  <c:v>1.5668782765326199</c:v>
                </c:pt>
                <c:pt idx="3625">
                  <c:v>1.5656510838295801</c:v>
                </c:pt>
                <c:pt idx="3626">
                  <c:v>1.55600955350092</c:v>
                </c:pt>
                <c:pt idx="3627">
                  <c:v>1.5562230883569499</c:v>
                </c:pt>
                <c:pt idx="3628">
                  <c:v>1.5613295824794</c:v>
                </c:pt>
                <c:pt idx="3629">
                  <c:v>1.5530791532307699</c:v>
                </c:pt>
                <c:pt idx="3630">
                  <c:v>1.5576478233072599</c:v>
                </c:pt>
                <c:pt idx="3631">
                  <c:v>1.5594403384520901</c:v>
                </c:pt>
                <c:pt idx="3632">
                  <c:v>1.5590183772656501</c:v>
                </c:pt>
                <c:pt idx="3633">
                  <c:v>1.55790157614244</c:v>
                </c:pt>
                <c:pt idx="3634">
                  <c:v>1.5595588791227399</c:v>
                </c:pt>
                <c:pt idx="3635">
                  <c:v>1.5506875586818301</c:v>
                </c:pt>
                <c:pt idx="3636">
                  <c:v>1.5477484044438901</c:v>
                </c:pt>
                <c:pt idx="3637">
                  <c:v>1.54994779085177</c:v>
                </c:pt>
                <c:pt idx="3638">
                  <c:v>1.54912675251431</c:v>
                </c:pt>
                <c:pt idx="3639">
                  <c:v>1.5504839851651</c:v>
                </c:pt>
                <c:pt idx="3640">
                  <c:v>1.5485309766794499</c:v>
                </c:pt>
                <c:pt idx="3641">
                  <c:v>1.5507658235034301</c:v>
                </c:pt>
                <c:pt idx="3642">
                  <c:v>1.5522656587858401</c:v>
                </c:pt>
                <c:pt idx="3643">
                  <c:v>1.5453335919060101</c:v>
                </c:pt>
                <c:pt idx="3644">
                  <c:v>1.54979043559403</c:v>
                </c:pt>
                <c:pt idx="3645">
                  <c:v>1.55129801743131</c:v>
                </c:pt>
                <c:pt idx="3646">
                  <c:v>1.54760206719605</c:v>
                </c:pt>
                <c:pt idx="3647">
                  <c:v>1.54828186595409</c:v>
                </c:pt>
                <c:pt idx="3648">
                  <c:v>1.5515529895368101</c:v>
                </c:pt>
                <c:pt idx="3649">
                  <c:v>1.5517763090149199</c:v>
                </c:pt>
                <c:pt idx="3650">
                  <c:v>1.5525445390899499</c:v>
                </c:pt>
                <c:pt idx="3651">
                  <c:v>1.5536673998025601</c:v>
                </c:pt>
                <c:pt idx="3652">
                  <c:v>1.55166028197119</c:v>
                </c:pt>
                <c:pt idx="3653">
                  <c:v>1.55854767088845</c:v>
                </c:pt>
                <c:pt idx="3654">
                  <c:v>1.5450942028865799</c:v>
                </c:pt>
                <c:pt idx="3655">
                  <c:v>1.54266958129465</c:v>
                </c:pt>
                <c:pt idx="3656">
                  <c:v>1.54128293991367</c:v>
                </c:pt>
                <c:pt idx="3657">
                  <c:v>1.5413189559323801</c:v>
                </c:pt>
                <c:pt idx="3658">
                  <c:v>1.54016502192895</c:v>
                </c:pt>
                <c:pt idx="3659">
                  <c:v>1.53752164819921</c:v>
                </c:pt>
                <c:pt idx="3660">
                  <c:v>1.53049849651244</c:v>
                </c:pt>
                <c:pt idx="3661">
                  <c:v>1.5296524469752</c:v>
                </c:pt>
                <c:pt idx="3662">
                  <c:v>1.5270013954875301</c:v>
                </c:pt>
                <c:pt idx="3663">
                  <c:v>1.52471129374589</c:v>
                </c:pt>
                <c:pt idx="3664">
                  <c:v>1.5231933400770299</c:v>
                </c:pt>
                <c:pt idx="3665">
                  <c:v>1.52039182493765</c:v>
                </c:pt>
                <c:pt idx="3666">
                  <c:v>1.52143113504088</c:v>
                </c:pt>
                <c:pt idx="3667">
                  <c:v>1.51821246232992</c:v>
                </c:pt>
                <c:pt idx="3668">
                  <c:v>1.5118443708735401</c:v>
                </c:pt>
                <c:pt idx="3669">
                  <c:v>1.5167161721545801</c:v>
                </c:pt>
                <c:pt idx="3670">
                  <c:v>1.5126008524355199</c:v>
                </c:pt>
                <c:pt idx="3671">
                  <c:v>1.51956819832166</c:v>
                </c:pt>
                <c:pt idx="3672">
                  <c:v>1.52269141257716</c:v>
                </c:pt>
                <c:pt idx="3673">
                  <c:v>1.5255649155420801</c:v>
                </c:pt>
                <c:pt idx="3674">
                  <c:v>1.53093184879425</c:v>
                </c:pt>
                <c:pt idx="3675">
                  <c:v>1.5380103359972801</c:v>
                </c:pt>
                <c:pt idx="3676">
                  <c:v>1.53641471533593</c:v>
                </c:pt>
                <c:pt idx="3677">
                  <c:v>1.5371182749894901</c:v>
                </c:pt>
                <c:pt idx="3678">
                  <c:v>1.5359854392183501</c:v>
                </c:pt>
                <c:pt idx="3679">
                  <c:v>1.5324880813060799</c:v>
                </c:pt>
                <c:pt idx="3680">
                  <c:v>1.53992395295183</c:v>
                </c:pt>
                <c:pt idx="3681">
                  <c:v>1.53571214905867</c:v>
                </c:pt>
                <c:pt idx="3682">
                  <c:v>1.5301598221189401</c:v>
                </c:pt>
                <c:pt idx="3683">
                  <c:v>1.54397651092655</c:v>
                </c:pt>
                <c:pt idx="3684">
                  <c:v>1.5426733021469701</c:v>
                </c:pt>
                <c:pt idx="3685">
                  <c:v>1.5519745428210401</c:v>
                </c:pt>
                <c:pt idx="3686">
                  <c:v>1.5491454061804399</c:v>
                </c:pt>
                <c:pt idx="3687">
                  <c:v>1.55336786191941</c:v>
                </c:pt>
                <c:pt idx="3688">
                  <c:v>1.5497298622706701</c:v>
                </c:pt>
                <c:pt idx="3689">
                  <c:v>1.55679634494113</c:v>
                </c:pt>
                <c:pt idx="3690">
                  <c:v>1.5587505462297</c:v>
                </c:pt>
                <c:pt idx="3691">
                  <c:v>1.5652022254602</c:v>
                </c:pt>
                <c:pt idx="3692">
                  <c:v>1.5672493388739099</c:v>
                </c:pt>
                <c:pt idx="3693">
                  <c:v>1.5729707679370799</c:v>
                </c:pt>
                <c:pt idx="3694">
                  <c:v>1.5671657879393099</c:v>
                </c:pt>
                <c:pt idx="3695">
                  <c:v>1.5715387744657501</c:v>
                </c:pt>
                <c:pt idx="3696">
                  <c:v>1.5783048002518101</c:v>
                </c:pt>
                <c:pt idx="3697">
                  <c:v>1.58236873132545</c:v>
                </c:pt>
                <c:pt idx="3698">
                  <c:v>1.5846840721390101</c:v>
                </c:pt>
                <c:pt idx="3699">
                  <c:v>1.5870533347890901</c:v>
                </c:pt>
                <c:pt idx="3700">
                  <c:v>1.5838166590287399</c:v>
                </c:pt>
                <c:pt idx="3701">
                  <c:v>1.58612493823718</c:v>
                </c:pt>
                <c:pt idx="3702">
                  <c:v>1.5837164723916399</c:v>
                </c:pt>
                <c:pt idx="3703">
                  <c:v>1.5794483279029701</c:v>
                </c:pt>
                <c:pt idx="3704">
                  <c:v>1.5775898811259299</c:v>
                </c:pt>
                <c:pt idx="3705">
                  <c:v>1.5792315311016401</c:v>
                </c:pt>
                <c:pt idx="3706">
                  <c:v>1.5835122810023701</c:v>
                </c:pt>
                <c:pt idx="3707">
                  <c:v>1.5862041013678501</c:v>
                </c:pt>
                <c:pt idx="3708">
                  <c:v>1.58454040358774</c:v>
                </c:pt>
                <c:pt idx="3709">
                  <c:v>1.5847069147969299</c:v>
                </c:pt>
                <c:pt idx="3710">
                  <c:v>1.5836372953446101</c:v>
                </c:pt>
                <c:pt idx="3711">
                  <c:v>1.5797110979695701</c:v>
                </c:pt>
                <c:pt idx="3712">
                  <c:v>1.5804628718926499</c:v>
                </c:pt>
                <c:pt idx="3713">
                  <c:v>1.58686183832493</c:v>
                </c:pt>
                <c:pt idx="3714">
                  <c:v>1.5910623030905799</c:v>
                </c:pt>
                <c:pt idx="3715">
                  <c:v>1.5914829937363999</c:v>
                </c:pt>
                <c:pt idx="3716">
                  <c:v>1.5904888852319701</c:v>
                </c:pt>
                <c:pt idx="3717">
                  <c:v>1.5862674137762001</c:v>
                </c:pt>
                <c:pt idx="3718">
                  <c:v>1.5885538592383099</c:v>
                </c:pt>
                <c:pt idx="3719">
                  <c:v>1.58992354814222</c:v>
                </c:pt>
                <c:pt idx="3720">
                  <c:v>1.5875063847166699</c:v>
                </c:pt>
                <c:pt idx="3721">
                  <c:v>1.58323213338317</c:v>
                </c:pt>
                <c:pt idx="3722">
                  <c:v>1.58274567667092</c:v>
                </c:pt>
                <c:pt idx="3723">
                  <c:v>1.5802344023385899</c:v>
                </c:pt>
                <c:pt idx="3724">
                  <c:v>1.58861880442146</c:v>
                </c:pt>
                <c:pt idx="3725">
                  <c:v>1.59032864734423</c:v>
                </c:pt>
                <c:pt idx="3726">
                  <c:v>1.5914781842788399</c:v>
                </c:pt>
                <c:pt idx="3727">
                  <c:v>1.5940241074503201</c:v>
                </c:pt>
                <c:pt idx="3728">
                  <c:v>1.5973985570904099</c:v>
                </c:pt>
                <c:pt idx="3729">
                  <c:v>1.59622295372932</c:v>
                </c:pt>
                <c:pt idx="3730">
                  <c:v>1.5990398235158501</c:v>
                </c:pt>
                <c:pt idx="3731">
                  <c:v>1.5954160849291701</c:v>
                </c:pt>
                <c:pt idx="3732">
                  <c:v>1.5943040335907099</c:v>
                </c:pt>
                <c:pt idx="3733">
                  <c:v>1.5963690587662001</c:v>
                </c:pt>
                <c:pt idx="3734">
                  <c:v>1.5935423238503801</c:v>
                </c:pt>
                <c:pt idx="3735">
                  <c:v>1.59340084852613</c:v>
                </c:pt>
                <c:pt idx="3736">
                  <c:v>1.58696101916813</c:v>
                </c:pt>
                <c:pt idx="3737">
                  <c:v>1.58477639877289</c:v>
                </c:pt>
                <c:pt idx="3738">
                  <c:v>1.577955302194</c:v>
                </c:pt>
                <c:pt idx="3739">
                  <c:v>1.57580913750122</c:v>
                </c:pt>
                <c:pt idx="3740">
                  <c:v>1.57500519755264</c:v>
                </c:pt>
                <c:pt idx="3741">
                  <c:v>1.58618587071817</c:v>
                </c:pt>
                <c:pt idx="3742">
                  <c:v>1.58586656533772</c:v>
                </c:pt>
                <c:pt idx="3743">
                  <c:v>1.5849972057656501</c:v>
                </c:pt>
                <c:pt idx="3744">
                  <c:v>1.5861103038973701</c:v>
                </c:pt>
                <c:pt idx="3745">
                  <c:v>1.58411132634406</c:v>
                </c:pt>
                <c:pt idx="3746">
                  <c:v>1.58255437966631</c:v>
                </c:pt>
                <c:pt idx="3747">
                  <c:v>1.58947823847123</c:v>
                </c:pt>
                <c:pt idx="3748">
                  <c:v>1.58742942412354</c:v>
                </c:pt>
                <c:pt idx="3749">
                  <c:v>1.5818940788020599</c:v>
                </c:pt>
                <c:pt idx="3750">
                  <c:v>1.5831853401259599</c:v>
                </c:pt>
                <c:pt idx="3751">
                  <c:v>1.5851902818097501</c:v>
                </c:pt>
                <c:pt idx="3752">
                  <c:v>1.5792921408571099</c:v>
                </c:pt>
                <c:pt idx="3753">
                  <c:v>1.58032005133195</c:v>
                </c:pt>
                <c:pt idx="3754">
                  <c:v>1.5739382806205799</c:v>
                </c:pt>
                <c:pt idx="3755">
                  <c:v>1.5703533500467299</c:v>
                </c:pt>
                <c:pt idx="3756">
                  <c:v>1.57108931328902</c:v>
                </c:pt>
                <c:pt idx="3757">
                  <c:v>1.57126417269983</c:v>
                </c:pt>
                <c:pt idx="3758">
                  <c:v>1.57286668532408</c:v>
                </c:pt>
                <c:pt idx="3759">
                  <c:v>1.5701482501069</c:v>
                </c:pt>
                <c:pt idx="3760">
                  <c:v>1.5740433100087601</c:v>
                </c:pt>
                <c:pt idx="3761">
                  <c:v>1.5796387349297001</c:v>
                </c:pt>
                <c:pt idx="3762">
                  <c:v>1.5770657017876</c:v>
                </c:pt>
                <c:pt idx="3763">
                  <c:v>1.57879017300276</c:v>
                </c:pt>
                <c:pt idx="3764">
                  <c:v>1.5730404429581999</c:v>
                </c:pt>
                <c:pt idx="3765">
                  <c:v>1.57427070930188</c:v>
                </c:pt>
                <c:pt idx="3766">
                  <c:v>1.57071024112007</c:v>
                </c:pt>
                <c:pt idx="3767">
                  <c:v>1.5738853968467299</c:v>
                </c:pt>
                <c:pt idx="3768">
                  <c:v>1.5752721988104099</c:v>
                </c:pt>
                <c:pt idx="3769">
                  <c:v>1.5698777566592901</c:v>
                </c:pt>
                <c:pt idx="3770">
                  <c:v>1.5700013857211901</c:v>
                </c:pt>
                <c:pt idx="3771">
                  <c:v>1.5675935874693401</c:v>
                </c:pt>
                <c:pt idx="3772">
                  <c:v>1.56530998078467</c:v>
                </c:pt>
                <c:pt idx="3773">
                  <c:v>1.5686007645362701</c:v>
                </c:pt>
                <c:pt idx="3774">
                  <c:v>1.5639935399224301</c:v>
                </c:pt>
                <c:pt idx="3775">
                  <c:v>1.5619849272173001</c:v>
                </c:pt>
                <c:pt idx="3776">
                  <c:v>1.55919228770824</c:v>
                </c:pt>
                <c:pt idx="3777">
                  <c:v>1.5574967417074801</c:v>
                </c:pt>
                <c:pt idx="3778">
                  <c:v>1.55955307521081</c:v>
                </c:pt>
                <c:pt idx="3779">
                  <c:v>1.5611650716271399</c:v>
                </c:pt>
                <c:pt idx="3780">
                  <c:v>1.56230732585632</c:v>
                </c:pt>
                <c:pt idx="3781">
                  <c:v>1.5621598211974901</c:v>
                </c:pt>
                <c:pt idx="3782">
                  <c:v>1.5622954720015101</c:v>
                </c:pt>
                <c:pt idx="3783">
                  <c:v>1.56164563004097</c:v>
                </c:pt>
                <c:pt idx="3784">
                  <c:v>1.5628546966819299</c:v>
                </c:pt>
                <c:pt idx="3785">
                  <c:v>1.56481989476586</c:v>
                </c:pt>
                <c:pt idx="3786">
                  <c:v>1.5617762010509499</c:v>
                </c:pt>
                <c:pt idx="3787">
                  <c:v>1.5667499406929799</c:v>
                </c:pt>
                <c:pt idx="3788">
                  <c:v>1.56917352514147</c:v>
                </c:pt>
                <c:pt idx="3789">
                  <c:v>1.56644316197575</c:v>
                </c:pt>
                <c:pt idx="3790">
                  <c:v>1.5648501079258801</c:v>
                </c:pt>
                <c:pt idx="3791">
                  <c:v>1.56986361292761</c:v>
                </c:pt>
                <c:pt idx="3792">
                  <c:v>1.5680019185693299</c:v>
                </c:pt>
                <c:pt idx="3793">
                  <c:v>1.5707062839352</c:v>
                </c:pt>
                <c:pt idx="3794">
                  <c:v>1.5706760684662799</c:v>
                </c:pt>
                <c:pt idx="3795">
                  <c:v>1.5721782890291001</c:v>
                </c:pt>
                <c:pt idx="3796">
                  <c:v>1.5664533833513801</c:v>
                </c:pt>
                <c:pt idx="3797">
                  <c:v>1.5737277218708701</c:v>
                </c:pt>
                <c:pt idx="3798">
                  <c:v>1.5711649971432899</c:v>
                </c:pt>
                <c:pt idx="3799">
                  <c:v>1.5729914614753999</c:v>
                </c:pt>
                <c:pt idx="3800">
                  <c:v>1.57407974118261</c:v>
                </c:pt>
                <c:pt idx="3801">
                  <c:v>1.57226004939144</c:v>
                </c:pt>
                <c:pt idx="3802">
                  <c:v>1.57346514852326</c:v>
                </c:pt>
                <c:pt idx="3803">
                  <c:v>1.5716731518267799</c:v>
                </c:pt>
                <c:pt idx="3804">
                  <c:v>1.57293464073643</c:v>
                </c:pt>
                <c:pt idx="3805">
                  <c:v>1.5679372964827401</c:v>
                </c:pt>
                <c:pt idx="3806">
                  <c:v>1.56458917921213</c:v>
                </c:pt>
                <c:pt idx="3807">
                  <c:v>1.5661798851944799</c:v>
                </c:pt>
                <c:pt idx="3808">
                  <c:v>1.56804058502896</c:v>
                </c:pt>
                <c:pt idx="3809">
                  <c:v>1.5652796898591701</c:v>
                </c:pt>
                <c:pt idx="3810">
                  <c:v>1.55988308201088</c:v>
                </c:pt>
                <c:pt idx="3811">
                  <c:v>1.55517233526327</c:v>
                </c:pt>
                <c:pt idx="3812">
                  <c:v>1.5537274542780699</c:v>
                </c:pt>
                <c:pt idx="3813">
                  <c:v>1.5573948990944699</c:v>
                </c:pt>
                <c:pt idx="3814">
                  <c:v>1.5642664538531601</c:v>
                </c:pt>
                <c:pt idx="3815">
                  <c:v>1.5647644603051101</c:v>
                </c:pt>
                <c:pt idx="3816">
                  <c:v>1.5665002222156801</c:v>
                </c:pt>
                <c:pt idx="3817">
                  <c:v>1.5616040586990501</c:v>
                </c:pt>
                <c:pt idx="3818">
                  <c:v>1.56294296108821</c:v>
                </c:pt>
                <c:pt idx="3819">
                  <c:v>1.5612428657495401</c:v>
                </c:pt>
                <c:pt idx="3820">
                  <c:v>1.5573069379126701</c:v>
                </c:pt>
                <c:pt idx="3821">
                  <c:v>1.55936168327177</c:v>
                </c:pt>
                <c:pt idx="3822">
                  <c:v>1.55949337966488</c:v>
                </c:pt>
                <c:pt idx="3823">
                  <c:v>1.5538777874497001</c:v>
                </c:pt>
                <c:pt idx="3824">
                  <c:v>1.55602678885406</c:v>
                </c:pt>
                <c:pt idx="3825">
                  <c:v>1.5553266313116101</c:v>
                </c:pt>
                <c:pt idx="3826">
                  <c:v>1.55663871109137</c:v>
                </c:pt>
                <c:pt idx="3827">
                  <c:v>1.56202494334669</c:v>
                </c:pt>
                <c:pt idx="3828">
                  <c:v>1.5599967576214699</c:v>
                </c:pt>
                <c:pt idx="3829">
                  <c:v>1.5493775853668601</c:v>
                </c:pt>
                <c:pt idx="3830">
                  <c:v>1.5519517267449101</c:v>
                </c:pt>
                <c:pt idx="3831">
                  <c:v>1.5527056638099801</c:v>
                </c:pt>
                <c:pt idx="3832">
                  <c:v>1.54869935757824</c:v>
                </c:pt>
                <c:pt idx="3833">
                  <c:v>1.5504700666475999</c:v>
                </c:pt>
                <c:pt idx="3834">
                  <c:v>1.54935067740766</c:v>
                </c:pt>
                <c:pt idx="3835">
                  <c:v>1.54952198466932</c:v>
                </c:pt>
                <c:pt idx="3836">
                  <c:v>1.5523999548155101</c:v>
                </c:pt>
                <c:pt idx="3837">
                  <c:v>1.5561618764960701</c:v>
                </c:pt>
                <c:pt idx="3838">
                  <c:v>1.5532959969107001</c:v>
                </c:pt>
                <c:pt idx="3839">
                  <c:v>1.55477460762664</c:v>
                </c:pt>
                <c:pt idx="3840">
                  <c:v>1.55617201418551</c:v>
                </c:pt>
                <c:pt idx="3841">
                  <c:v>1.55347389480576</c:v>
                </c:pt>
                <c:pt idx="3842">
                  <c:v>1.5546846508600101</c:v>
                </c:pt>
                <c:pt idx="3843">
                  <c:v>1.55663152648681</c:v>
                </c:pt>
                <c:pt idx="3844">
                  <c:v>1.5606834936942799</c:v>
                </c:pt>
                <c:pt idx="3845">
                  <c:v>1.5653419281127801</c:v>
                </c:pt>
                <c:pt idx="3846">
                  <c:v>1.5623194512684899</c:v>
                </c:pt>
                <c:pt idx="3847">
                  <c:v>1.5710518238344899</c:v>
                </c:pt>
                <c:pt idx="3848">
                  <c:v>1.5725511811691899</c:v>
                </c:pt>
                <c:pt idx="3849">
                  <c:v>1.5814108522417101</c:v>
                </c:pt>
                <c:pt idx="3850">
                  <c:v>1.5846718521777401</c:v>
                </c:pt>
                <c:pt idx="3851">
                  <c:v>1.5850916596634499</c:v>
                </c:pt>
                <c:pt idx="3852">
                  <c:v>1.5816999206176501</c:v>
                </c:pt>
                <c:pt idx="3853">
                  <c:v>1.57866689568983</c:v>
                </c:pt>
                <c:pt idx="3854">
                  <c:v>1.5776818779386099</c:v>
                </c:pt>
                <c:pt idx="3855">
                  <c:v>1.57232872339725</c:v>
                </c:pt>
                <c:pt idx="3856">
                  <c:v>1.5718015251213999</c:v>
                </c:pt>
                <c:pt idx="3857">
                  <c:v>1.5722091988018501</c:v>
                </c:pt>
                <c:pt idx="3858">
                  <c:v>1.5743205763111601</c:v>
                </c:pt>
                <c:pt idx="3859">
                  <c:v>1.5698014556723401</c:v>
                </c:pt>
                <c:pt idx="3860">
                  <c:v>1.5666225893390999</c:v>
                </c:pt>
                <c:pt idx="3861">
                  <c:v>1.56655305791668</c:v>
                </c:pt>
                <c:pt idx="3862">
                  <c:v>1.57385674710449</c:v>
                </c:pt>
                <c:pt idx="3863">
                  <c:v>1.5725106984468</c:v>
                </c:pt>
                <c:pt idx="3864">
                  <c:v>1.5749139221073001</c:v>
                </c:pt>
                <c:pt idx="3865">
                  <c:v>1.56897450351865</c:v>
                </c:pt>
                <c:pt idx="3866">
                  <c:v>1.56990261328641</c:v>
                </c:pt>
                <c:pt idx="3867">
                  <c:v>1.5895728709968699</c:v>
                </c:pt>
                <c:pt idx="3868">
                  <c:v>1.5994404849188699</c:v>
                </c:pt>
                <c:pt idx="3869">
                  <c:v>1.6042890289918901</c:v>
                </c:pt>
                <c:pt idx="3870">
                  <c:v>1.6071062375538701</c:v>
                </c:pt>
                <c:pt idx="3871">
                  <c:v>1.60402822848673</c:v>
                </c:pt>
                <c:pt idx="3872">
                  <c:v>1.6067978350891201</c:v>
                </c:pt>
                <c:pt idx="3873">
                  <c:v>1.60460042572128</c:v>
                </c:pt>
                <c:pt idx="3874">
                  <c:v>1.60608026493047</c:v>
                </c:pt>
                <c:pt idx="3875">
                  <c:v>1.6006732168560001</c:v>
                </c:pt>
                <c:pt idx="3876">
                  <c:v>1.60194786699174</c:v>
                </c:pt>
                <c:pt idx="3877">
                  <c:v>1.5996689863998601</c:v>
                </c:pt>
                <c:pt idx="3878">
                  <c:v>1.59511611882861</c:v>
                </c:pt>
                <c:pt idx="3879">
                  <c:v>1.60164142453217</c:v>
                </c:pt>
                <c:pt idx="3880">
                  <c:v>1.59958934569544</c:v>
                </c:pt>
                <c:pt idx="3881">
                  <c:v>1.6066579897851501</c:v>
                </c:pt>
                <c:pt idx="3882">
                  <c:v>1.6066324974100501</c:v>
                </c:pt>
                <c:pt idx="3883">
                  <c:v>1.6065816159950499</c:v>
                </c:pt>
                <c:pt idx="3884">
                  <c:v>1.6148314945729001</c:v>
                </c:pt>
                <c:pt idx="3885">
                  <c:v>1.61391068093537</c:v>
                </c:pt>
                <c:pt idx="3886">
                  <c:v>1.6106841715398099</c:v>
                </c:pt>
                <c:pt idx="3887">
                  <c:v>1.6131049227624199</c:v>
                </c:pt>
                <c:pt idx="3888">
                  <c:v>1.61119637151245</c:v>
                </c:pt>
                <c:pt idx="3889">
                  <c:v>1.6141571203794201</c:v>
                </c:pt>
                <c:pt idx="3890">
                  <c:v>1.6099907182241899</c:v>
                </c:pt>
                <c:pt idx="3891">
                  <c:v>1.6161240969876001</c:v>
                </c:pt>
                <c:pt idx="3892">
                  <c:v>1.6096503011026</c:v>
                </c:pt>
                <c:pt idx="3893">
                  <c:v>1.6124448032385299</c:v>
                </c:pt>
                <c:pt idx="3894">
                  <c:v>1.61442597770728</c:v>
                </c:pt>
                <c:pt idx="3895">
                  <c:v>1.6171651674254499</c:v>
                </c:pt>
                <c:pt idx="3896">
                  <c:v>1.6159884866910501</c:v>
                </c:pt>
                <c:pt idx="3897">
                  <c:v>1.6179456456411201</c:v>
                </c:pt>
                <c:pt idx="3898">
                  <c:v>1.6165858205710999</c:v>
                </c:pt>
                <c:pt idx="3899">
                  <c:v>1.6185734859393901</c:v>
                </c:pt>
                <c:pt idx="3900">
                  <c:v>1.62310715819623</c:v>
                </c:pt>
                <c:pt idx="3901">
                  <c:v>1.61824872201102</c:v>
                </c:pt>
                <c:pt idx="3902">
                  <c:v>1.62115166147436</c:v>
                </c:pt>
                <c:pt idx="3903">
                  <c:v>1.61943624649538</c:v>
                </c:pt>
                <c:pt idx="3904">
                  <c:v>1.61688555709066</c:v>
                </c:pt>
                <c:pt idx="3905">
                  <c:v>1.61585147460482</c:v>
                </c:pt>
                <c:pt idx="3906">
                  <c:v>1.6143891124179199</c:v>
                </c:pt>
                <c:pt idx="3907">
                  <c:v>1.6091247328774601</c:v>
                </c:pt>
                <c:pt idx="3908">
                  <c:v>1.6094486281257701</c:v>
                </c:pt>
                <c:pt idx="3909">
                  <c:v>1.60928903457775</c:v>
                </c:pt>
                <c:pt idx="3910">
                  <c:v>1.6118746026608399</c:v>
                </c:pt>
                <c:pt idx="3911">
                  <c:v>1.61236205308312</c:v>
                </c:pt>
                <c:pt idx="3912">
                  <c:v>1.6124856697160199</c:v>
                </c:pt>
                <c:pt idx="3913">
                  <c:v>1.61604242546213</c:v>
                </c:pt>
                <c:pt idx="3914">
                  <c:v>1.61948965294281</c:v>
                </c:pt>
                <c:pt idx="3915">
                  <c:v>1.6160730366974201</c:v>
                </c:pt>
                <c:pt idx="3916">
                  <c:v>1.6157776898348699</c:v>
                </c:pt>
                <c:pt idx="3917">
                  <c:v>1.6128915469738101</c:v>
                </c:pt>
                <c:pt idx="3918">
                  <c:v>1.61124088212127</c:v>
                </c:pt>
                <c:pt idx="3919">
                  <c:v>1.6020418632473299</c:v>
                </c:pt>
                <c:pt idx="3920">
                  <c:v>1.5992805636265</c:v>
                </c:pt>
                <c:pt idx="3921">
                  <c:v>1.59817387372943</c:v>
                </c:pt>
                <c:pt idx="3922">
                  <c:v>1.59755404439062</c:v>
                </c:pt>
                <c:pt idx="3923">
                  <c:v>1.5966142454821901</c:v>
                </c:pt>
                <c:pt idx="3924">
                  <c:v>1.5964195783158099</c:v>
                </c:pt>
                <c:pt idx="3925">
                  <c:v>1.59797553145936</c:v>
                </c:pt>
                <c:pt idx="3926">
                  <c:v>1.5987110781157301</c:v>
                </c:pt>
                <c:pt idx="3927">
                  <c:v>1.5970137084998399</c:v>
                </c:pt>
                <c:pt idx="3928">
                  <c:v>1.6011917614907401</c:v>
                </c:pt>
                <c:pt idx="3929">
                  <c:v>1.6048943262189199</c:v>
                </c:pt>
                <c:pt idx="3930">
                  <c:v>1.60671873905544</c:v>
                </c:pt>
                <c:pt idx="3931">
                  <c:v>1.6076779563549399</c:v>
                </c:pt>
                <c:pt idx="3932">
                  <c:v>1.6088890504367801</c:v>
                </c:pt>
                <c:pt idx="3933">
                  <c:v>1.6008605767084201</c:v>
                </c:pt>
                <c:pt idx="3934">
                  <c:v>1.6040244902152501</c:v>
                </c:pt>
                <c:pt idx="3935">
                  <c:v>1.6036479429485699</c:v>
                </c:pt>
                <c:pt idx="3936">
                  <c:v>1.6017498141513999</c:v>
                </c:pt>
                <c:pt idx="3937">
                  <c:v>1.6017573346668299</c:v>
                </c:pt>
                <c:pt idx="3938">
                  <c:v>1.6005419129715499</c:v>
                </c:pt>
                <c:pt idx="3939">
                  <c:v>1.6027742968424901</c:v>
                </c:pt>
                <c:pt idx="3940">
                  <c:v>1.6041683285082899</c:v>
                </c:pt>
                <c:pt idx="3941">
                  <c:v>1.6030158425844201</c:v>
                </c:pt>
                <c:pt idx="3942">
                  <c:v>1.60018975058559</c:v>
                </c:pt>
                <c:pt idx="3943">
                  <c:v>1.6043698499538701</c:v>
                </c:pt>
                <c:pt idx="3944">
                  <c:v>1.5990172137807299</c:v>
                </c:pt>
                <c:pt idx="3945">
                  <c:v>1.60096726108455</c:v>
                </c:pt>
                <c:pt idx="3946">
                  <c:v>1.5958487840865601</c:v>
                </c:pt>
                <c:pt idx="3947">
                  <c:v>1.5960512530142701</c:v>
                </c:pt>
                <c:pt idx="3948">
                  <c:v>1.5976317241426099</c:v>
                </c:pt>
                <c:pt idx="3949">
                  <c:v>1.59047802765711</c:v>
                </c:pt>
                <c:pt idx="3950">
                  <c:v>1.5858716631544401</c:v>
                </c:pt>
                <c:pt idx="3951">
                  <c:v>1.58509569455653</c:v>
                </c:pt>
                <c:pt idx="3952">
                  <c:v>1.5856711003839099</c:v>
                </c:pt>
                <c:pt idx="3953">
                  <c:v>1.5885938061984599</c:v>
                </c:pt>
                <c:pt idx="3954">
                  <c:v>1.5893764644575601</c:v>
                </c:pt>
                <c:pt idx="3955">
                  <c:v>1.5875307406472601</c:v>
                </c:pt>
                <c:pt idx="3956">
                  <c:v>1.5867972731107201</c:v>
                </c:pt>
                <c:pt idx="3957">
                  <c:v>1.5855402542740999</c:v>
                </c:pt>
                <c:pt idx="3958">
                  <c:v>1.5884918301503901</c:v>
                </c:pt>
                <c:pt idx="3959">
                  <c:v>1.5874607651774</c:v>
                </c:pt>
                <c:pt idx="3960">
                  <c:v>1.59251824820362</c:v>
                </c:pt>
                <c:pt idx="3961">
                  <c:v>1.5872772039390399</c:v>
                </c:pt>
                <c:pt idx="3962">
                  <c:v>1.5902567674117101</c:v>
                </c:pt>
                <c:pt idx="3963">
                  <c:v>1.5929274626204</c:v>
                </c:pt>
                <c:pt idx="3964">
                  <c:v>1.59155578645033</c:v>
                </c:pt>
                <c:pt idx="3965">
                  <c:v>1.59318979894735</c:v>
                </c:pt>
                <c:pt idx="3966">
                  <c:v>1.5934831855556699</c:v>
                </c:pt>
                <c:pt idx="3967">
                  <c:v>1.59581978854034</c:v>
                </c:pt>
                <c:pt idx="3968">
                  <c:v>1.5950851652737299</c:v>
                </c:pt>
                <c:pt idx="3969">
                  <c:v>1.5953168774225801</c:v>
                </c:pt>
                <c:pt idx="3970">
                  <c:v>1.59855611701165</c:v>
                </c:pt>
                <c:pt idx="3971">
                  <c:v>1.59926837533064</c:v>
                </c:pt>
                <c:pt idx="3972">
                  <c:v>1.59499276848753</c:v>
                </c:pt>
                <c:pt idx="3973">
                  <c:v>1.5971830806782299</c:v>
                </c:pt>
                <c:pt idx="3974">
                  <c:v>1.59615321342203</c:v>
                </c:pt>
                <c:pt idx="3975">
                  <c:v>1.59465326332993</c:v>
                </c:pt>
                <c:pt idx="3976">
                  <c:v>1.59189258161222</c:v>
                </c:pt>
                <c:pt idx="3977">
                  <c:v>1.5891996848157</c:v>
                </c:pt>
                <c:pt idx="3978">
                  <c:v>1.5859512756499501</c:v>
                </c:pt>
                <c:pt idx="3979">
                  <c:v>1.5876489502634801</c:v>
                </c:pt>
                <c:pt idx="3980">
                  <c:v>1.59145739935318</c:v>
                </c:pt>
                <c:pt idx="3981">
                  <c:v>1.59355520880227</c:v>
                </c:pt>
                <c:pt idx="3982">
                  <c:v>1.5978033745781199</c:v>
                </c:pt>
                <c:pt idx="3983">
                  <c:v>1.59595552674734</c:v>
                </c:pt>
                <c:pt idx="3984">
                  <c:v>1.59218358508794</c:v>
                </c:pt>
                <c:pt idx="3985">
                  <c:v>1.5892294312431801</c:v>
                </c:pt>
                <c:pt idx="3986">
                  <c:v>1.5863499982473199</c:v>
                </c:pt>
                <c:pt idx="3987">
                  <c:v>1.58852010423991</c:v>
                </c:pt>
                <c:pt idx="3988">
                  <c:v>1.5870320835671601</c:v>
                </c:pt>
                <c:pt idx="3989">
                  <c:v>1.58895898529649</c:v>
                </c:pt>
                <c:pt idx="3990">
                  <c:v>1.58730030251069</c:v>
                </c:pt>
                <c:pt idx="3991">
                  <c:v>1.5886830242769501</c:v>
                </c:pt>
                <c:pt idx="3992">
                  <c:v>1.5866635540608001</c:v>
                </c:pt>
                <c:pt idx="3993">
                  <c:v>1.58722653753815</c:v>
                </c:pt>
                <c:pt idx="3994">
                  <c:v>1.5867154457284001</c:v>
                </c:pt>
                <c:pt idx="3995">
                  <c:v>1.59116909469242</c:v>
                </c:pt>
                <c:pt idx="3996">
                  <c:v>1.5898905542153201</c:v>
                </c:pt>
                <c:pt idx="3997">
                  <c:v>1.5895099418873899</c:v>
                </c:pt>
                <c:pt idx="3998">
                  <c:v>1.5942305905577301</c:v>
                </c:pt>
                <c:pt idx="3999">
                  <c:v>1.5929602502528399</c:v>
                </c:pt>
                <c:pt idx="4000">
                  <c:v>1.5946836558250499</c:v>
                </c:pt>
                <c:pt idx="4001">
                  <c:v>1.597363213245</c:v>
                </c:pt>
                <c:pt idx="4002">
                  <c:v>1.59728877227532</c:v>
                </c:pt>
                <c:pt idx="4003">
                  <c:v>1.5984657445380099</c:v>
                </c:pt>
                <c:pt idx="4004">
                  <c:v>1.5945563093205699</c:v>
                </c:pt>
                <c:pt idx="4005">
                  <c:v>1.5936361793253</c:v>
                </c:pt>
                <c:pt idx="4006">
                  <c:v>1.5977667589567499</c:v>
                </c:pt>
                <c:pt idx="4007">
                  <c:v>1.59975480251932</c:v>
                </c:pt>
                <c:pt idx="4008">
                  <c:v>1.5988659675168899</c:v>
                </c:pt>
                <c:pt idx="4009">
                  <c:v>1.59965261514844</c:v>
                </c:pt>
                <c:pt idx="4010">
                  <c:v>1.59941372213059</c:v>
                </c:pt>
                <c:pt idx="4011">
                  <c:v>1.59867968485914</c:v>
                </c:pt>
                <c:pt idx="4012">
                  <c:v>1.5926551150645001</c:v>
                </c:pt>
                <c:pt idx="4013">
                  <c:v>1.5948928138440599</c:v>
                </c:pt>
                <c:pt idx="4014">
                  <c:v>1.5872200973763</c:v>
                </c:pt>
                <c:pt idx="4015">
                  <c:v>1.58880107570158</c:v>
                </c:pt>
                <c:pt idx="4016">
                  <c:v>1.5882779872681301</c:v>
                </c:pt>
                <c:pt idx="4017">
                  <c:v>1.5861200214521101</c:v>
                </c:pt>
                <c:pt idx="4018">
                  <c:v>1.5865664857255799</c:v>
                </c:pt>
                <c:pt idx="4019">
                  <c:v>1.5807395084621201</c:v>
                </c:pt>
                <c:pt idx="4020">
                  <c:v>1.58053292270171</c:v>
                </c:pt>
                <c:pt idx="4021">
                  <c:v>1.5860782916079099</c:v>
                </c:pt>
                <c:pt idx="4022">
                  <c:v>1.5865357178182899</c:v>
                </c:pt>
                <c:pt idx="4023">
                  <c:v>1.5884351231371101</c:v>
                </c:pt>
                <c:pt idx="4024">
                  <c:v>1.5876600298777199</c:v>
                </c:pt>
                <c:pt idx="4025">
                  <c:v>1.5873867135173101</c:v>
                </c:pt>
                <c:pt idx="4026">
                  <c:v>1.58609130420166</c:v>
                </c:pt>
                <c:pt idx="4027">
                  <c:v>1.5877492473730499</c:v>
                </c:pt>
                <c:pt idx="4028">
                  <c:v>1.5883787856184499</c:v>
                </c:pt>
                <c:pt idx="4029">
                  <c:v>1.59033486819474</c:v>
                </c:pt>
                <c:pt idx="4030">
                  <c:v>1.59271595455253</c:v>
                </c:pt>
                <c:pt idx="4031">
                  <c:v>1.59303930845762</c:v>
                </c:pt>
                <c:pt idx="4032">
                  <c:v>1.58455499038648</c:v>
                </c:pt>
                <c:pt idx="4033">
                  <c:v>1.59153882586319</c:v>
                </c:pt>
                <c:pt idx="4034">
                  <c:v>1.5919867754608801</c:v>
                </c:pt>
                <c:pt idx="4035">
                  <c:v>1.59124095538776</c:v>
                </c:pt>
                <c:pt idx="4036">
                  <c:v>1.59552664405022</c:v>
                </c:pt>
                <c:pt idx="4037">
                  <c:v>1.59741294889498</c:v>
                </c:pt>
                <c:pt idx="4038">
                  <c:v>1.59359703906762</c:v>
                </c:pt>
                <c:pt idx="4039">
                  <c:v>1.59098778908181</c:v>
                </c:pt>
                <c:pt idx="4040">
                  <c:v>1.5911220499441801</c:v>
                </c:pt>
                <c:pt idx="4041">
                  <c:v>1.5985406200226699</c:v>
                </c:pt>
                <c:pt idx="4042">
                  <c:v>1.59725390400859</c:v>
                </c:pt>
                <c:pt idx="4043">
                  <c:v>1.6010480350151699</c:v>
                </c:pt>
                <c:pt idx="4044">
                  <c:v>1.60851010226962</c:v>
                </c:pt>
                <c:pt idx="4045">
                  <c:v>1.6086809906163899</c:v>
                </c:pt>
                <c:pt idx="4046">
                  <c:v>1.60813211257129</c:v>
                </c:pt>
                <c:pt idx="4047">
                  <c:v>1.6055532661963801</c:v>
                </c:pt>
                <c:pt idx="4048">
                  <c:v>1.6057611122845401</c:v>
                </c:pt>
                <c:pt idx="4049">
                  <c:v>1.60231130647123</c:v>
                </c:pt>
                <c:pt idx="4050">
                  <c:v>1.6019111632629699</c:v>
                </c:pt>
                <c:pt idx="4051">
                  <c:v>1.6014702360067301</c:v>
                </c:pt>
                <c:pt idx="4052">
                  <c:v>1.60026420414962</c:v>
                </c:pt>
                <c:pt idx="4053">
                  <c:v>1.60253941683309</c:v>
                </c:pt>
                <c:pt idx="4054">
                  <c:v>1.6016192556692599</c:v>
                </c:pt>
                <c:pt idx="4055">
                  <c:v>1.59473865284533</c:v>
                </c:pt>
                <c:pt idx="4056">
                  <c:v>1.59445604845594</c:v>
                </c:pt>
                <c:pt idx="4057">
                  <c:v>1.5935445407297</c:v>
                </c:pt>
                <c:pt idx="4058">
                  <c:v>1.58954315652941</c:v>
                </c:pt>
                <c:pt idx="4059">
                  <c:v>1.59074516239827</c:v>
                </c:pt>
                <c:pt idx="4060">
                  <c:v>1.5885632207767899</c:v>
                </c:pt>
                <c:pt idx="4061">
                  <c:v>1.58178571505426</c:v>
                </c:pt>
                <c:pt idx="4062">
                  <c:v>1.58043558954385</c:v>
                </c:pt>
                <c:pt idx="4063">
                  <c:v>1.58049258707017</c:v>
                </c:pt>
                <c:pt idx="4064">
                  <c:v>1.5815758520295</c:v>
                </c:pt>
                <c:pt idx="4065">
                  <c:v>1.58059593692051</c:v>
                </c:pt>
                <c:pt idx="4066">
                  <c:v>1.58461790130604</c:v>
                </c:pt>
                <c:pt idx="4067">
                  <c:v>1.5824008650758099</c:v>
                </c:pt>
                <c:pt idx="4068">
                  <c:v>1.5800934321056701</c:v>
                </c:pt>
                <c:pt idx="4069">
                  <c:v>1.5787503316535301</c:v>
                </c:pt>
                <c:pt idx="4070">
                  <c:v>1.57652296889522</c:v>
                </c:pt>
                <c:pt idx="4071">
                  <c:v>1.57253078206618</c:v>
                </c:pt>
                <c:pt idx="4072">
                  <c:v>1.5711186925245599</c:v>
                </c:pt>
                <c:pt idx="4073">
                  <c:v>1.5719464870255699</c:v>
                </c:pt>
                <c:pt idx="4074">
                  <c:v>1.5729778539457699</c:v>
                </c:pt>
                <c:pt idx="4075">
                  <c:v>1.57078947139261</c:v>
                </c:pt>
                <c:pt idx="4076">
                  <c:v>1.5694380839154101</c:v>
                </c:pt>
                <c:pt idx="4077">
                  <c:v>1.5647918430116501</c:v>
                </c:pt>
                <c:pt idx="4078">
                  <c:v>1.5553239455286401</c:v>
                </c:pt>
                <c:pt idx="4079">
                  <c:v>1.55541494527686</c:v>
                </c:pt>
                <c:pt idx="4080">
                  <c:v>1.55308303417794</c:v>
                </c:pt>
                <c:pt idx="4081">
                  <c:v>1.5518932618932599</c:v>
                </c:pt>
                <c:pt idx="4082">
                  <c:v>1.5461242091823599</c:v>
                </c:pt>
                <c:pt idx="4083">
                  <c:v>1.53207180706127</c:v>
                </c:pt>
                <c:pt idx="4084">
                  <c:v>1.5404223191233899</c:v>
                </c:pt>
                <c:pt idx="4085">
                  <c:v>1.5464283455074801</c:v>
                </c:pt>
                <c:pt idx="4086">
                  <c:v>1.54334826103278</c:v>
                </c:pt>
                <c:pt idx="4087">
                  <c:v>1.5405656901179501</c:v>
                </c:pt>
                <c:pt idx="4088">
                  <c:v>1.5310370434363401</c:v>
                </c:pt>
                <c:pt idx="4089">
                  <c:v>1.5266633417011899</c:v>
                </c:pt>
                <c:pt idx="4090">
                  <c:v>1.5271001161154101</c:v>
                </c:pt>
                <c:pt idx="4091">
                  <c:v>1.53032326859965</c:v>
                </c:pt>
                <c:pt idx="4092">
                  <c:v>1.5343548460316401</c:v>
                </c:pt>
                <c:pt idx="4093">
                  <c:v>1.5363906791192401</c:v>
                </c:pt>
                <c:pt idx="4094">
                  <c:v>1.53447053465225</c:v>
                </c:pt>
                <c:pt idx="4095">
                  <c:v>1.53490102395092</c:v>
                </c:pt>
                <c:pt idx="4096">
                  <c:v>1.53933261759049</c:v>
                </c:pt>
                <c:pt idx="4097">
                  <c:v>1.53517907952199</c:v>
                </c:pt>
                <c:pt idx="4098">
                  <c:v>1.5407058744112101</c:v>
                </c:pt>
                <c:pt idx="4099">
                  <c:v>1.5366562873629801</c:v>
                </c:pt>
                <c:pt idx="4100">
                  <c:v>1.5412045325417401</c:v>
                </c:pt>
                <c:pt idx="4101">
                  <c:v>1.5398879960585501</c:v>
                </c:pt>
                <c:pt idx="4102">
                  <c:v>1.5417522759770399</c:v>
                </c:pt>
                <c:pt idx="4103">
                  <c:v>1.5392820656455299</c:v>
                </c:pt>
                <c:pt idx="4104">
                  <c:v>1.53395722011783</c:v>
                </c:pt>
                <c:pt idx="4105">
                  <c:v>1.53880156261302</c:v>
                </c:pt>
                <c:pt idx="4106">
                  <c:v>1.5371365222238</c:v>
                </c:pt>
                <c:pt idx="4107">
                  <c:v>1.5351222886014499</c:v>
                </c:pt>
                <c:pt idx="4108">
                  <c:v>1.5379724019696499</c:v>
                </c:pt>
                <c:pt idx="4109">
                  <c:v>1.5387865963230101</c:v>
                </c:pt>
                <c:pt idx="4110">
                  <c:v>1.5390434626974001</c:v>
                </c:pt>
                <c:pt idx="4111">
                  <c:v>1.5414610688372099</c:v>
                </c:pt>
                <c:pt idx="4112">
                  <c:v>1.53421891165524</c:v>
                </c:pt>
                <c:pt idx="4113">
                  <c:v>1.5338880159613999</c:v>
                </c:pt>
                <c:pt idx="4114">
                  <c:v>1.5339004653828101</c:v>
                </c:pt>
                <c:pt idx="4115">
                  <c:v>1.53592790555428</c:v>
                </c:pt>
                <c:pt idx="4116">
                  <c:v>1.5357620081026599</c:v>
                </c:pt>
                <c:pt idx="4117">
                  <c:v>1.5319736592867901</c:v>
                </c:pt>
                <c:pt idx="4118">
                  <c:v>1.5291851544199799</c:v>
                </c:pt>
                <c:pt idx="4119">
                  <c:v>1.5299695394338599</c:v>
                </c:pt>
                <c:pt idx="4120">
                  <c:v>1.5275881200914001</c:v>
                </c:pt>
                <c:pt idx="4121">
                  <c:v>1.5264947906394299</c:v>
                </c:pt>
                <c:pt idx="4122">
                  <c:v>1.52556188919282</c:v>
                </c:pt>
                <c:pt idx="4123">
                  <c:v>1.52662252755919</c:v>
                </c:pt>
                <c:pt idx="4124">
                  <c:v>1.52394674860969</c:v>
                </c:pt>
                <c:pt idx="4125">
                  <c:v>1.53187579464097</c:v>
                </c:pt>
                <c:pt idx="4126">
                  <c:v>1.52304673345352</c:v>
                </c:pt>
                <c:pt idx="4127">
                  <c:v>1.52309647210775</c:v>
                </c:pt>
                <c:pt idx="4128">
                  <c:v>1.5265210644704501</c:v>
                </c:pt>
                <c:pt idx="4129">
                  <c:v>1.5273349920136801</c:v>
                </c:pt>
                <c:pt idx="4130">
                  <c:v>1.5267028623185801</c:v>
                </c:pt>
                <c:pt idx="4131">
                  <c:v>1.52126668685196</c:v>
                </c:pt>
                <c:pt idx="4132">
                  <c:v>1.5225257360262601</c:v>
                </c:pt>
                <c:pt idx="4133">
                  <c:v>1.52433235471788</c:v>
                </c:pt>
                <c:pt idx="4134">
                  <c:v>1.52302609433832</c:v>
                </c:pt>
                <c:pt idx="4135">
                  <c:v>1.5252393372208299</c:v>
                </c:pt>
                <c:pt idx="4136">
                  <c:v>1.5266393349060201</c:v>
                </c:pt>
                <c:pt idx="4137">
                  <c:v>1.52739892488137</c:v>
                </c:pt>
                <c:pt idx="4138">
                  <c:v>1.52770818732387</c:v>
                </c:pt>
                <c:pt idx="4139">
                  <c:v>1.53152107022443</c:v>
                </c:pt>
                <c:pt idx="4140">
                  <c:v>1.5364430047639801</c:v>
                </c:pt>
                <c:pt idx="4141">
                  <c:v>1.5393885928232001</c:v>
                </c:pt>
                <c:pt idx="4142">
                  <c:v>1.53831366081956</c:v>
                </c:pt>
                <c:pt idx="4143">
                  <c:v>1.5258685800954599</c:v>
                </c:pt>
                <c:pt idx="4144">
                  <c:v>1.5267859510717501</c:v>
                </c:pt>
                <c:pt idx="4145">
                  <c:v>1.5277294534213699</c:v>
                </c:pt>
                <c:pt idx="4146">
                  <c:v>1.5305142146581101</c:v>
                </c:pt>
                <c:pt idx="4147">
                  <c:v>1.5326836802691901</c:v>
                </c:pt>
                <c:pt idx="4148">
                  <c:v>1.53034598366823</c:v>
                </c:pt>
                <c:pt idx="4149">
                  <c:v>1.5311154075759399</c:v>
                </c:pt>
                <c:pt idx="4150">
                  <c:v>1.52933903998168</c:v>
                </c:pt>
                <c:pt idx="4151">
                  <c:v>1.5303678107273999</c:v>
                </c:pt>
                <c:pt idx="4152">
                  <c:v>1.52711790406862</c:v>
                </c:pt>
                <c:pt idx="4153">
                  <c:v>1.52504014557941</c:v>
                </c:pt>
                <c:pt idx="4154">
                  <c:v>1.53018862379108</c:v>
                </c:pt>
                <c:pt idx="4155">
                  <c:v>1.52888918114196</c:v>
                </c:pt>
                <c:pt idx="4156">
                  <c:v>1.52995839491687</c:v>
                </c:pt>
                <c:pt idx="4157">
                  <c:v>1.53087430107926</c:v>
                </c:pt>
                <c:pt idx="4158">
                  <c:v>1.5318412998194</c:v>
                </c:pt>
                <c:pt idx="4159">
                  <c:v>1.5415211114318199</c:v>
                </c:pt>
                <c:pt idx="4160">
                  <c:v>1.55292426946063</c:v>
                </c:pt>
                <c:pt idx="4161">
                  <c:v>1.56078740388557</c:v>
                </c:pt>
                <c:pt idx="4162">
                  <c:v>1.5660562341337201</c:v>
                </c:pt>
                <c:pt idx="4163">
                  <c:v>1.5602796138714199</c:v>
                </c:pt>
                <c:pt idx="4164">
                  <c:v>1.5607547470665799</c:v>
                </c:pt>
                <c:pt idx="4165">
                  <c:v>1.5591924219404001</c:v>
                </c:pt>
                <c:pt idx="4166">
                  <c:v>1.56007445806236</c:v>
                </c:pt>
                <c:pt idx="4167">
                  <c:v>1.5662633058078399</c:v>
                </c:pt>
                <c:pt idx="4168">
                  <c:v>1.5682886162279099</c:v>
                </c:pt>
                <c:pt idx="4169">
                  <c:v>1.56525104574433</c:v>
                </c:pt>
                <c:pt idx="4170">
                  <c:v>1.56708374371225</c:v>
                </c:pt>
                <c:pt idx="4171">
                  <c:v>1.56563529562661</c:v>
                </c:pt>
                <c:pt idx="4172">
                  <c:v>1.5687406788349401</c:v>
                </c:pt>
                <c:pt idx="4173">
                  <c:v>1.5837419885997399</c:v>
                </c:pt>
                <c:pt idx="4174">
                  <c:v>1.5793466494372199</c:v>
                </c:pt>
                <c:pt idx="4175">
                  <c:v>1.5768582787163701</c:v>
                </c:pt>
                <c:pt idx="4176">
                  <c:v>1.5759675915977001</c:v>
                </c:pt>
                <c:pt idx="4177">
                  <c:v>1.57640819739681</c:v>
                </c:pt>
                <c:pt idx="4178">
                  <c:v>1.57539523895516</c:v>
                </c:pt>
                <c:pt idx="4179">
                  <c:v>1.57174358038603</c:v>
                </c:pt>
                <c:pt idx="4180">
                  <c:v>1.56872433911293</c:v>
                </c:pt>
                <c:pt idx="4181">
                  <c:v>1.56950764491782</c:v>
                </c:pt>
                <c:pt idx="4182">
                  <c:v>1.5698845685813601</c:v>
                </c:pt>
                <c:pt idx="4183">
                  <c:v>1.5684903490530899</c:v>
                </c:pt>
                <c:pt idx="4184">
                  <c:v>1.5727159688516601</c:v>
                </c:pt>
                <c:pt idx="4185">
                  <c:v>1.56821267204807</c:v>
                </c:pt>
                <c:pt idx="4186">
                  <c:v>1.5643179949633299</c:v>
                </c:pt>
                <c:pt idx="4187">
                  <c:v>1.5676769688216801</c:v>
                </c:pt>
                <c:pt idx="4188">
                  <c:v>1.56635622823929</c:v>
                </c:pt>
                <c:pt idx="4189">
                  <c:v>1.56755715019843</c:v>
                </c:pt>
                <c:pt idx="4190">
                  <c:v>1.5679489954767101</c:v>
                </c:pt>
                <c:pt idx="4191">
                  <c:v>1.5707405333286</c:v>
                </c:pt>
                <c:pt idx="4192">
                  <c:v>1.5711319787504701</c:v>
                </c:pt>
                <c:pt idx="4193">
                  <c:v>1.57053024105159</c:v>
                </c:pt>
                <c:pt idx="4194">
                  <c:v>1.57065403533087</c:v>
                </c:pt>
                <c:pt idx="4195">
                  <c:v>1.5718643328174</c:v>
                </c:pt>
                <c:pt idx="4196">
                  <c:v>1.57640571276416</c:v>
                </c:pt>
                <c:pt idx="4197">
                  <c:v>1.5746762274008801</c:v>
                </c:pt>
                <c:pt idx="4198">
                  <c:v>1.57554070855467</c:v>
                </c:pt>
                <c:pt idx="4199">
                  <c:v>1.5772333717545799</c:v>
                </c:pt>
                <c:pt idx="4200">
                  <c:v>1.5775814450171499</c:v>
                </c:pt>
                <c:pt idx="4201">
                  <c:v>1.56850068822518</c:v>
                </c:pt>
                <c:pt idx="4202">
                  <c:v>1.5644571478854501</c:v>
                </c:pt>
                <c:pt idx="4203">
                  <c:v>1.56258066355739</c:v>
                </c:pt>
                <c:pt idx="4204">
                  <c:v>1.55854295420744</c:v>
                </c:pt>
                <c:pt idx="4205">
                  <c:v>1.56386382818764</c:v>
                </c:pt>
                <c:pt idx="4206">
                  <c:v>1.5603472940149801</c:v>
                </c:pt>
                <c:pt idx="4207">
                  <c:v>1.5563041996796001</c:v>
                </c:pt>
                <c:pt idx="4208">
                  <c:v>1.54914797215288</c:v>
                </c:pt>
                <c:pt idx="4209">
                  <c:v>1.5570232568600599</c:v>
                </c:pt>
                <c:pt idx="4210">
                  <c:v>1.5558734444344899</c:v>
                </c:pt>
                <c:pt idx="4211">
                  <c:v>1.5575044409519401</c:v>
                </c:pt>
                <c:pt idx="4212">
                  <c:v>1.5529330262816301</c:v>
                </c:pt>
                <c:pt idx="4213">
                  <c:v>1.55686990675395</c:v>
                </c:pt>
                <c:pt idx="4214">
                  <c:v>1.56422726156657</c:v>
                </c:pt>
                <c:pt idx="4215">
                  <c:v>1.56168676861888</c:v>
                </c:pt>
                <c:pt idx="4216">
                  <c:v>1.5567447459120001</c:v>
                </c:pt>
                <c:pt idx="4217">
                  <c:v>1.5589551621551101</c:v>
                </c:pt>
                <c:pt idx="4218">
                  <c:v>1.56396841845976</c:v>
                </c:pt>
                <c:pt idx="4219">
                  <c:v>1.5679318733076699</c:v>
                </c:pt>
                <c:pt idx="4220">
                  <c:v>1.56825997153928</c:v>
                </c:pt>
                <c:pt idx="4221">
                  <c:v>1.57069918817121</c:v>
                </c:pt>
                <c:pt idx="4222">
                  <c:v>1.56902304394513</c:v>
                </c:pt>
                <c:pt idx="4223">
                  <c:v>1.5678500444665799</c:v>
                </c:pt>
                <c:pt idx="4224">
                  <c:v>1.57306936531013</c:v>
                </c:pt>
                <c:pt idx="4225">
                  <c:v>1.56867135844983</c:v>
                </c:pt>
                <c:pt idx="4226">
                  <c:v>1.56475023229138</c:v>
                </c:pt>
                <c:pt idx="4227">
                  <c:v>1.5687349521857801</c:v>
                </c:pt>
                <c:pt idx="4228">
                  <c:v>1.57226762675381</c:v>
                </c:pt>
                <c:pt idx="4229">
                  <c:v>1.58170845283779</c:v>
                </c:pt>
                <c:pt idx="4230">
                  <c:v>1.57931636357871</c:v>
                </c:pt>
                <c:pt idx="4231">
                  <c:v>1.5715186711215801</c:v>
                </c:pt>
                <c:pt idx="4232">
                  <c:v>1.574876010636</c:v>
                </c:pt>
                <c:pt idx="4233">
                  <c:v>1.5802938043700301</c:v>
                </c:pt>
                <c:pt idx="4234">
                  <c:v>1.5840949925544801</c:v>
                </c:pt>
                <c:pt idx="4235">
                  <c:v>1.58003798411317</c:v>
                </c:pt>
                <c:pt idx="4236">
                  <c:v>1.57732177517188</c:v>
                </c:pt>
                <c:pt idx="4237">
                  <c:v>1.58455920385505</c:v>
                </c:pt>
                <c:pt idx="4238">
                  <c:v>1.5905423157242999</c:v>
                </c:pt>
                <c:pt idx="4239">
                  <c:v>1.58712200635834</c:v>
                </c:pt>
                <c:pt idx="4240">
                  <c:v>1.5830060100949901</c:v>
                </c:pt>
                <c:pt idx="4241">
                  <c:v>1.5784913491567001</c:v>
                </c:pt>
                <c:pt idx="4242">
                  <c:v>1.5753683227776401</c:v>
                </c:pt>
                <c:pt idx="4243">
                  <c:v>1.5789534393044899</c:v>
                </c:pt>
                <c:pt idx="4244">
                  <c:v>1.5744451900615599</c:v>
                </c:pt>
                <c:pt idx="4245">
                  <c:v>1.57675713114208</c:v>
                </c:pt>
                <c:pt idx="4246">
                  <c:v>1.57534876356144</c:v>
                </c:pt>
                <c:pt idx="4247">
                  <c:v>1.56752860615694</c:v>
                </c:pt>
                <c:pt idx="4248">
                  <c:v>1.5700148083570999</c:v>
                </c:pt>
                <c:pt idx="4249">
                  <c:v>1.5691903178677</c:v>
                </c:pt>
                <c:pt idx="4250">
                  <c:v>1.57220022968266</c:v>
                </c:pt>
                <c:pt idx="4251">
                  <c:v>1.5691726252917799</c:v>
                </c:pt>
                <c:pt idx="4252">
                  <c:v>1.57505153286961</c:v>
                </c:pt>
                <c:pt idx="4253">
                  <c:v>1.56979368209696</c:v>
                </c:pt>
                <c:pt idx="4254">
                  <c:v>1.5601512816601999</c:v>
                </c:pt>
                <c:pt idx="4255">
                  <c:v>1.56326404603727</c:v>
                </c:pt>
                <c:pt idx="4256">
                  <c:v>1.5625402147784699</c:v>
                </c:pt>
                <c:pt idx="4257">
                  <c:v>1.5631277355969899</c:v>
                </c:pt>
                <c:pt idx="4258">
                  <c:v>1.5598155131049301</c:v>
                </c:pt>
                <c:pt idx="4259">
                  <c:v>1.55572762121942</c:v>
                </c:pt>
                <c:pt idx="4260">
                  <c:v>1.55263977328762</c:v>
                </c:pt>
                <c:pt idx="4261">
                  <c:v>1.55495033165767</c:v>
                </c:pt>
                <c:pt idx="4262">
                  <c:v>1.5535608248936601</c:v>
                </c:pt>
                <c:pt idx="4263">
                  <c:v>1.5483853305356501</c:v>
                </c:pt>
                <c:pt idx="4264">
                  <c:v>1.5571514236201101</c:v>
                </c:pt>
                <c:pt idx="4265">
                  <c:v>1.55679765328621</c:v>
                </c:pt>
                <c:pt idx="4266">
                  <c:v>1.5553366141531699</c:v>
                </c:pt>
                <c:pt idx="4267">
                  <c:v>1.55461493535791</c:v>
                </c:pt>
                <c:pt idx="4268">
                  <c:v>1.55728668368092</c:v>
                </c:pt>
                <c:pt idx="4269">
                  <c:v>1.5585558792912999</c:v>
                </c:pt>
                <c:pt idx="4270">
                  <c:v>1.5588045218648201</c:v>
                </c:pt>
                <c:pt idx="4271">
                  <c:v>1.5542425414101899</c:v>
                </c:pt>
                <c:pt idx="4272">
                  <c:v>1.5588856658711301</c:v>
                </c:pt>
                <c:pt idx="4273">
                  <c:v>1.5566074868036399</c:v>
                </c:pt>
                <c:pt idx="4274">
                  <c:v>1.5483620731555201</c:v>
                </c:pt>
                <c:pt idx="4275">
                  <c:v>1.5493765422119301</c:v>
                </c:pt>
                <c:pt idx="4276">
                  <c:v>1.5443547062963201</c:v>
                </c:pt>
                <c:pt idx="4277">
                  <c:v>1.5405541112062699</c:v>
                </c:pt>
                <c:pt idx="4278">
                  <c:v>1.53998907883182</c:v>
                </c:pt>
                <c:pt idx="4279">
                  <c:v>1.54139952611525</c:v>
                </c:pt>
                <c:pt idx="4280">
                  <c:v>1.54514322967733</c:v>
                </c:pt>
                <c:pt idx="4281">
                  <c:v>1.5474045034025301</c:v>
                </c:pt>
                <c:pt idx="4282">
                  <c:v>1.5508358672181699</c:v>
                </c:pt>
                <c:pt idx="4283">
                  <c:v>1.55082261401656</c:v>
                </c:pt>
                <c:pt idx="4284">
                  <c:v>1.5538907424399899</c:v>
                </c:pt>
                <c:pt idx="4285">
                  <c:v>1.55597949908527</c:v>
                </c:pt>
                <c:pt idx="4286">
                  <c:v>1.5564380101842701</c:v>
                </c:pt>
                <c:pt idx="4287">
                  <c:v>1.55930243400988</c:v>
                </c:pt>
                <c:pt idx="4288">
                  <c:v>1.5551995099556599</c:v>
                </c:pt>
                <c:pt idx="4289">
                  <c:v>1.5520948313469201</c:v>
                </c:pt>
                <c:pt idx="4290">
                  <c:v>1.5550864031868401</c:v>
                </c:pt>
                <c:pt idx="4291">
                  <c:v>1.5575861242946301</c:v>
                </c:pt>
                <c:pt idx="4292">
                  <c:v>1.55668544289152</c:v>
                </c:pt>
                <c:pt idx="4293">
                  <c:v>1.55445474381614</c:v>
                </c:pt>
                <c:pt idx="4294">
                  <c:v>1.5554306105950799</c:v>
                </c:pt>
                <c:pt idx="4295">
                  <c:v>1.5622128723772</c:v>
                </c:pt>
                <c:pt idx="4296">
                  <c:v>1.5613352436044701</c:v>
                </c:pt>
                <c:pt idx="4297">
                  <c:v>1.5620025091365399</c:v>
                </c:pt>
                <c:pt idx="4298">
                  <c:v>1.56341207124235</c:v>
                </c:pt>
                <c:pt idx="4299">
                  <c:v>1.5650549871885899</c:v>
                </c:pt>
                <c:pt idx="4300">
                  <c:v>1.57124964669765</c:v>
                </c:pt>
                <c:pt idx="4301">
                  <c:v>1.56906175797546</c:v>
                </c:pt>
                <c:pt idx="4302">
                  <c:v>1.5642875361559301</c:v>
                </c:pt>
                <c:pt idx="4303">
                  <c:v>1.5584629408802899</c:v>
                </c:pt>
                <c:pt idx="4304">
                  <c:v>1.5610045128897301</c:v>
                </c:pt>
                <c:pt idx="4305">
                  <c:v>1.5581919990545601</c:v>
                </c:pt>
                <c:pt idx="4306">
                  <c:v>1.57343860862875</c:v>
                </c:pt>
                <c:pt idx="4307">
                  <c:v>1.5715995404135901</c:v>
                </c:pt>
                <c:pt idx="4308">
                  <c:v>1.57275250290365</c:v>
                </c:pt>
                <c:pt idx="4309">
                  <c:v>1.5703957111264399</c:v>
                </c:pt>
                <c:pt idx="4310">
                  <c:v>1.5719080861366099</c:v>
                </c:pt>
                <c:pt idx="4311">
                  <c:v>1.56509731027953</c:v>
                </c:pt>
                <c:pt idx="4312">
                  <c:v>1.5658707597902899</c:v>
                </c:pt>
                <c:pt idx="4313">
                  <c:v>1.5632493951556801</c:v>
                </c:pt>
                <c:pt idx="4314">
                  <c:v>1.5617833862720001</c:v>
                </c:pt>
                <c:pt idx="4315">
                  <c:v>1.5681339653504101</c:v>
                </c:pt>
                <c:pt idx="4316">
                  <c:v>1.5638005186646</c:v>
                </c:pt>
                <c:pt idx="4317">
                  <c:v>1.5614335669288899</c:v>
                </c:pt>
                <c:pt idx="4318">
                  <c:v>1.56202616292672</c:v>
                </c:pt>
                <c:pt idx="4319">
                  <c:v>1.5618254365481099</c:v>
                </c:pt>
                <c:pt idx="4320">
                  <c:v>1.5574872080684301</c:v>
                </c:pt>
                <c:pt idx="4321">
                  <c:v>1.5549283654363799</c:v>
                </c:pt>
                <c:pt idx="4322">
                  <c:v>1.5537837534822101</c:v>
                </c:pt>
                <c:pt idx="4323">
                  <c:v>1.5467774025252501</c:v>
                </c:pt>
                <c:pt idx="4324">
                  <c:v>1.5460632214615899</c:v>
                </c:pt>
                <c:pt idx="4325">
                  <c:v>1.5443099477972699</c:v>
                </c:pt>
                <c:pt idx="4326">
                  <c:v>1.5480109988081101</c:v>
                </c:pt>
                <c:pt idx="4327">
                  <c:v>1.5472825497826901</c:v>
                </c:pt>
                <c:pt idx="4328">
                  <c:v>1.55333563240204</c:v>
                </c:pt>
                <c:pt idx="4329">
                  <c:v>1.55599676544501</c:v>
                </c:pt>
                <c:pt idx="4330">
                  <c:v>1.5543372503439701</c:v>
                </c:pt>
                <c:pt idx="4331">
                  <c:v>1.5548452964519699</c:v>
                </c:pt>
                <c:pt idx="4332">
                  <c:v>1.54992855085953</c:v>
                </c:pt>
                <c:pt idx="4333">
                  <c:v>1.5433855066534199</c:v>
                </c:pt>
                <c:pt idx="4334">
                  <c:v>1.5406793881407199</c:v>
                </c:pt>
                <c:pt idx="4335">
                  <c:v>1.5436097649364899</c:v>
                </c:pt>
                <c:pt idx="4336">
                  <c:v>1.54350974994843</c:v>
                </c:pt>
                <c:pt idx="4337">
                  <c:v>1.5448533025347799</c:v>
                </c:pt>
                <c:pt idx="4338">
                  <c:v>1.54311125990898</c:v>
                </c:pt>
                <c:pt idx="4339">
                  <c:v>1.5375604852324101</c:v>
                </c:pt>
                <c:pt idx="4340">
                  <c:v>1.53463005692163</c:v>
                </c:pt>
                <c:pt idx="4341">
                  <c:v>1.53419417994115</c:v>
                </c:pt>
                <c:pt idx="4342">
                  <c:v>1.5476542167187799</c:v>
                </c:pt>
                <c:pt idx="4343">
                  <c:v>1.5443467748289199</c:v>
                </c:pt>
                <c:pt idx="4344">
                  <c:v>1.5382479720295701</c:v>
                </c:pt>
                <c:pt idx="4345">
                  <c:v>1.53459592404615</c:v>
                </c:pt>
                <c:pt idx="4346">
                  <c:v>1.5362646175785799</c:v>
                </c:pt>
                <c:pt idx="4347">
                  <c:v>1.5435450241095501</c:v>
                </c:pt>
                <c:pt idx="4348">
                  <c:v>1.5392172745125201</c:v>
                </c:pt>
                <c:pt idx="4349">
                  <c:v>1.5464838318529499</c:v>
                </c:pt>
                <c:pt idx="4350">
                  <c:v>1.54209042940635</c:v>
                </c:pt>
                <c:pt idx="4351">
                  <c:v>1.5443774991447301</c:v>
                </c:pt>
                <c:pt idx="4352">
                  <c:v>1.53236031843895</c:v>
                </c:pt>
                <c:pt idx="4353">
                  <c:v>1.54392888842555</c:v>
                </c:pt>
                <c:pt idx="4354">
                  <c:v>1.5478080211484899</c:v>
                </c:pt>
                <c:pt idx="4355">
                  <c:v>1.5519636275606901</c:v>
                </c:pt>
                <c:pt idx="4356">
                  <c:v>1.55974057789135</c:v>
                </c:pt>
                <c:pt idx="4357">
                  <c:v>1.5598008593394299</c:v>
                </c:pt>
                <c:pt idx="4358">
                  <c:v>1.5589227201407601</c:v>
                </c:pt>
                <c:pt idx="4359">
                  <c:v>1.5634944810345801</c:v>
                </c:pt>
                <c:pt idx="4360">
                  <c:v>1.56574104658039</c:v>
                </c:pt>
                <c:pt idx="4361">
                  <c:v>1.5651034096349099</c:v>
                </c:pt>
                <c:pt idx="4362">
                  <c:v>1.5688088028537599</c:v>
                </c:pt>
                <c:pt idx="4363">
                  <c:v>1.5704358417970501</c:v>
                </c:pt>
                <c:pt idx="4364">
                  <c:v>1.5688797996999799</c:v>
                </c:pt>
                <c:pt idx="4365">
                  <c:v>1.5710219110539401</c:v>
                </c:pt>
                <c:pt idx="4366">
                  <c:v>1.56456365458632</c:v>
                </c:pt>
                <c:pt idx="4367">
                  <c:v>1.5586626690571901</c:v>
                </c:pt>
                <c:pt idx="4368">
                  <c:v>1.56106480298483</c:v>
                </c:pt>
                <c:pt idx="4369">
                  <c:v>1.55601097857955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857-9397-A825CA6B2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828448"/>
        <c:axId val="1905836352"/>
      </c:lineChart>
      <c:dateAx>
        <c:axId val="1905828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5836352"/>
        <c:crosses val="autoZero"/>
        <c:auto val="1"/>
        <c:lblOffset val="100"/>
        <c:baseTimeUnit val="days"/>
      </c:dateAx>
      <c:valAx>
        <c:axId val="19058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582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274320</xdr:colOff>
      <xdr:row>19</xdr:row>
      <xdr:rowOff>91440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274320</xdr:colOff>
      <xdr:row>32</xdr:row>
      <xdr:rowOff>91440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71"/>
  <sheetViews>
    <sheetView tabSelected="1" workbookViewId="0">
      <selection activeCell="K11" sqref="K11"/>
    </sheetView>
  </sheetViews>
  <sheetFormatPr defaultRowHeight="17.399999999999999" x14ac:dyDescent="0.4"/>
  <cols>
    <col min="1" max="1" width="12.3984375" bestFit="1" customWidth="1"/>
  </cols>
  <sheetData>
    <row r="1" spans="1:26" x14ac:dyDescent="0.4">
      <c r="A1" s="2"/>
      <c r="B1" s="2">
        <v>12</v>
      </c>
      <c r="C1" s="2">
        <v>24</v>
      </c>
      <c r="D1" s="2">
        <v>36</v>
      </c>
      <c r="E1" s="2">
        <v>60</v>
      </c>
      <c r="F1" s="2">
        <v>211</v>
      </c>
      <c r="I1" s="4"/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X1">
        <v>0</v>
      </c>
      <c r="Z1" t="s">
        <v>5</v>
      </c>
    </row>
    <row r="2" spans="1:26" x14ac:dyDescent="0.4">
      <c r="A2" s="2" t="s">
        <v>0</v>
      </c>
      <c r="B2" s="3">
        <v>1.9924021677955499E-3</v>
      </c>
      <c r="C2" s="3">
        <v>-1.77636476557954E-3</v>
      </c>
      <c r="D2" s="3">
        <v>-2.4934791686593902E-5</v>
      </c>
      <c r="E2" s="3">
        <v>1.7849994483796899E-3</v>
      </c>
      <c r="F2" s="3">
        <v>8.8338423281045606E-3</v>
      </c>
      <c r="I2" s="4">
        <v>2001</v>
      </c>
      <c r="J2" s="5">
        <v>0</v>
      </c>
      <c r="K2" s="5">
        <v>0</v>
      </c>
      <c r="L2" s="5">
        <v>0</v>
      </c>
      <c r="M2" s="5">
        <v>0.93181083341966997</v>
      </c>
      <c r="N2" s="5">
        <v>1.15121436600699</v>
      </c>
      <c r="O2" s="5">
        <v>1.0575304507708301</v>
      </c>
      <c r="P2" s="5">
        <v>1.0035350445772599</v>
      </c>
      <c r="Q2" s="5">
        <v>0.97219990053792105</v>
      </c>
      <c r="R2" s="5">
        <v>1.03984340102771</v>
      </c>
      <c r="S2" s="5">
        <v>0.98903687565264398</v>
      </c>
      <c r="T2" s="5">
        <v>1.0327412930000901</v>
      </c>
      <c r="U2" s="5">
        <v>1.0035116754540001</v>
      </c>
      <c r="W2" s="1">
        <v>36983</v>
      </c>
      <c r="X2">
        <v>1</v>
      </c>
      <c r="Y2" s="1">
        <v>36983</v>
      </c>
      <c r="Z2">
        <v>0</v>
      </c>
    </row>
    <row r="3" spans="1:26" x14ac:dyDescent="0.4">
      <c r="A3" s="2" t="s">
        <v>1</v>
      </c>
      <c r="B3" s="3">
        <v>1.54002902872923E-2</v>
      </c>
      <c r="C3" s="3">
        <v>1.6880955563979599E-2</v>
      </c>
      <c r="D3" s="3">
        <v>1.7503219668303101E-2</v>
      </c>
      <c r="E3" s="3">
        <v>2.0649342352778301E-2</v>
      </c>
      <c r="F3" s="3">
        <v>3.7558881721774802E-2</v>
      </c>
      <c r="I3" s="4">
        <v>2002</v>
      </c>
      <c r="J3" s="5">
        <v>1.0887663686322699</v>
      </c>
      <c r="K3" s="5">
        <v>1.028021264535</v>
      </c>
      <c r="L3" s="5">
        <v>1.08309929404103</v>
      </c>
      <c r="M3" s="5">
        <v>0.91420845836578901</v>
      </c>
      <c r="N3" s="5">
        <v>0.93487599363381702</v>
      </c>
      <c r="O3" s="5">
        <v>1.06586895578542</v>
      </c>
      <c r="P3" s="5">
        <v>1.0181681226450401</v>
      </c>
      <c r="Q3" s="5">
        <v>1.0163271139583501</v>
      </c>
      <c r="R3" s="5">
        <v>1.0133487604392699</v>
      </c>
      <c r="S3" s="5">
        <v>1.0465687271266699</v>
      </c>
      <c r="T3" s="5">
        <v>1.01174285467391</v>
      </c>
      <c r="U3" s="5">
        <v>0.95696378811814498</v>
      </c>
      <c r="W3" s="1">
        <v>36984</v>
      </c>
      <c r="X3">
        <v>0.97563597460422202</v>
      </c>
      <c r="Y3" s="1">
        <v>36984</v>
      </c>
      <c r="Z3">
        <v>-9.70388465023175E-4</v>
      </c>
    </row>
    <row r="4" spans="1:26" x14ac:dyDescent="0.4">
      <c r="A4" s="2" t="s">
        <v>2</v>
      </c>
      <c r="B4" s="3">
        <v>0.44816580978085202</v>
      </c>
      <c r="C4" s="3">
        <v>-0.364523680558</v>
      </c>
      <c r="D4" s="3">
        <v>-4.9349007663472503E-3</v>
      </c>
      <c r="E4" s="3">
        <v>0.29944873626060597</v>
      </c>
      <c r="F4" s="3">
        <v>0.81475608627926899</v>
      </c>
      <c r="I4" s="4">
        <v>2003</v>
      </c>
      <c r="J4" s="5">
        <v>1.0259632020121601</v>
      </c>
      <c r="K4" s="5">
        <v>1.03045127593216</v>
      </c>
      <c r="L4" s="5">
        <v>1.0291917407047499</v>
      </c>
      <c r="M4" s="5">
        <v>1.0528999873540901</v>
      </c>
      <c r="N4" s="5">
        <v>1.0545122665591999</v>
      </c>
      <c r="O4" s="5">
        <v>0.96216632920598999</v>
      </c>
      <c r="P4" s="5">
        <v>0.99982733465040197</v>
      </c>
      <c r="Q4" s="5">
        <v>0.991068281308913</v>
      </c>
      <c r="R4" s="5">
        <v>1.00641912165753</v>
      </c>
      <c r="S4" s="5">
        <v>0.95763915939594602</v>
      </c>
      <c r="T4" s="5">
        <v>1.0089001841702401</v>
      </c>
      <c r="U4" s="5">
        <v>1.0297209691929501</v>
      </c>
      <c r="W4" s="1">
        <v>36985</v>
      </c>
      <c r="X4">
        <v>0.954038174423809</v>
      </c>
      <c r="Y4" s="1">
        <v>36985</v>
      </c>
      <c r="Z4">
        <v>-3.94433209360367E-3</v>
      </c>
    </row>
    <row r="5" spans="1:26" x14ac:dyDescent="0.4">
      <c r="A5" s="2" t="s">
        <v>3</v>
      </c>
      <c r="B5" s="3">
        <v>-5.8181997285354697E-2</v>
      </c>
      <c r="C5" s="3">
        <v>-9.98849746223959E-2</v>
      </c>
      <c r="D5" s="3">
        <v>-0.101840471344272</v>
      </c>
      <c r="E5" s="3">
        <v>-0.111173501317771</v>
      </c>
      <c r="F5" s="3">
        <v>-0.23514443495592299</v>
      </c>
      <c r="I5" s="4">
        <v>2004</v>
      </c>
      <c r="J5" s="5">
        <v>0.95103760532822801</v>
      </c>
      <c r="K5" s="5">
        <v>0.97756547125864302</v>
      </c>
      <c r="L5" s="5">
        <v>1.0052593525431801</v>
      </c>
      <c r="M5" s="5">
        <v>1.0378161831289501</v>
      </c>
      <c r="N5" s="5">
        <v>0.98028854863505799</v>
      </c>
      <c r="O5" s="5">
        <v>1.01680476301289</v>
      </c>
      <c r="P5" s="5">
        <v>1.0389733095004401</v>
      </c>
      <c r="Q5" s="5">
        <v>1.05050624388493</v>
      </c>
      <c r="R5" s="5">
        <v>1.0751463692488501</v>
      </c>
      <c r="S5" s="5">
        <v>0.984178849115799</v>
      </c>
      <c r="T5" s="5">
        <v>1.0850971298810901</v>
      </c>
      <c r="U5" s="5">
        <v>1.0072172777522299</v>
      </c>
      <c r="W5" s="1">
        <v>36987</v>
      </c>
      <c r="X5">
        <v>0.97679480469085</v>
      </c>
      <c r="Y5" s="1">
        <v>36987</v>
      </c>
      <c r="Z5">
        <v>-6.1415229713770404E-3</v>
      </c>
    </row>
    <row r="6" spans="1:26" x14ac:dyDescent="0.4">
      <c r="A6" s="2" t="s">
        <v>4</v>
      </c>
      <c r="B6" s="3">
        <v>0.58333333333333304</v>
      </c>
      <c r="C6" s="3">
        <v>0.5</v>
      </c>
      <c r="D6" s="3">
        <v>0.5</v>
      </c>
      <c r="E6" s="3">
        <v>0.483333333333333</v>
      </c>
      <c r="F6" s="3">
        <v>0.57819905213270095</v>
      </c>
      <c r="I6" s="4">
        <v>2005</v>
      </c>
      <c r="J6" s="5">
        <v>1.00769078459093</v>
      </c>
      <c r="K6" s="5">
        <v>1.2020336369148801</v>
      </c>
      <c r="L6" s="5">
        <v>0.97941031394604705</v>
      </c>
      <c r="M6" s="5">
        <v>0.92555500130940704</v>
      </c>
      <c r="N6" s="5">
        <v>0.97861872089462698</v>
      </c>
      <c r="O6" s="5">
        <v>1.0167251618204201</v>
      </c>
      <c r="P6" s="5">
        <v>0.97833035326167805</v>
      </c>
      <c r="Q6" s="5">
        <v>1.02710212565544</v>
      </c>
      <c r="R6" s="5">
        <v>1.0104647494327801</v>
      </c>
      <c r="S6" s="5">
        <v>1.0020101670941499</v>
      </c>
      <c r="T6" s="5">
        <v>0.94665297358551703</v>
      </c>
      <c r="U6" s="5">
        <v>0.93649120012999398</v>
      </c>
      <c r="W6" s="1">
        <v>36990</v>
      </c>
      <c r="X6">
        <v>0.96044595607093997</v>
      </c>
      <c r="Y6" s="1">
        <v>36990</v>
      </c>
      <c r="Z6">
        <v>-3.6785086159135602E-3</v>
      </c>
    </row>
    <row r="7" spans="1:26" x14ac:dyDescent="0.4">
      <c r="I7" s="4">
        <v>2006</v>
      </c>
      <c r="J7" s="5">
        <v>1.04919158825639</v>
      </c>
      <c r="K7" s="5">
        <v>1.0006917934924</v>
      </c>
      <c r="L7" s="5">
        <v>0.99432830703377395</v>
      </c>
      <c r="M7" s="5">
        <v>1.0145208288996299</v>
      </c>
      <c r="N7" s="5">
        <v>1.0216687329132199</v>
      </c>
      <c r="O7" s="5">
        <v>0.97095266391996504</v>
      </c>
      <c r="P7" s="5">
        <v>0.98629542861310804</v>
      </c>
      <c r="Q7" s="5">
        <v>1.0379223296945499</v>
      </c>
      <c r="R7" s="5">
        <v>1.0197287586010899</v>
      </c>
      <c r="S7" s="5">
        <v>1.0163987377414101</v>
      </c>
      <c r="T7" s="5">
        <v>1.0567081710911299</v>
      </c>
      <c r="U7" s="5">
        <v>1.0181973959649999</v>
      </c>
      <c r="W7" s="1">
        <v>36991</v>
      </c>
      <c r="X7">
        <v>0.95208946129875704</v>
      </c>
      <c r="Y7" s="1">
        <v>36991</v>
      </c>
      <c r="Z7">
        <v>1.37267119789274E-3</v>
      </c>
    </row>
    <row r="8" spans="1:26" x14ac:dyDescent="0.4">
      <c r="I8" s="4">
        <v>2007</v>
      </c>
      <c r="J8" s="5">
        <v>0.93757999896902999</v>
      </c>
      <c r="K8" s="5">
        <v>0.99925547384079005</v>
      </c>
      <c r="L8" s="5">
        <v>1.0562281107831799</v>
      </c>
      <c r="M8" s="5">
        <v>1.0729426660857899</v>
      </c>
      <c r="N8" s="5">
        <v>1.0876804102717501</v>
      </c>
      <c r="O8" s="5">
        <v>0.97214113872445296</v>
      </c>
      <c r="P8" s="5">
        <v>1.07580523275819</v>
      </c>
      <c r="Q8" s="5">
        <v>0.99617204717286301</v>
      </c>
      <c r="R8" s="5">
        <v>0.97779821137481904</v>
      </c>
      <c r="S8" s="5">
        <v>0.94921935467570795</v>
      </c>
      <c r="T8" s="5">
        <v>1.0080870360391601</v>
      </c>
      <c r="U8" s="5">
        <v>1.0228755089087</v>
      </c>
      <c r="W8" s="1">
        <v>36992</v>
      </c>
      <c r="X8">
        <v>0.96588992005019803</v>
      </c>
      <c r="Y8" s="1">
        <v>36992</v>
      </c>
      <c r="Z8">
        <v>-2.0713775546163202E-2</v>
      </c>
    </row>
    <row r="9" spans="1:26" x14ac:dyDescent="0.4">
      <c r="I9" s="4">
        <v>2008</v>
      </c>
      <c r="J9" s="5">
        <v>1.0397860619289201</v>
      </c>
      <c r="K9" s="5">
        <v>1.01606904592654</v>
      </c>
      <c r="L9" s="5">
        <v>0.96344211492524501</v>
      </c>
      <c r="M9" s="5">
        <v>1.04181668479764</v>
      </c>
      <c r="N9" s="5">
        <v>1.03424096903561</v>
      </c>
      <c r="O9" s="5">
        <v>1.02579050487722</v>
      </c>
      <c r="P9" s="5">
        <v>1.00442611964524</v>
      </c>
      <c r="Q9" s="5">
        <v>0.96126492487646698</v>
      </c>
      <c r="R9" s="5">
        <v>1.0639434785622801</v>
      </c>
      <c r="S9" s="5">
        <v>0.85965530867186901</v>
      </c>
      <c r="T9" s="5">
        <v>1.0696777873151599</v>
      </c>
      <c r="U9" s="5">
        <v>1.0317997479991601</v>
      </c>
      <c r="W9" s="1">
        <v>36993</v>
      </c>
      <c r="X9">
        <v>0.99146010994041001</v>
      </c>
      <c r="Y9" s="1">
        <v>36993</v>
      </c>
      <c r="Z9">
        <v>-7.8503313175242104E-3</v>
      </c>
    </row>
    <row r="10" spans="1:26" x14ac:dyDescent="0.4">
      <c r="I10" s="4">
        <v>2009</v>
      </c>
      <c r="J10" s="5">
        <v>1.0257915599549901</v>
      </c>
      <c r="K10" s="5">
        <v>1.0477530526154</v>
      </c>
      <c r="L10" s="5">
        <v>1.0601381419587399</v>
      </c>
      <c r="M10" s="5">
        <v>1.0556611183060001</v>
      </c>
      <c r="N10" s="5">
        <v>0.99114740269581403</v>
      </c>
      <c r="O10" s="5">
        <v>0.99882450393831201</v>
      </c>
      <c r="P10" s="5">
        <v>0.99658844418204495</v>
      </c>
      <c r="Q10" s="5">
        <v>0.96151656505537597</v>
      </c>
      <c r="R10" s="5">
        <v>0.95474401890251204</v>
      </c>
      <c r="S10" s="5">
        <v>0.98148137496532994</v>
      </c>
      <c r="T10" s="5">
        <v>0.98498983916672</v>
      </c>
      <c r="U10" s="5">
        <v>1.03508062333061</v>
      </c>
      <c r="W10" s="1">
        <v>36994</v>
      </c>
      <c r="X10">
        <v>1.0027601731495399</v>
      </c>
      <c r="Y10" s="1">
        <v>36994</v>
      </c>
      <c r="Z10">
        <v>4.2450389838011299E-4</v>
      </c>
    </row>
    <row r="11" spans="1:26" x14ac:dyDescent="0.4">
      <c r="I11" s="4">
        <v>2010</v>
      </c>
      <c r="J11" s="5">
        <v>1.00366240814515</v>
      </c>
      <c r="K11" s="5">
        <v>1.0069761493862099</v>
      </c>
      <c r="L11" s="5">
        <v>0.99532956397421501</v>
      </c>
      <c r="M11" s="5">
        <v>0.99511703160167997</v>
      </c>
      <c r="N11" s="5">
        <v>0.99434215123896696</v>
      </c>
      <c r="O11" s="5">
        <v>1.0394362864915301</v>
      </c>
      <c r="P11" s="5">
        <v>0.98536167097282001</v>
      </c>
      <c r="Q11" s="5">
        <v>0.98250755742554696</v>
      </c>
      <c r="R11" s="5">
        <v>1.0161077572600901</v>
      </c>
      <c r="S11" s="5">
        <v>1.03034674312102</v>
      </c>
      <c r="T11" s="5">
        <v>0.97637465176480098</v>
      </c>
      <c r="U11" s="5">
        <v>1.02245185265962</v>
      </c>
      <c r="W11" s="1">
        <v>36997</v>
      </c>
      <c r="X11">
        <v>0.99379790362555598</v>
      </c>
      <c r="Y11" s="1">
        <v>36997</v>
      </c>
      <c r="Z11">
        <v>8.6075262665749001E-3</v>
      </c>
    </row>
    <row r="12" spans="1:26" x14ac:dyDescent="0.4">
      <c r="I12" s="4">
        <v>2011</v>
      </c>
      <c r="J12" s="5">
        <v>0.99695340551859402</v>
      </c>
      <c r="K12" s="5">
        <v>1.0013548779257899</v>
      </c>
      <c r="L12" s="5">
        <v>0.99909796941949702</v>
      </c>
      <c r="M12" s="5">
        <v>1.0051106603292701</v>
      </c>
      <c r="N12" s="5">
        <v>1.02306132175104</v>
      </c>
      <c r="O12" s="5">
        <v>1.0349920974731499</v>
      </c>
      <c r="P12" s="5">
        <v>1.04737293721058</v>
      </c>
      <c r="Q12" s="5">
        <v>1.01765918399667</v>
      </c>
      <c r="R12" s="5">
        <v>0.948529042596153</v>
      </c>
      <c r="S12" s="5">
        <v>1.02322033713127</v>
      </c>
      <c r="T12" s="5">
        <v>0.99237455294939003</v>
      </c>
      <c r="U12" s="5">
        <v>0.98799948099561097</v>
      </c>
      <c r="W12" s="1">
        <v>36998</v>
      </c>
      <c r="X12">
        <v>1.00759982487364</v>
      </c>
      <c r="Y12" s="1">
        <v>36998</v>
      </c>
      <c r="Z12">
        <v>1.03023917628456E-2</v>
      </c>
    </row>
    <row r="13" spans="1:26" x14ac:dyDescent="0.4">
      <c r="I13" s="4">
        <v>2012</v>
      </c>
      <c r="J13" s="5">
        <v>1.0378998033078299</v>
      </c>
      <c r="K13" s="5">
        <v>1.0090637456406499</v>
      </c>
      <c r="L13" s="5">
        <v>0.99108697509994803</v>
      </c>
      <c r="M13" s="5">
        <v>0.94727925031641602</v>
      </c>
      <c r="N13" s="5">
        <v>0.98766109743520603</v>
      </c>
      <c r="O13" s="5">
        <v>1.0265944233276101</v>
      </c>
      <c r="P13" s="5">
        <v>0.99256438813252901</v>
      </c>
      <c r="Q13" s="5">
        <v>1.0075598938183801</v>
      </c>
      <c r="R13" s="5">
        <v>1.00142454731513</v>
      </c>
      <c r="S13" s="5">
        <v>0.99962469310992297</v>
      </c>
      <c r="T13" s="5">
        <v>0.99754451768503005</v>
      </c>
      <c r="U13" s="5">
        <v>1.01526347015976</v>
      </c>
      <c r="W13" s="1">
        <v>36999</v>
      </c>
      <c r="X13">
        <v>1.0416290406674</v>
      </c>
      <c r="Y13" s="1">
        <v>36999</v>
      </c>
      <c r="Z13">
        <v>-1.02116661717327E-2</v>
      </c>
    </row>
    <row r="14" spans="1:26" x14ac:dyDescent="0.4">
      <c r="I14" s="4">
        <v>2013</v>
      </c>
      <c r="J14" s="5">
        <v>0.99258373565100499</v>
      </c>
      <c r="K14" s="5">
        <v>1.01631407599974</v>
      </c>
      <c r="L14" s="5">
        <v>1.02555986359342</v>
      </c>
      <c r="M14" s="5">
        <v>0.988419183431689</v>
      </c>
      <c r="N14" s="5">
        <v>1.0331092115657601</v>
      </c>
      <c r="O14" s="5">
        <v>1.02377825552125</v>
      </c>
      <c r="P14" s="5">
        <v>1.02005644111768</v>
      </c>
      <c r="Q14" s="5">
        <v>0.99110987972353404</v>
      </c>
      <c r="R14" s="5">
        <v>1.0269577468853399</v>
      </c>
      <c r="S14" s="5">
        <v>0.96182267121193499</v>
      </c>
      <c r="T14" s="5">
        <v>1.0064555180035499</v>
      </c>
      <c r="U14" s="5">
        <v>0.993993804702754</v>
      </c>
      <c r="W14" s="1">
        <v>37000</v>
      </c>
      <c r="X14">
        <v>1.06631874266865</v>
      </c>
      <c r="Y14" s="1">
        <v>37000</v>
      </c>
      <c r="Z14">
        <v>-3.3399926229352603E-2</v>
      </c>
    </row>
    <row r="15" spans="1:26" x14ac:dyDescent="0.4">
      <c r="I15" s="4">
        <v>2014</v>
      </c>
      <c r="J15" s="5">
        <v>1.0240998394349701</v>
      </c>
      <c r="K15" s="5">
        <v>1.0284960339985301</v>
      </c>
      <c r="L15" s="5">
        <v>1.05559857449788</v>
      </c>
      <c r="M15" s="5">
        <v>1.0101791791218799</v>
      </c>
      <c r="N15" s="5">
        <v>1.00228980206908</v>
      </c>
      <c r="O15" s="5">
        <v>0.98489076459067604</v>
      </c>
      <c r="P15" s="5">
        <v>0.99245022596393695</v>
      </c>
      <c r="Q15" s="5">
        <v>1.0327435448645299</v>
      </c>
      <c r="R15" s="5">
        <v>0.991676752128131</v>
      </c>
      <c r="S15" s="5">
        <v>0.97434647651667605</v>
      </c>
      <c r="T15" s="5">
        <v>1.00079210807771</v>
      </c>
      <c r="U15" s="5">
        <v>0.99835094493057996</v>
      </c>
      <c r="W15" s="1">
        <v>37001</v>
      </c>
      <c r="X15">
        <v>1.05078128081401</v>
      </c>
      <c r="Y15" s="1">
        <v>37001</v>
      </c>
      <c r="Z15">
        <v>-3.4788909182821702E-2</v>
      </c>
    </row>
    <row r="16" spans="1:26" x14ac:dyDescent="0.4">
      <c r="I16" s="4">
        <v>2015</v>
      </c>
      <c r="J16" s="5">
        <v>0.98999952533483804</v>
      </c>
      <c r="K16" s="5">
        <v>1.0410350486832001</v>
      </c>
      <c r="L16" s="5">
        <v>0.98931489270468498</v>
      </c>
      <c r="M16" s="5">
        <v>0.99190039282824605</v>
      </c>
      <c r="N16" s="5">
        <v>0.98895991161647701</v>
      </c>
      <c r="O16" s="5">
        <v>0.95550032995119905</v>
      </c>
      <c r="P16" s="5">
        <v>1.0016799504107701</v>
      </c>
      <c r="Q16" s="5">
        <v>1.0310137543150999</v>
      </c>
      <c r="R16" s="5">
        <v>1.05201865212627</v>
      </c>
      <c r="S16" s="5">
        <v>0.98369271608961195</v>
      </c>
      <c r="T16" s="5">
        <v>0.98949648541573898</v>
      </c>
      <c r="U16" s="5">
        <v>0.98303471880430404</v>
      </c>
      <c r="W16" s="1">
        <v>37004</v>
      </c>
      <c r="X16">
        <v>1.0552286990722699</v>
      </c>
      <c r="Y16" s="1">
        <v>37004</v>
      </c>
      <c r="Z16">
        <v>-3.9749182743524299E-2</v>
      </c>
    </row>
    <row r="17" spans="9:26" x14ac:dyDescent="0.4">
      <c r="I17" s="4">
        <v>2016</v>
      </c>
      <c r="J17" s="5">
        <v>0.99519200657473605</v>
      </c>
      <c r="K17" s="5">
        <v>1.03528466835454</v>
      </c>
      <c r="L17" s="5">
        <v>1.01854409094267</v>
      </c>
      <c r="M17" s="5">
        <v>1.0018271970985</v>
      </c>
      <c r="N17" s="5">
        <v>0.97701616863431995</v>
      </c>
      <c r="O17" s="5">
        <v>0.98879713431050797</v>
      </c>
      <c r="P17" s="5">
        <v>1.01454508342591</v>
      </c>
      <c r="Q17" s="5">
        <v>0.98748581941819302</v>
      </c>
      <c r="R17" s="5">
        <v>0.99195410217410296</v>
      </c>
      <c r="S17" s="5">
        <v>1.02110107748634</v>
      </c>
      <c r="T17" s="5">
        <v>1.02519835846048</v>
      </c>
      <c r="U17" s="5">
        <v>1.0186724155384499</v>
      </c>
      <c r="W17" s="1">
        <v>37005</v>
      </c>
      <c r="X17">
        <v>1.0455494103510501</v>
      </c>
      <c r="Y17" s="1">
        <v>37005</v>
      </c>
      <c r="Z17">
        <v>-3.9101209475437597E-2</v>
      </c>
    </row>
    <row r="18" spans="9:26" x14ac:dyDescent="0.4">
      <c r="I18" s="4">
        <v>2017</v>
      </c>
      <c r="J18" s="5">
        <v>0.98002862564866999</v>
      </c>
      <c r="K18" s="5">
        <v>1.0047872867459799</v>
      </c>
      <c r="L18" s="5">
        <v>0.98983666693684902</v>
      </c>
      <c r="M18" s="5">
        <v>1.00297411486668</v>
      </c>
      <c r="N18" s="5">
        <v>1.0012806675075701</v>
      </c>
      <c r="O18" s="5">
        <v>0.99107771793713595</v>
      </c>
      <c r="P18" s="5">
        <v>1.0201216059871501</v>
      </c>
      <c r="Q18" s="5">
        <v>0.97631101177715396</v>
      </c>
      <c r="R18" s="5">
        <v>0.95665647545541899</v>
      </c>
      <c r="S18" s="5">
        <v>0.99858685275625803</v>
      </c>
      <c r="T18" s="5">
        <v>0.99250610974333198</v>
      </c>
      <c r="U18" s="5">
        <v>0.99475376920988801</v>
      </c>
      <c r="W18" s="1">
        <v>37006</v>
      </c>
      <c r="X18">
        <v>1.0529443513758701</v>
      </c>
      <c r="Y18" s="1">
        <v>37006</v>
      </c>
      <c r="Z18">
        <v>-5.2727006384879802E-2</v>
      </c>
    </row>
    <row r="19" spans="9:26" x14ac:dyDescent="0.4">
      <c r="I19" s="4">
        <v>2018</v>
      </c>
      <c r="J19" s="5">
        <v>1.03363281688862</v>
      </c>
      <c r="K19" s="5">
        <v>1.0125394895057001</v>
      </c>
      <c r="L19" s="5">
        <v>0.99107064133096701</v>
      </c>
      <c r="M19" s="5">
        <v>1.00069415959422</v>
      </c>
      <c r="N19" s="5">
        <v>1.010427644985</v>
      </c>
      <c r="O19" s="5">
        <v>0.98142320087386503</v>
      </c>
      <c r="P19" s="5">
        <v>1.0023959027632301</v>
      </c>
      <c r="Q19" s="5">
        <v>1.01092509798307</v>
      </c>
      <c r="R19" s="5">
        <v>0.97775795791203302</v>
      </c>
      <c r="S19" s="5">
        <v>0.99530925502833201</v>
      </c>
      <c r="T19" s="5">
        <v>1.01222743356156</v>
      </c>
      <c r="U19" s="5">
        <v>0</v>
      </c>
      <c r="W19" s="1">
        <v>37007</v>
      </c>
      <c r="X19">
        <v>1.04293532376257</v>
      </c>
      <c r="Y19" s="1">
        <v>37007</v>
      </c>
      <c r="Z19">
        <v>-5.3219943040841398E-2</v>
      </c>
    </row>
    <row r="20" spans="9:26" x14ac:dyDescent="0.4">
      <c r="W20" s="1">
        <v>37008</v>
      </c>
      <c r="X20">
        <v>1.03219804706423</v>
      </c>
      <c r="Y20" s="1">
        <v>37008</v>
      </c>
      <c r="Z20">
        <v>-5.3567769202794199E-2</v>
      </c>
    </row>
    <row r="21" spans="9:26" x14ac:dyDescent="0.4">
      <c r="W21" s="1">
        <v>37011</v>
      </c>
      <c r="X21">
        <v>1.0569583501615401</v>
      </c>
      <c r="Y21" s="1">
        <v>37011</v>
      </c>
      <c r="Z21">
        <v>-6.9482227887297895E-2</v>
      </c>
    </row>
    <row r="22" spans="9:26" x14ac:dyDescent="0.4">
      <c r="W22" s="1">
        <v>37013</v>
      </c>
      <c r="X22">
        <v>1.06027348126786</v>
      </c>
      <c r="Y22" s="1">
        <v>37013</v>
      </c>
      <c r="Z22">
        <v>-7.7939948533918002E-2</v>
      </c>
    </row>
    <row r="23" spans="9:26" x14ac:dyDescent="0.4">
      <c r="W23" s="1">
        <v>37014</v>
      </c>
      <c r="X23">
        <v>1.0601675666456201</v>
      </c>
      <c r="Y23" s="1">
        <v>37014</v>
      </c>
      <c r="Z23">
        <v>-7.9131396316313898E-2</v>
      </c>
    </row>
    <row r="24" spans="9:26" x14ac:dyDescent="0.4">
      <c r="W24" s="1">
        <v>37015</v>
      </c>
      <c r="X24">
        <v>1.0685133817332799</v>
      </c>
      <c r="Y24" s="1">
        <v>37015</v>
      </c>
      <c r="Z24">
        <v>-7.3167367142645906E-2</v>
      </c>
    </row>
    <row r="25" spans="9:26" x14ac:dyDescent="0.4">
      <c r="W25" s="1">
        <v>37018</v>
      </c>
      <c r="X25">
        <v>1.0816735124002601</v>
      </c>
      <c r="Y25" s="1">
        <v>37018</v>
      </c>
      <c r="Z25">
        <v>-7.9215916114402707E-2</v>
      </c>
    </row>
    <row r="26" spans="9:26" x14ac:dyDescent="0.4">
      <c r="W26" s="1">
        <v>37019</v>
      </c>
      <c r="X26">
        <v>1.0914584098317499</v>
      </c>
      <c r="Y26" s="1">
        <v>37019</v>
      </c>
      <c r="Z26">
        <v>-5.9883976277257001E-2</v>
      </c>
    </row>
    <row r="27" spans="9:26" x14ac:dyDescent="0.4">
      <c r="W27" s="1">
        <v>37020</v>
      </c>
      <c r="X27">
        <v>1.0836118289324601</v>
      </c>
      <c r="Y27" s="1">
        <v>37020</v>
      </c>
      <c r="Z27">
        <v>-4.6017582355870799E-2</v>
      </c>
    </row>
    <row r="28" spans="9:26" x14ac:dyDescent="0.4">
      <c r="W28" s="1">
        <v>37021</v>
      </c>
      <c r="X28">
        <v>1.1050479207641499</v>
      </c>
      <c r="Y28" s="1">
        <v>37021</v>
      </c>
      <c r="Z28">
        <v>-2.9544481696323701E-2</v>
      </c>
    </row>
    <row r="29" spans="9:26" x14ac:dyDescent="0.4">
      <c r="W29" s="1">
        <v>37022</v>
      </c>
      <c r="X29">
        <v>1.1160012016137699</v>
      </c>
      <c r="Y29" s="1">
        <v>37022</v>
      </c>
      <c r="Z29">
        <v>-2.21059869880171E-2</v>
      </c>
    </row>
    <row r="30" spans="9:26" x14ac:dyDescent="0.4">
      <c r="W30" s="1">
        <v>37025</v>
      </c>
      <c r="X30">
        <v>1.1282492288388799</v>
      </c>
      <c r="Y30" s="1">
        <v>37025</v>
      </c>
      <c r="Z30">
        <v>-1.16793847830078E-2</v>
      </c>
    </row>
    <row r="31" spans="9:26" x14ac:dyDescent="0.4">
      <c r="W31" s="1">
        <v>37026</v>
      </c>
      <c r="X31">
        <v>1.1379039435034899</v>
      </c>
      <c r="Y31" s="1">
        <v>37026</v>
      </c>
      <c r="Z31">
        <v>2.0840613481228898E-3</v>
      </c>
    </row>
    <row r="32" spans="9:26" x14ac:dyDescent="0.4">
      <c r="W32" s="1">
        <v>37027</v>
      </c>
      <c r="X32">
        <v>1.1360908156135301</v>
      </c>
      <c r="Y32" s="1">
        <v>37027</v>
      </c>
      <c r="Z32">
        <v>1.63287074391021E-2</v>
      </c>
    </row>
    <row r="33" spans="23:26" x14ac:dyDescent="0.4">
      <c r="W33" s="1">
        <v>37028</v>
      </c>
      <c r="X33">
        <v>1.16059079403363</v>
      </c>
      <c r="Y33" s="1">
        <v>37028</v>
      </c>
      <c r="Z33">
        <v>-7.72606137125808E-3</v>
      </c>
    </row>
    <row r="34" spans="23:26" x14ac:dyDescent="0.4">
      <c r="W34" s="1">
        <v>37029</v>
      </c>
      <c r="X34">
        <v>1.1622032319620601</v>
      </c>
      <c r="Y34" s="1">
        <v>37029</v>
      </c>
      <c r="Z34">
        <v>-1.34298840164436E-2</v>
      </c>
    </row>
    <row r="35" spans="23:26" x14ac:dyDescent="0.4">
      <c r="W35" s="1">
        <v>37032</v>
      </c>
      <c r="X35">
        <v>1.20477416342498</v>
      </c>
      <c r="Y35" s="1">
        <v>37032</v>
      </c>
      <c r="Z35">
        <v>-6.8335995713718596E-3</v>
      </c>
    </row>
    <row r="36" spans="23:26" x14ac:dyDescent="0.4">
      <c r="W36" s="1">
        <v>37033</v>
      </c>
      <c r="X36">
        <v>1.19925485449964</v>
      </c>
      <c r="Y36" s="1">
        <v>37033</v>
      </c>
      <c r="Z36">
        <v>-9.6085789669681995E-3</v>
      </c>
    </row>
    <row r="37" spans="23:26" x14ac:dyDescent="0.4">
      <c r="W37" s="1">
        <v>37034</v>
      </c>
      <c r="X37">
        <v>1.2143919736556399</v>
      </c>
      <c r="Y37" s="1">
        <v>37034</v>
      </c>
      <c r="Z37">
        <v>-2.9319321459144701E-3</v>
      </c>
    </row>
    <row r="38" spans="23:26" x14ac:dyDescent="0.4">
      <c r="W38" s="1">
        <v>37035</v>
      </c>
      <c r="X38">
        <v>1.2139580567621799</v>
      </c>
      <c r="Y38" s="1">
        <v>37035</v>
      </c>
      <c r="Z38">
        <v>-1.10499648299566E-3</v>
      </c>
    </row>
    <row r="39" spans="23:26" x14ac:dyDescent="0.4">
      <c r="W39" s="1">
        <v>37036</v>
      </c>
      <c r="X39">
        <v>1.2353476712201401</v>
      </c>
      <c r="Y39" s="1">
        <v>37036</v>
      </c>
      <c r="Z39">
        <v>1.4583238294502299E-2</v>
      </c>
    </row>
    <row r="40" spans="23:26" x14ac:dyDescent="0.4">
      <c r="W40" s="1">
        <v>37039</v>
      </c>
      <c r="X40">
        <v>1.23694908689269</v>
      </c>
      <c r="Y40" s="1">
        <v>37039</v>
      </c>
      <c r="Z40">
        <v>2.5646948295379699E-2</v>
      </c>
    </row>
    <row r="41" spans="23:26" x14ac:dyDescent="0.4">
      <c r="W41" s="1">
        <v>37040</v>
      </c>
      <c r="X41">
        <v>1.2674161507657999</v>
      </c>
      <c r="Y41" s="1">
        <v>37040</v>
      </c>
      <c r="Z41">
        <v>2.6916309491256799E-2</v>
      </c>
    </row>
    <row r="42" spans="23:26" x14ac:dyDescent="0.4">
      <c r="W42" s="1">
        <v>37041</v>
      </c>
      <c r="X42">
        <v>1.28520604298483</v>
      </c>
      <c r="Y42" s="1">
        <v>37041</v>
      </c>
      <c r="Z42">
        <v>4.7547456219010797E-2</v>
      </c>
    </row>
    <row r="43" spans="23:26" x14ac:dyDescent="0.4">
      <c r="W43" s="1">
        <v>37042</v>
      </c>
      <c r="X43">
        <v>1.2813879195709901</v>
      </c>
      <c r="Y43" s="1">
        <v>37042</v>
      </c>
      <c r="Z43">
        <v>7.3173591880559205E-2</v>
      </c>
    </row>
    <row r="44" spans="23:26" x14ac:dyDescent="0.4">
      <c r="W44" s="1">
        <v>37043</v>
      </c>
      <c r="X44">
        <v>1.2808484889413501</v>
      </c>
      <c r="Y44" s="1">
        <v>37043</v>
      </c>
      <c r="Z44">
        <v>8.2609366755270405E-2</v>
      </c>
    </row>
    <row r="45" spans="23:26" x14ac:dyDescent="0.4">
      <c r="W45" s="1">
        <v>37046</v>
      </c>
      <c r="X45">
        <v>1.2860457136385799</v>
      </c>
      <c r="Y45" s="1">
        <v>37046</v>
      </c>
      <c r="Z45">
        <v>8.1357744145312494E-2</v>
      </c>
    </row>
    <row r="46" spans="23:26" x14ac:dyDescent="0.4">
      <c r="W46" s="1">
        <v>37047</v>
      </c>
      <c r="X46">
        <v>1.2611208882713201</v>
      </c>
      <c r="Y46" s="1">
        <v>37047</v>
      </c>
      <c r="Z46">
        <v>8.3233696443821503E-2</v>
      </c>
    </row>
    <row r="47" spans="23:26" x14ac:dyDescent="0.4">
      <c r="W47" s="1">
        <v>37049</v>
      </c>
      <c r="X47">
        <v>1.26801298539688</v>
      </c>
      <c r="Y47" s="1">
        <v>37049</v>
      </c>
      <c r="Z47">
        <v>8.2763234433148397E-2</v>
      </c>
    </row>
    <row r="48" spans="23:26" x14ac:dyDescent="0.4">
      <c r="W48" s="1">
        <v>37050</v>
      </c>
      <c r="X48">
        <v>1.3096644134392199</v>
      </c>
      <c r="Y48" s="1">
        <v>37050</v>
      </c>
      <c r="Z48">
        <v>8.0476254717990095E-2</v>
      </c>
    </row>
    <row r="49" spans="23:26" x14ac:dyDescent="0.4">
      <c r="W49" s="1">
        <v>37053</v>
      </c>
      <c r="X49">
        <v>1.3002511026147301</v>
      </c>
      <c r="Y49" s="1">
        <v>37053</v>
      </c>
      <c r="Z49">
        <v>9.8162368303579203E-2</v>
      </c>
    </row>
    <row r="50" spans="23:26" x14ac:dyDescent="0.4">
      <c r="W50" s="1">
        <v>37054</v>
      </c>
      <c r="X50">
        <v>1.3009297957084101</v>
      </c>
      <c r="Y50" s="1">
        <v>37054</v>
      </c>
      <c r="Z50">
        <v>0.101208585139946</v>
      </c>
    </row>
    <row r="51" spans="23:26" x14ac:dyDescent="0.4">
      <c r="W51" s="1">
        <v>37055</v>
      </c>
      <c r="X51">
        <v>1.3170870272048001</v>
      </c>
      <c r="Y51" s="1">
        <v>37055</v>
      </c>
      <c r="Z51">
        <v>0.10270665826388101</v>
      </c>
    </row>
    <row r="52" spans="23:26" x14ac:dyDescent="0.4">
      <c r="W52" s="1">
        <v>37056</v>
      </c>
      <c r="X52">
        <v>1.3297695041328501</v>
      </c>
      <c r="Y52" s="1">
        <v>37056</v>
      </c>
      <c r="Z52">
        <v>0.115102643415467</v>
      </c>
    </row>
    <row r="53" spans="23:26" x14ac:dyDescent="0.4">
      <c r="W53" s="1">
        <v>37057</v>
      </c>
      <c r="X53">
        <v>1.3354944442118699</v>
      </c>
      <c r="Y53" s="1">
        <v>37057</v>
      </c>
      <c r="Z53">
        <v>0.110688077713806</v>
      </c>
    </row>
    <row r="54" spans="23:26" x14ac:dyDescent="0.4">
      <c r="W54" s="1">
        <v>37060</v>
      </c>
      <c r="X54">
        <v>1.3293743430193401</v>
      </c>
      <c r="Y54" s="1">
        <v>37060</v>
      </c>
      <c r="Z54">
        <v>0.12575179494994099</v>
      </c>
    </row>
    <row r="55" spans="23:26" x14ac:dyDescent="0.4">
      <c r="W55" s="1">
        <v>37061</v>
      </c>
      <c r="X55">
        <v>1.3340871992219001</v>
      </c>
      <c r="Y55" s="1">
        <v>37061</v>
      </c>
      <c r="Z55">
        <v>0.12849536036161499</v>
      </c>
    </row>
    <row r="56" spans="23:26" x14ac:dyDescent="0.4">
      <c r="W56" s="1">
        <v>37062</v>
      </c>
      <c r="X56">
        <v>1.2919271505716701</v>
      </c>
      <c r="Y56" s="1">
        <v>37062</v>
      </c>
      <c r="Z56">
        <v>0.119854078118658</v>
      </c>
    </row>
    <row r="57" spans="23:26" x14ac:dyDescent="0.4">
      <c r="W57" s="1">
        <v>37063</v>
      </c>
      <c r="X57">
        <v>1.2922544178606801</v>
      </c>
      <c r="Y57" s="1">
        <v>37063</v>
      </c>
      <c r="Z57">
        <v>0.119970764569962</v>
      </c>
    </row>
    <row r="58" spans="23:26" x14ac:dyDescent="0.4">
      <c r="W58" s="1">
        <v>37064</v>
      </c>
      <c r="X58">
        <v>1.3100571096790301</v>
      </c>
      <c r="Y58" s="1">
        <v>37064</v>
      </c>
      <c r="Z58">
        <v>0.128419356120578</v>
      </c>
    </row>
    <row r="59" spans="23:26" x14ac:dyDescent="0.4">
      <c r="W59" s="1">
        <v>37067</v>
      </c>
      <c r="X59">
        <v>1.3226328734887001</v>
      </c>
      <c r="Y59" s="1">
        <v>37067</v>
      </c>
      <c r="Z59">
        <v>0.14209539818298</v>
      </c>
    </row>
    <row r="60" spans="23:26" x14ac:dyDescent="0.4">
      <c r="W60" s="1">
        <v>37068</v>
      </c>
      <c r="X60">
        <v>1.28912248411825</v>
      </c>
      <c r="Y60" s="1">
        <v>37068</v>
      </c>
      <c r="Z60">
        <v>0.130403701280697</v>
      </c>
    </row>
    <row r="61" spans="23:26" x14ac:dyDescent="0.4">
      <c r="W61" s="1">
        <v>37069</v>
      </c>
      <c r="X61">
        <v>1.2838320764932001</v>
      </c>
      <c r="Y61" s="1">
        <v>37069</v>
      </c>
      <c r="Z61">
        <v>0.132386414109636</v>
      </c>
    </row>
    <row r="62" spans="23:26" x14ac:dyDescent="0.4">
      <c r="W62" s="1">
        <v>37070</v>
      </c>
      <c r="X62">
        <v>1.28819203854842</v>
      </c>
      <c r="Y62" s="1">
        <v>37070</v>
      </c>
      <c r="Z62">
        <v>0.13884440191394301</v>
      </c>
    </row>
    <row r="63" spans="23:26" x14ac:dyDescent="0.4">
      <c r="W63" s="1">
        <v>37071</v>
      </c>
      <c r="X63">
        <v>1.30480199710531</v>
      </c>
      <c r="Y63" s="1">
        <v>37071</v>
      </c>
      <c r="Z63">
        <v>0.129820219294249</v>
      </c>
    </row>
    <row r="64" spans="23:26" x14ac:dyDescent="0.4">
      <c r="W64" s="1">
        <v>37074</v>
      </c>
      <c r="X64">
        <v>1.31785617727827</v>
      </c>
      <c r="Y64" s="1">
        <v>37074</v>
      </c>
      <c r="Z64">
        <v>0.13709270003464999</v>
      </c>
    </row>
    <row r="65" spans="23:26" x14ac:dyDescent="0.4">
      <c r="W65" s="1">
        <v>37075</v>
      </c>
      <c r="X65">
        <v>1.31879367491779</v>
      </c>
      <c r="Y65" s="1">
        <v>37075</v>
      </c>
      <c r="Z65">
        <v>0.14189127433903101</v>
      </c>
    </row>
    <row r="66" spans="23:26" x14ac:dyDescent="0.4">
      <c r="W66" s="1">
        <v>37076</v>
      </c>
      <c r="X66">
        <v>1.31547706264565</v>
      </c>
      <c r="Y66" s="1">
        <v>37076</v>
      </c>
      <c r="Z66">
        <v>0.13322044022374699</v>
      </c>
    </row>
    <row r="67" spans="23:26" x14ac:dyDescent="0.4">
      <c r="W67" s="1">
        <v>37077</v>
      </c>
      <c r="X67">
        <v>1.3057923997937899</v>
      </c>
      <c r="Y67" s="1">
        <v>37077</v>
      </c>
      <c r="Z67">
        <v>0.13224855919828399</v>
      </c>
    </row>
    <row r="68" spans="23:26" x14ac:dyDescent="0.4">
      <c r="W68" s="1">
        <v>37078</v>
      </c>
      <c r="X68">
        <v>1.2849085064574099</v>
      </c>
      <c r="Y68" s="1">
        <v>37078</v>
      </c>
      <c r="Z68">
        <v>0.14225419226941</v>
      </c>
    </row>
    <row r="69" spans="23:26" x14ac:dyDescent="0.4">
      <c r="W69" s="1">
        <v>37081</v>
      </c>
      <c r="X69">
        <v>1.22656713645302</v>
      </c>
      <c r="Y69" s="1">
        <v>37081</v>
      </c>
      <c r="Z69">
        <v>0.12663276210389099</v>
      </c>
    </row>
    <row r="70" spans="23:26" x14ac:dyDescent="0.4">
      <c r="W70" s="1">
        <v>37082</v>
      </c>
      <c r="X70">
        <v>1.2263268934282101</v>
      </c>
      <c r="Y70" s="1">
        <v>37082</v>
      </c>
      <c r="Z70">
        <v>0.129912134842261</v>
      </c>
    </row>
    <row r="71" spans="23:26" x14ac:dyDescent="0.4">
      <c r="W71" s="1">
        <v>37083</v>
      </c>
      <c r="X71">
        <v>1.2020659324388501</v>
      </c>
      <c r="Y71" s="1">
        <v>37083</v>
      </c>
      <c r="Z71">
        <v>0.11855648033978999</v>
      </c>
    </row>
    <row r="72" spans="23:26" x14ac:dyDescent="0.4">
      <c r="W72" s="1">
        <v>37084</v>
      </c>
      <c r="X72">
        <v>1.2252430552770199</v>
      </c>
      <c r="Y72" s="1">
        <v>37084</v>
      </c>
      <c r="Z72">
        <v>0.12845889133337801</v>
      </c>
    </row>
    <row r="73" spans="23:26" x14ac:dyDescent="0.4">
      <c r="W73" s="1">
        <v>37085</v>
      </c>
      <c r="X73">
        <v>1.1972643838770101</v>
      </c>
      <c r="Y73" s="1">
        <v>37085</v>
      </c>
      <c r="Z73">
        <v>0.12580371359572401</v>
      </c>
    </row>
    <row r="74" spans="23:26" x14ac:dyDescent="0.4">
      <c r="W74" s="1">
        <v>37088</v>
      </c>
      <c r="X74">
        <v>1.1907672256537001</v>
      </c>
      <c r="Y74" s="1">
        <v>37088</v>
      </c>
      <c r="Z74">
        <v>0.11978436360851</v>
      </c>
    </row>
    <row r="75" spans="23:26" x14ac:dyDescent="0.4">
      <c r="W75" s="1">
        <v>37090</v>
      </c>
      <c r="X75">
        <v>1.16721672745593</v>
      </c>
      <c r="Y75" s="1">
        <v>37090</v>
      </c>
      <c r="Z75">
        <v>0.115407342852164</v>
      </c>
    </row>
    <row r="76" spans="23:26" x14ac:dyDescent="0.4">
      <c r="W76" s="1">
        <v>37091</v>
      </c>
      <c r="X76">
        <v>1.17500829345872</v>
      </c>
      <c r="Y76" s="1">
        <v>37091</v>
      </c>
      <c r="Z76">
        <v>0.10929880342982901</v>
      </c>
    </row>
    <row r="77" spans="23:26" x14ac:dyDescent="0.4">
      <c r="W77" s="1">
        <v>37092</v>
      </c>
      <c r="X77">
        <v>1.1545444983117801</v>
      </c>
      <c r="Y77" s="1">
        <v>37092</v>
      </c>
      <c r="Z77">
        <v>0.107178445781415</v>
      </c>
    </row>
    <row r="78" spans="23:26" x14ac:dyDescent="0.4">
      <c r="W78" s="1">
        <v>37095</v>
      </c>
      <c r="X78">
        <v>1.118397975992</v>
      </c>
      <c r="Y78" s="1">
        <v>37095</v>
      </c>
      <c r="Z78">
        <v>9.7888203597305601E-2</v>
      </c>
    </row>
    <row r="79" spans="23:26" x14ac:dyDescent="0.4">
      <c r="W79" s="1">
        <v>37096</v>
      </c>
      <c r="X79">
        <v>1.1260166993435301</v>
      </c>
      <c r="Y79" s="1">
        <v>37096</v>
      </c>
      <c r="Z79">
        <v>9.8840702975367206E-2</v>
      </c>
    </row>
    <row r="80" spans="23:26" x14ac:dyDescent="0.4">
      <c r="W80" s="1">
        <v>37097</v>
      </c>
      <c r="X80">
        <v>1.1309909774611</v>
      </c>
      <c r="Y80" s="1">
        <v>37097</v>
      </c>
      <c r="Z80">
        <v>0.10402480967824999</v>
      </c>
    </row>
    <row r="81" spans="23:26" x14ac:dyDescent="0.4">
      <c r="W81" s="1">
        <v>37098</v>
      </c>
      <c r="X81">
        <v>1.1488898456342</v>
      </c>
      <c r="Y81" s="1">
        <v>37098</v>
      </c>
      <c r="Z81">
        <v>0.115554840974556</v>
      </c>
    </row>
    <row r="82" spans="23:26" x14ac:dyDescent="0.4">
      <c r="W82" s="1">
        <v>37099</v>
      </c>
      <c r="X82">
        <v>1.1835773405679999</v>
      </c>
      <c r="Y82" s="1">
        <v>37099</v>
      </c>
      <c r="Z82">
        <v>0.12283226901877201</v>
      </c>
    </row>
    <row r="83" spans="23:26" x14ac:dyDescent="0.4">
      <c r="W83" s="1">
        <v>37102</v>
      </c>
      <c r="X83">
        <v>1.17568461422351</v>
      </c>
      <c r="Y83" s="1">
        <v>37102</v>
      </c>
      <c r="Z83">
        <v>0.13079933785096001</v>
      </c>
    </row>
    <row r="84" spans="23:26" x14ac:dyDescent="0.4">
      <c r="W84" s="1">
        <v>37103</v>
      </c>
      <c r="X84">
        <v>1.1972141978422299</v>
      </c>
      <c r="Y84" s="1">
        <v>37103</v>
      </c>
      <c r="Z84">
        <v>0.13395561011205701</v>
      </c>
    </row>
    <row r="85" spans="23:26" x14ac:dyDescent="0.4">
      <c r="W85" s="1">
        <v>37104</v>
      </c>
      <c r="X85">
        <v>1.23102290485034</v>
      </c>
      <c r="Y85" s="1">
        <v>37104</v>
      </c>
      <c r="Z85">
        <v>0.121287356971768</v>
      </c>
    </row>
    <row r="86" spans="23:26" x14ac:dyDescent="0.4">
      <c r="W86" s="1">
        <v>37105</v>
      </c>
      <c r="X86">
        <v>1.22806725326618</v>
      </c>
      <c r="Y86" s="1">
        <v>37105</v>
      </c>
      <c r="Z86">
        <v>0.109993671212449</v>
      </c>
    </row>
    <row r="87" spans="23:26" x14ac:dyDescent="0.4">
      <c r="W87" s="1">
        <v>37106</v>
      </c>
      <c r="X87">
        <v>1.2348921717029999</v>
      </c>
      <c r="Y87" s="1">
        <v>37106</v>
      </c>
      <c r="Z87">
        <v>0.113845118589238</v>
      </c>
    </row>
    <row r="88" spans="23:26" x14ac:dyDescent="0.4">
      <c r="W88" s="1">
        <v>37109</v>
      </c>
      <c r="X88">
        <v>1.24194838543242</v>
      </c>
      <c r="Y88" s="1">
        <v>37109</v>
      </c>
      <c r="Z88">
        <v>0.119559150867607</v>
      </c>
    </row>
    <row r="89" spans="23:26" x14ac:dyDescent="0.4">
      <c r="W89" s="1">
        <v>37110</v>
      </c>
      <c r="X89">
        <v>1.2232933164275599</v>
      </c>
      <c r="Y89" s="1">
        <v>37110</v>
      </c>
      <c r="Z89">
        <v>0.10978954861277899</v>
      </c>
    </row>
    <row r="90" spans="23:26" x14ac:dyDescent="0.4">
      <c r="W90" s="1">
        <v>37111</v>
      </c>
      <c r="X90">
        <v>1.2143933674876199</v>
      </c>
      <c r="Y90" s="1">
        <v>37111</v>
      </c>
      <c r="Z90">
        <v>0.10536762210800101</v>
      </c>
    </row>
    <row r="91" spans="23:26" x14ac:dyDescent="0.4">
      <c r="W91" s="1">
        <v>37112</v>
      </c>
      <c r="X91">
        <v>1.19246662108047</v>
      </c>
      <c r="Y91" s="1">
        <v>37112</v>
      </c>
      <c r="Z91">
        <v>0.118217611248929</v>
      </c>
    </row>
    <row r="92" spans="23:26" x14ac:dyDescent="0.4">
      <c r="W92" s="1">
        <v>37113</v>
      </c>
      <c r="X92">
        <v>1.21303950881316</v>
      </c>
      <c r="Y92" s="1">
        <v>37113</v>
      </c>
      <c r="Z92">
        <v>0.123806031784488</v>
      </c>
    </row>
    <row r="93" spans="23:26" x14ac:dyDescent="0.4">
      <c r="W93" s="1">
        <v>37116</v>
      </c>
      <c r="X93">
        <v>1.2220444074161601</v>
      </c>
      <c r="Y93" s="1">
        <v>37116</v>
      </c>
      <c r="Z93">
        <v>0.12042968269821699</v>
      </c>
    </row>
    <row r="94" spans="23:26" x14ac:dyDescent="0.4">
      <c r="W94" s="1">
        <v>37117</v>
      </c>
      <c r="X94">
        <v>1.25202739867466</v>
      </c>
      <c r="Y94" s="1">
        <v>37117</v>
      </c>
      <c r="Z94">
        <v>0.116521244428563</v>
      </c>
    </row>
    <row r="95" spans="23:26" x14ac:dyDescent="0.4">
      <c r="W95" s="1">
        <v>37119</v>
      </c>
      <c r="X95">
        <v>1.2540652812866999</v>
      </c>
      <c r="Y95" s="1">
        <v>37119</v>
      </c>
      <c r="Z95">
        <v>0.112954470030931</v>
      </c>
    </row>
    <row r="96" spans="23:26" x14ac:dyDescent="0.4">
      <c r="W96" s="1">
        <v>37120</v>
      </c>
      <c r="X96">
        <v>1.25597985050991</v>
      </c>
      <c r="Y96" s="1">
        <v>37120</v>
      </c>
      <c r="Z96">
        <v>0.11503981948716401</v>
      </c>
    </row>
    <row r="97" spans="23:26" x14ac:dyDescent="0.4">
      <c r="W97" s="1">
        <v>37123</v>
      </c>
      <c r="X97">
        <v>1.22794228271879</v>
      </c>
      <c r="Y97" s="1">
        <v>37123</v>
      </c>
      <c r="Z97">
        <v>0.11689207412061001</v>
      </c>
    </row>
    <row r="98" spans="23:26" x14ac:dyDescent="0.4">
      <c r="W98" s="1">
        <v>37124</v>
      </c>
      <c r="X98">
        <v>1.23383591632595</v>
      </c>
      <c r="Y98" s="1">
        <v>37124</v>
      </c>
      <c r="Z98">
        <v>0.12025962634599099</v>
      </c>
    </row>
    <row r="99" spans="23:26" x14ac:dyDescent="0.4">
      <c r="W99" s="1">
        <v>37125</v>
      </c>
      <c r="X99">
        <v>1.2441592071448599</v>
      </c>
      <c r="Y99" s="1">
        <v>37125</v>
      </c>
      <c r="Z99">
        <v>0.11675744079667801</v>
      </c>
    </row>
    <row r="100" spans="23:26" x14ac:dyDescent="0.4">
      <c r="W100" s="1">
        <v>37126</v>
      </c>
      <c r="X100">
        <v>1.2455373991605201</v>
      </c>
      <c r="Y100" s="1">
        <v>37126</v>
      </c>
      <c r="Z100">
        <v>0.12507263226749299</v>
      </c>
    </row>
    <row r="101" spans="23:26" x14ac:dyDescent="0.4">
      <c r="W101" s="1">
        <v>37127</v>
      </c>
      <c r="X101">
        <v>1.2424656883556999</v>
      </c>
      <c r="Y101" s="1">
        <v>37127</v>
      </c>
      <c r="Z101">
        <v>0.12246411043234499</v>
      </c>
    </row>
    <row r="102" spans="23:26" x14ac:dyDescent="0.4">
      <c r="W102" s="1">
        <v>37130</v>
      </c>
      <c r="X102">
        <v>1.27379297219127</v>
      </c>
      <c r="Y102" s="1">
        <v>37130</v>
      </c>
      <c r="Z102">
        <v>0.12960219365539399</v>
      </c>
    </row>
    <row r="103" spans="23:26" x14ac:dyDescent="0.4">
      <c r="W103" s="1">
        <v>37131</v>
      </c>
      <c r="X103">
        <v>1.2633080033411099</v>
      </c>
      <c r="Y103" s="1">
        <v>37131</v>
      </c>
      <c r="Z103">
        <v>0.125704742139195</v>
      </c>
    </row>
    <row r="104" spans="23:26" x14ac:dyDescent="0.4">
      <c r="W104" s="1">
        <v>37132</v>
      </c>
      <c r="X104">
        <v>1.2245949873247499</v>
      </c>
      <c r="Y104" s="1">
        <v>37132</v>
      </c>
      <c r="Z104">
        <v>0.11120772909901799</v>
      </c>
    </row>
    <row r="105" spans="23:26" x14ac:dyDescent="0.4">
      <c r="W105" s="1">
        <v>37133</v>
      </c>
      <c r="X105">
        <v>1.21930749735446</v>
      </c>
      <c r="Y105" s="1">
        <v>37133</v>
      </c>
      <c r="Z105">
        <v>0.110600558350735</v>
      </c>
    </row>
    <row r="106" spans="23:26" x14ac:dyDescent="0.4">
      <c r="W106" s="1">
        <v>37134</v>
      </c>
      <c r="X106">
        <v>1.1723291231597499</v>
      </c>
      <c r="Y106" s="1">
        <v>37134</v>
      </c>
      <c r="Z106">
        <v>0.106307607218628</v>
      </c>
    </row>
    <row r="107" spans="23:26" x14ac:dyDescent="0.4">
      <c r="W107" s="1">
        <v>37137</v>
      </c>
      <c r="X107">
        <v>1.1560392166475899</v>
      </c>
      <c r="Y107" s="1">
        <v>37137</v>
      </c>
      <c r="Z107">
        <v>9.7900257454426098E-2</v>
      </c>
    </row>
    <row r="108" spans="23:26" x14ac:dyDescent="0.4">
      <c r="W108" s="1">
        <v>37138</v>
      </c>
      <c r="X108">
        <v>1.1956155914325901</v>
      </c>
      <c r="Y108" s="1">
        <v>37138</v>
      </c>
      <c r="Z108">
        <v>9.9770806864229497E-2</v>
      </c>
    </row>
    <row r="109" spans="23:26" x14ac:dyDescent="0.4">
      <c r="W109" s="1">
        <v>37139</v>
      </c>
      <c r="X109">
        <v>1.1840502377181501</v>
      </c>
      <c r="Y109" s="1">
        <v>37139</v>
      </c>
      <c r="Z109">
        <v>0.104255427487446</v>
      </c>
    </row>
    <row r="110" spans="23:26" x14ac:dyDescent="0.4">
      <c r="W110" s="1">
        <v>37140</v>
      </c>
      <c r="X110">
        <v>1.19579731074435</v>
      </c>
      <c r="Y110" s="1">
        <v>37140</v>
      </c>
      <c r="Z110">
        <v>0.114323062528498</v>
      </c>
    </row>
    <row r="111" spans="23:26" x14ac:dyDescent="0.4">
      <c r="W111" s="1">
        <v>37141</v>
      </c>
      <c r="X111">
        <v>1.20540179683628</v>
      </c>
      <c r="Y111" s="1">
        <v>37141</v>
      </c>
      <c r="Z111">
        <v>0.118397726899899</v>
      </c>
    </row>
    <row r="112" spans="23:26" x14ac:dyDescent="0.4">
      <c r="W112" s="1">
        <v>37144</v>
      </c>
      <c r="X112">
        <v>1.2103215342625</v>
      </c>
      <c r="Y112" s="1">
        <v>37144</v>
      </c>
      <c r="Z112">
        <v>0.13211417213409701</v>
      </c>
    </row>
    <row r="113" spans="23:26" x14ac:dyDescent="0.4">
      <c r="W113" s="1">
        <v>37145</v>
      </c>
      <c r="X113">
        <v>1.2056321951911</v>
      </c>
      <c r="Y113" s="1">
        <v>37145</v>
      </c>
      <c r="Z113">
        <v>0.147255045049518</v>
      </c>
    </row>
    <row r="114" spans="23:26" x14ac:dyDescent="0.4">
      <c r="W114" s="1">
        <v>37146</v>
      </c>
      <c r="X114">
        <v>1.0331495496255201</v>
      </c>
      <c r="Y114" s="1">
        <v>37146</v>
      </c>
      <c r="Z114">
        <v>0.123800294008497</v>
      </c>
    </row>
    <row r="115" spans="23:26" x14ac:dyDescent="0.4">
      <c r="W115" s="1">
        <v>37147</v>
      </c>
      <c r="X115">
        <v>1.0830572968341901</v>
      </c>
      <c r="Y115" s="1">
        <v>37147</v>
      </c>
      <c r="Z115">
        <v>0.12107410601468099</v>
      </c>
    </row>
    <row r="116" spans="23:26" x14ac:dyDescent="0.4">
      <c r="W116" s="1">
        <v>37148</v>
      </c>
      <c r="X116">
        <v>1.0290431813135099</v>
      </c>
      <c r="Y116" s="1">
        <v>37148</v>
      </c>
      <c r="Z116">
        <v>0.101244436454034</v>
      </c>
    </row>
    <row r="117" spans="23:26" x14ac:dyDescent="0.4">
      <c r="W117" s="1">
        <v>37151</v>
      </c>
      <c r="X117">
        <v>0.97109774197556598</v>
      </c>
      <c r="Y117" s="1">
        <v>37151</v>
      </c>
      <c r="Z117">
        <v>6.78709669566048E-2</v>
      </c>
    </row>
    <row r="118" spans="23:26" x14ac:dyDescent="0.4">
      <c r="W118" s="1">
        <v>37152</v>
      </c>
      <c r="X118">
        <v>1.0316886982200799</v>
      </c>
      <c r="Y118" s="1">
        <v>37152</v>
      </c>
      <c r="Z118">
        <v>0.100964368111604</v>
      </c>
    </row>
    <row r="119" spans="23:26" x14ac:dyDescent="0.4">
      <c r="W119" s="1">
        <v>37153</v>
      </c>
      <c r="X119">
        <v>1.0458690529944901</v>
      </c>
      <c r="Y119" s="1">
        <v>37153</v>
      </c>
      <c r="Z119">
        <v>0.11337738847762401</v>
      </c>
    </row>
    <row r="120" spans="23:26" x14ac:dyDescent="0.4">
      <c r="W120" s="1">
        <v>37154</v>
      </c>
      <c r="X120">
        <v>1.0352366662358501</v>
      </c>
      <c r="Y120" s="1">
        <v>37154</v>
      </c>
      <c r="Z120">
        <v>0.116677644271122</v>
      </c>
    </row>
    <row r="121" spans="23:26" x14ac:dyDescent="0.4">
      <c r="W121" s="1">
        <v>37155</v>
      </c>
      <c r="X121">
        <v>1.0162603219009301</v>
      </c>
      <c r="Y121" s="1">
        <v>37155</v>
      </c>
      <c r="Z121">
        <v>0.11705296695494601</v>
      </c>
    </row>
    <row r="122" spans="23:26" x14ac:dyDescent="0.4">
      <c r="W122" s="1">
        <v>37158</v>
      </c>
      <c r="X122">
        <v>1.0409298994949601</v>
      </c>
      <c r="Y122" s="1">
        <v>37158</v>
      </c>
      <c r="Z122">
        <v>0.120719893447763</v>
      </c>
    </row>
    <row r="123" spans="23:26" x14ac:dyDescent="0.4">
      <c r="W123" s="1">
        <v>37159</v>
      </c>
      <c r="X123">
        <v>1.03085575156867</v>
      </c>
      <c r="Y123" s="1">
        <v>37159</v>
      </c>
      <c r="Z123">
        <v>0.132243279631443</v>
      </c>
    </row>
    <row r="124" spans="23:26" x14ac:dyDescent="0.4">
      <c r="W124" s="1">
        <v>37160</v>
      </c>
      <c r="X124">
        <v>1.0370002726527801</v>
      </c>
      <c r="Y124" s="1">
        <v>37160</v>
      </c>
      <c r="Z124">
        <v>0.13786006201576601</v>
      </c>
    </row>
    <row r="125" spans="23:26" x14ac:dyDescent="0.4">
      <c r="W125" s="1">
        <v>37161</v>
      </c>
      <c r="X125">
        <v>1.0381462896368301</v>
      </c>
      <c r="Y125" s="1">
        <v>37161</v>
      </c>
      <c r="Z125">
        <v>0.14171480233570299</v>
      </c>
    </row>
    <row r="126" spans="23:26" x14ac:dyDescent="0.4">
      <c r="W126" s="1">
        <v>37162</v>
      </c>
      <c r="X126">
        <v>1.05986648019381</v>
      </c>
      <c r="Y126" s="1">
        <v>37162</v>
      </c>
      <c r="Z126">
        <v>0.14747232272115099</v>
      </c>
    </row>
    <row r="127" spans="23:26" x14ac:dyDescent="0.4">
      <c r="W127" s="1">
        <v>37168</v>
      </c>
      <c r="X127">
        <v>1.09513471875694</v>
      </c>
      <c r="Y127" s="1">
        <v>37168</v>
      </c>
      <c r="Z127">
        <v>0.13491581138285999</v>
      </c>
    </row>
    <row r="128" spans="23:26" x14ac:dyDescent="0.4">
      <c r="W128" s="1">
        <v>37169</v>
      </c>
      <c r="X128">
        <v>1.09573197765543</v>
      </c>
      <c r="Y128" s="1">
        <v>37169</v>
      </c>
      <c r="Z128">
        <v>0.132052648626304</v>
      </c>
    </row>
    <row r="129" spans="23:26" x14ac:dyDescent="0.4">
      <c r="W129" s="1">
        <v>37172</v>
      </c>
      <c r="X129">
        <v>1.0858918663019199</v>
      </c>
      <c r="Y129" s="1">
        <v>37172</v>
      </c>
      <c r="Z129">
        <v>0.13568952467878201</v>
      </c>
    </row>
    <row r="130" spans="23:26" x14ac:dyDescent="0.4">
      <c r="W130" s="1">
        <v>37173</v>
      </c>
      <c r="X130">
        <v>1.11243215696888</v>
      </c>
      <c r="Y130" s="1">
        <v>37173</v>
      </c>
      <c r="Z130">
        <v>0.13653944383199601</v>
      </c>
    </row>
    <row r="131" spans="23:26" x14ac:dyDescent="0.4">
      <c r="W131" s="1">
        <v>37174</v>
      </c>
      <c r="X131">
        <v>1.1034463247867901</v>
      </c>
      <c r="Y131" s="1">
        <v>37174</v>
      </c>
      <c r="Z131">
        <v>0.13710456439879001</v>
      </c>
    </row>
    <row r="132" spans="23:26" x14ac:dyDescent="0.4">
      <c r="W132" s="1">
        <v>37175</v>
      </c>
      <c r="X132">
        <v>1.1327454012698299</v>
      </c>
      <c r="Y132" s="1">
        <v>37175</v>
      </c>
      <c r="Z132">
        <v>0.13508085808006001</v>
      </c>
    </row>
    <row r="133" spans="23:26" x14ac:dyDescent="0.4">
      <c r="W133" s="1">
        <v>37176</v>
      </c>
      <c r="X133">
        <v>1.12958969163326</v>
      </c>
      <c r="Y133" s="1">
        <v>37176</v>
      </c>
      <c r="Z133">
        <v>0.13417849794681899</v>
      </c>
    </row>
    <row r="134" spans="23:26" x14ac:dyDescent="0.4">
      <c r="W134" s="1">
        <v>37179</v>
      </c>
      <c r="X134">
        <v>1.1394207086497901</v>
      </c>
      <c r="Y134" s="1">
        <v>37179</v>
      </c>
      <c r="Z134">
        <v>0.14901471295608101</v>
      </c>
    </row>
    <row r="135" spans="23:26" x14ac:dyDescent="0.4">
      <c r="W135" s="1">
        <v>37180</v>
      </c>
      <c r="X135">
        <v>1.1478187800944699</v>
      </c>
      <c r="Y135" s="1">
        <v>37180</v>
      </c>
      <c r="Z135">
        <v>0.14056240279235099</v>
      </c>
    </row>
    <row r="136" spans="23:26" x14ac:dyDescent="0.4">
      <c r="W136" s="1">
        <v>37181</v>
      </c>
      <c r="X136">
        <v>1.1610638571401499</v>
      </c>
      <c r="Y136" s="1">
        <v>37181</v>
      </c>
      <c r="Z136">
        <v>0.13979645196825</v>
      </c>
    </row>
    <row r="137" spans="23:26" x14ac:dyDescent="0.4">
      <c r="W137" s="1">
        <v>37182</v>
      </c>
      <c r="X137">
        <v>1.1650825647807601</v>
      </c>
      <c r="Y137" s="1">
        <v>37182</v>
      </c>
      <c r="Z137">
        <v>0.15018182292642901</v>
      </c>
    </row>
    <row r="138" spans="23:26" x14ac:dyDescent="0.4">
      <c r="W138" s="1">
        <v>37183</v>
      </c>
      <c r="X138">
        <v>1.17964211328131</v>
      </c>
      <c r="Y138" s="1">
        <v>37183</v>
      </c>
      <c r="Z138">
        <v>0.15586092627130399</v>
      </c>
    </row>
    <row r="139" spans="23:26" x14ac:dyDescent="0.4">
      <c r="W139" s="1">
        <v>37186</v>
      </c>
      <c r="X139">
        <v>1.2014501956302499</v>
      </c>
      <c r="Y139" s="1">
        <v>37186</v>
      </c>
      <c r="Z139">
        <v>0.17465574600508799</v>
      </c>
    </row>
    <row r="140" spans="23:26" x14ac:dyDescent="0.4">
      <c r="W140" s="1">
        <v>37187</v>
      </c>
      <c r="X140">
        <v>1.2041460435446401</v>
      </c>
      <c r="Y140" s="1">
        <v>37187</v>
      </c>
      <c r="Z140">
        <v>0.172127406787763</v>
      </c>
    </row>
    <row r="141" spans="23:26" x14ac:dyDescent="0.4">
      <c r="W141" s="1">
        <v>37188</v>
      </c>
      <c r="X141">
        <v>1.21965500061939</v>
      </c>
      <c r="Y141" s="1">
        <v>37188</v>
      </c>
      <c r="Z141">
        <v>0.16141273749235499</v>
      </c>
    </row>
    <row r="142" spans="23:26" x14ac:dyDescent="0.4">
      <c r="W142" s="1">
        <v>37189</v>
      </c>
      <c r="X142">
        <v>1.2202928583625301</v>
      </c>
      <c r="Y142" s="1">
        <v>37189</v>
      </c>
      <c r="Z142">
        <v>0.16073829406515899</v>
      </c>
    </row>
    <row r="143" spans="23:26" x14ac:dyDescent="0.4">
      <c r="W143" s="1">
        <v>37190</v>
      </c>
      <c r="X143">
        <v>1.2082860346723401</v>
      </c>
      <c r="Y143" s="1">
        <v>37190</v>
      </c>
      <c r="Z143">
        <v>0.147909013649559</v>
      </c>
    </row>
    <row r="144" spans="23:26" x14ac:dyDescent="0.4">
      <c r="W144" s="1">
        <v>37193</v>
      </c>
      <c r="X144">
        <v>1.2146339230951599</v>
      </c>
      <c r="Y144" s="1">
        <v>37193</v>
      </c>
      <c r="Z144">
        <v>0.143623219544397</v>
      </c>
    </row>
    <row r="145" spans="23:26" x14ac:dyDescent="0.4">
      <c r="W145" s="1">
        <v>37194</v>
      </c>
      <c r="X145">
        <v>1.17799449869654</v>
      </c>
      <c r="Y145" s="1">
        <v>37194</v>
      </c>
      <c r="Z145">
        <v>0.139296111764175</v>
      </c>
    </row>
    <row r="146" spans="23:26" x14ac:dyDescent="0.4">
      <c r="W146" s="1">
        <v>37195</v>
      </c>
      <c r="X146">
        <v>1.1836159743463599</v>
      </c>
      <c r="Y146" s="1">
        <v>37195</v>
      </c>
      <c r="Z146">
        <v>0.13709637504716099</v>
      </c>
    </row>
    <row r="147" spans="23:26" x14ac:dyDescent="0.4">
      <c r="W147" s="1">
        <v>37196</v>
      </c>
      <c r="X147">
        <v>1.1981647876985</v>
      </c>
      <c r="Y147" s="1">
        <v>37196</v>
      </c>
      <c r="Z147">
        <v>0.137347271776601</v>
      </c>
    </row>
    <row r="148" spans="23:26" x14ac:dyDescent="0.4">
      <c r="W148" s="1">
        <v>37197</v>
      </c>
      <c r="X148">
        <v>1.2071774640278301</v>
      </c>
      <c r="Y148" s="1">
        <v>37197</v>
      </c>
      <c r="Z148">
        <v>0.13222805426050699</v>
      </c>
    </row>
    <row r="149" spans="23:26" x14ac:dyDescent="0.4">
      <c r="W149" s="1">
        <v>37200</v>
      </c>
      <c r="X149">
        <v>1.2332421516160901</v>
      </c>
      <c r="Y149" s="1">
        <v>37200</v>
      </c>
      <c r="Z149">
        <v>0.132671004204892</v>
      </c>
    </row>
    <row r="150" spans="23:26" x14ac:dyDescent="0.4">
      <c r="W150" s="1">
        <v>37201</v>
      </c>
      <c r="X150">
        <v>1.2471947321808201</v>
      </c>
      <c r="Y150" s="1">
        <v>37201</v>
      </c>
      <c r="Z150">
        <v>0.136793603288065</v>
      </c>
    </row>
    <row r="151" spans="23:26" x14ac:dyDescent="0.4">
      <c r="W151" s="1">
        <v>37202</v>
      </c>
      <c r="X151">
        <v>1.2486675019969899</v>
      </c>
      <c r="Y151" s="1">
        <v>37202</v>
      </c>
      <c r="Z151">
        <v>0.14454308270861299</v>
      </c>
    </row>
    <row r="152" spans="23:26" x14ac:dyDescent="0.4">
      <c r="W152" s="1">
        <v>37203</v>
      </c>
      <c r="X152">
        <v>1.27574321651753</v>
      </c>
      <c r="Y152" s="1">
        <v>37203</v>
      </c>
      <c r="Z152">
        <v>0.14495323165579699</v>
      </c>
    </row>
    <row r="153" spans="23:26" x14ac:dyDescent="0.4">
      <c r="W153" s="1">
        <v>37204</v>
      </c>
      <c r="X153">
        <v>1.2745664631960301</v>
      </c>
      <c r="Y153" s="1">
        <v>37204</v>
      </c>
      <c r="Z153">
        <v>0.13628979811304501</v>
      </c>
    </row>
    <row r="154" spans="23:26" x14ac:dyDescent="0.4">
      <c r="W154" s="1">
        <v>37207</v>
      </c>
      <c r="X154">
        <v>1.28938162978733</v>
      </c>
      <c r="Y154" s="1">
        <v>37207</v>
      </c>
      <c r="Z154">
        <v>0.13506432699527801</v>
      </c>
    </row>
    <row r="155" spans="23:26" x14ac:dyDescent="0.4">
      <c r="W155" s="1">
        <v>37208</v>
      </c>
      <c r="X155">
        <v>1.2929379718901199</v>
      </c>
      <c r="Y155" s="1">
        <v>37208</v>
      </c>
      <c r="Z155">
        <v>0.128721565816697</v>
      </c>
    </row>
    <row r="156" spans="23:26" x14ac:dyDescent="0.4">
      <c r="W156" s="1">
        <v>37209</v>
      </c>
      <c r="X156">
        <v>1.33259958794238</v>
      </c>
      <c r="Y156" s="1">
        <v>37209</v>
      </c>
      <c r="Z156">
        <v>0.12742119135517299</v>
      </c>
    </row>
    <row r="157" spans="23:26" x14ac:dyDescent="0.4">
      <c r="W157" s="1">
        <v>37210</v>
      </c>
      <c r="X157">
        <v>1.3337074175825401</v>
      </c>
      <c r="Y157" s="1">
        <v>37210</v>
      </c>
      <c r="Z157">
        <v>0.127987690565081</v>
      </c>
    </row>
    <row r="158" spans="23:26" x14ac:dyDescent="0.4">
      <c r="W158" s="1">
        <v>37211</v>
      </c>
      <c r="X158">
        <v>1.35825794084212</v>
      </c>
      <c r="Y158" s="1">
        <v>37211</v>
      </c>
      <c r="Z158">
        <v>0.13884974731136401</v>
      </c>
    </row>
    <row r="159" spans="23:26" x14ac:dyDescent="0.4">
      <c r="W159" s="1">
        <v>37214</v>
      </c>
      <c r="X159">
        <v>1.4001503628216301</v>
      </c>
      <c r="Y159" s="1">
        <v>37214</v>
      </c>
      <c r="Z159">
        <v>0.14315197261544699</v>
      </c>
    </row>
    <row r="160" spans="23:26" x14ac:dyDescent="0.4">
      <c r="W160" s="1">
        <v>37215</v>
      </c>
      <c r="X160">
        <v>1.40394749174707</v>
      </c>
      <c r="Y160" s="1">
        <v>37215</v>
      </c>
      <c r="Z160">
        <v>0.16493469576408701</v>
      </c>
    </row>
    <row r="161" spans="23:26" x14ac:dyDescent="0.4">
      <c r="W161" s="1">
        <v>37216</v>
      </c>
      <c r="X161">
        <v>1.40816945491986</v>
      </c>
      <c r="Y161" s="1">
        <v>37216</v>
      </c>
      <c r="Z161">
        <v>0.16911622601085599</v>
      </c>
    </row>
    <row r="162" spans="23:26" x14ac:dyDescent="0.4">
      <c r="W162" s="1">
        <v>37217</v>
      </c>
      <c r="X162">
        <v>1.4371411064133699</v>
      </c>
      <c r="Y162" s="1">
        <v>37217</v>
      </c>
      <c r="Z162">
        <v>0.17362227747004599</v>
      </c>
    </row>
    <row r="163" spans="23:26" x14ac:dyDescent="0.4">
      <c r="W163" s="1">
        <v>37218</v>
      </c>
      <c r="X163">
        <v>1.4561250025096999</v>
      </c>
      <c r="Y163" s="1">
        <v>37218</v>
      </c>
      <c r="Z163">
        <v>0.15121849581428301</v>
      </c>
    </row>
    <row r="164" spans="23:26" x14ac:dyDescent="0.4">
      <c r="W164" s="1">
        <v>37221</v>
      </c>
      <c r="X164">
        <v>1.5128051612901501</v>
      </c>
      <c r="Y164" s="1">
        <v>37221</v>
      </c>
      <c r="Z164">
        <v>0.144830364529315</v>
      </c>
    </row>
    <row r="165" spans="23:26" x14ac:dyDescent="0.4">
      <c r="W165" s="1">
        <v>37222</v>
      </c>
      <c r="X165">
        <v>1.5094878219744601</v>
      </c>
      <c r="Y165" s="1">
        <v>37222</v>
      </c>
      <c r="Z165">
        <v>0.149169591271755</v>
      </c>
    </row>
    <row r="166" spans="23:26" x14ac:dyDescent="0.4">
      <c r="W166" s="1">
        <v>37223</v>
      </c>
      <c r="X166">
        <v>1.42988021819352</v>
      </c>
      <c r="Y166" s="1">
        <v>37223</v>
      </c>
      <c r="Z166">
        <v>0.15476974997807699</v>
      </c>
    </row>
    <row r="167" spans="23:26" x14ac:dyDescent="0.4">
      <c r="W167" s="1">
        <v>37224</v>
      </c>
      <c r="X167">
        <v>1.4320293966180699</v>
      </c>
      <c r="Y167" s="1">
        <v>37224</v>
      </c>
      <c r="Z167">
        <v>0.165159429820327</v>
      </c>
    </row>
    <row r="168" spans="23:26" x14ac:dyDescent="0.4">
      <c r="W168" s="1">
        <v>37225</v>
      </c>
      <c r="X168">
        <v>1.47507239066179</v>
      </c>
      <c r="Y168" s="1">
        <v>37225</v>
      </c>
      <c r="Z168">
        <v>0.17011109513196401</v>
      </c>
    </row>
    <row r="169" spans="23:26" x14ac:dyDescent="0.4">
      <c r="W169" s="1">
        <v>37228</v>
      </c>
      <c r="X169">
        <v>1.4951211411690299</v>
      </c>
      <c r="Y169" s="1">
        <v>37228</v>
      </c>
      <c r="Z169">
        <v>0.173706549892095</v>
      </c>
    </row>
    <row r="170" spans="23:26" x14ac:dyDescent="0.4">
      <c r="W170" s="1">
        <v>37229</v>
      </c>
      <c r="X170">
        <v>1.5148588755008201</v>
      </c>
      <c r="Y170" s="1">
        <v>37229</v>
      </c>
      <c r="Z170">
        <v>0.187526560259096</v>
      </c>
    </row>
    <row r="171" spans="23:26" x14ac:dyDescent="0.4">
      <c r="W171" s="1">
        <v>37230</v>
      </c>
      <c r="X171">
        <v>1.57935076836702</v>
      </c>
      <c r="Y171" s="1">
        <v>37230</v>
      </c>
      <c r="Z171">
        <v>0.163746374480083</v>
      </c>
    </row>
    <row r="172" spans="23:26" x14ac:dyDescent="0.4">
      <c r="W172" s="1">
        <v>37231</v>
      </c>
      <c r="X172">
        <v>1.5856410099009399</v>
      </c>
      <c r="Y172" s="1">
        <v>37231</v>
      </c>
      <c r="Z172">
        <v>0.171211879142738</v>
      </c>
    </row>
    <row r="173" spans="23:26" x14ac:dyDescent="0.4">
      <c r="W173" s="1">
        <v>37232</v>
      </c>
      <c r="X173">
        <v>1.64082377943136</v>
      </c>
      <c r="Y173" s="1">
        <v>37232</v>
      </c>
      <c r="Z173">
        <v>0.17793794278806699</v>
      </c>
    </row>
    <row r="174" spans="23:26" x14ac:dyDescent="0.4">
      <c r="W174" s="1">
        <v>37235</v>
      </c>
      <c r="X174">
        <v>1.60046106916182</v>
      </c>
      <c r="Y174" s="1">
        <v>37235</v>
      </c>
      <c r="Z174">
        <v>0.20818308293721999</v>
      </c>
    </row>
    <row r="175" spans="23:26" x14ac:dyDescent="0.4">
      <c r="W175" s="1">
        <v>37236</v>
      </c>
      <c r="X175">
        <v>1.59363696345123</v>
      </c>
      <c r="Y175" s="1">
        <v>37236</v>
      </c>
      <c r="Z175">
        <v>0.20116178243663199</v>
      </c>
    </row>
    <row r="176" spans="23:26" x14ac:dyDescent="0.4">
      <c r="W176" s="1">
        <v>37237</v>
      </c>
      <c r="X176">
        <v>1.607125539528</v>
      </c>
      <c r="Y176" s="1">
        <v>37237</v>
      </c>
      <c r="Z176">
        <v>0.19097444004563699</v>
      </c>
    </row>
    <row r="177" spans="23:26" x14ac:dyDescent="0.4">
      <c r="W177" s="1">
        <v>37238</v>
      </c>
      <c r="X177">
        <v>1.59953902136065</v>
      </c>
      <c r="Y177" s="1">
        <v>37238</v>
      </c>
      <c r="Z177">
        <v>0.19611304391634499</v>
      </c>
    </row>
    <row r="178" spans="23:26" x14ac:dyDescent="0.4">
      <c r="W178" s="1">
        <v>37239</v>
      </c>
      <c r="X178">
        <v>1.58490779007852</v>
      </c>
      <c r="Y178" s="1">
        <v>37239</v>
      </c>
      <c r="Z178">
        <v>0.20664346127226099</v>
      </c>
    </row>
    <row r="179" spans="23:26" x14ac:dyDescent="0.4">
      <c r="W179" s="1">
        <v>37242</v>
      </c>
      <c r="X179">
        <v>1.5618385149338001</v>
      </c>
      <c r="Y179" s="1">
        <v>37242</v>
      </c>
      <c r="Z179">
        <v>0.21796452938782601</v>
      </c>
    </row>
    <row r="180" spans="23:26" x14ac:dyDescent="0.4">
      <c r="W180" s="1">
        <v>37243</v>
      </c>
      <c r="X180">
        <v>1.5576545964077499</v>
      </c>
      <c r="Y180" s="1">
        <v>37243</v>
      </c>
      <c r="Z180">
        <v>0.220002668574306</v>
      </c>
    </row>
    <row r="181" spans="23:26" x14ac:dyDescent="0.4">
      <c r="W181" s="1">
        <v>37244</v>
      </c>
      <c r="X181">
        <v>1.5604236495795101</v>
      </c>
      <c r="Y181" s="1">
        <v>37244</v>
      </c>
      <c r="Z181">
        <v>0.21417249311176101</v>
      </c>
    </row>
    <row r="182" spans="23:26" x14ac:dyDescent="0.4">
      <c r="W182" s="1">
        <v>37245</v>
      </c>
      <c r="X182">
        <v>1.5947577300551701</v>
      </c>
      <c r="Y182" s="1">
        <v>37245</v>
      </c>
      <c r="Z182">
        <v>0.20832556225055801</v>
      </c>
    </row>
    <row r="183" spans="23:26" x14ac:dyDescent="0.4">
      <c r="W183" s="1">
        <v>37246</v>
      </c>
      <c r="X183">
        <v>1.5546890694817901</v>
      </c>
      <c r="Y183" s="1">
        <v>37246</v>
      </c>
      <c r="Z183">
        <v>0.214630964444601</v>
      </c>
    </row>
    <row r="184" spans="23:26" x14ac:dyDescent="0.4">
      <c r="W184" s="1">
        <v>37249</v>
      </c>
      <c r="X184">
        <v>1.5613925333364</v>
      </c>
      <c r="Y184" s="1">
        <v>37249</v>
      </c>
      <c r="Z184">
        <v>0.21558577947791099</v>
      </c>
    </row>
    <row r="185" spans="23:26" x14ac:dyDescent="0.4">
      <c r="W185" s="1">
        <v>37251</v>
      </c>
      <c r="X185">
        <v>1.5878767994785099</v>
      </c>
      <c r="Y185" s="1">
        <v>37251</v>
      </c>
      <c r="Z185">
        <v>0.21941266392532199</v>
      </c>
    </row>
    <row r="186" spans="23:26" x14ac:dyDescent="0.4">
      <c r="W186" s="1">
        <v>37252</v>
      </c>
      <c r="X186">
        <v>1.5868131109038801</v>
      </c>
      <c r="Y186" s="1">
        <v>37252</v>
      </c>
      <c r="Z186">
        <v>0.19489248933518</v>
      </c>
    </row>
    <row r="187" spans="23:26" x14ac:dyDescent="0.4">
      <c r="W187" s="1">
        <v>37253</v>
      </c>
      <c r="X187">
        <v>1.61748359311562</v>
      </c>
      <c r="Y187" s="1">
        <v>37253</v>
      </c>
      <c r="Z187">
        <v>0.17527686799716799</v>
      </c>
    </row>
    <row r="188" spans="23:26" x14ac:dyDescent="0.4">
      <c r="W188" s="1">
        <v>37258</v>
      </c>
      <c r="X188">
        <v>1.6493271386664401</v>
      </c>
      <c r="Y188" s="1">
        <v>37258</v>
      </c>
      <c r="Z188">
        <v>0.146556461455703</v>
      </c>
    </row>
    <row r="189" spans="23:26" x14ac:dyDescent="0.4">
      <c r="W189" s="1">
        <v>37259</v>
      </c>
      <c r="X189">
        <v>1.66014136581632</v>
      </c>
      <c r="Y189" s="1">
        <v>37259</v>
      </c>
      <c r="Z189">
        <v>0.149384324410785</v>
      </c>
    </row>
    <row r="190" spans="23:26" x14ac:dyDescent="0.4">
      <c r="W190" s="1">
        <v>37260</v>
      </c>
      <c r="X190">
        <v>1.6953430245787</v>
      </c>
      <c r="Y190" s="1">
        <v>37260</v>
      </c>
      <c r="Z190">
        <v>0.14086805748557099</v>
      </c>
    </row>
    <row r="191" spans="23:26" x14ac:dyDescent="0.4">
      <c r="W191" s="1">
        <v>37263</v>
      </c>
      <c r="X191">
        <v>1.7156156939754801</v>
      </c>
      <c r="Y191" s="1">
        <v>37263</v>
      </c>
      <c r="Z191">
        <v>0.149324216659033</v>
      </c>
    </row>
    <row r="192" spans="23:26" x14ac:dyDescent="0.4">
      <c r="W192" s="1">
        <v>37264</v>
      </c>
      <c r="X192">
        <v>1.7027785073630799</v>
      </c>
      <c r="Y192" s="1">
        <v>37264</v>
      </c>
      <c r="Z192">
        <v>0.166796722671857</v>
      </c>
    </row>
    <row r="193" spans="23:26" x14ac:dyDescent="0.4">
      <c r="W193" s="1">
        <v>37265</v>
      </c>
      <c r="X193">
        <v>1.7216205680530501</v>
      </c>
      <c r="Y193" s="1">
        <v>37265</v>
      </c>
      <c r="Z193">
        <v>0.15367827419531899</v>
      </c>
    </row>
    <row r="194" spans="23:26" x14ac:dyDescent="0.4">
      <c r="W194" s="1">
        <v>37266</v>
      </c>
      <c r="X194">
        <v>1.69791836980671</v>
      </c>
      <c r="Y194" s="1">
        <v>37266</v>
      </c>
      <c r="Z194">
        <v>0.17665380342050299</v>
      </c>
    </row>
    <row r="195" spans="23:26" x14ac:dyDescent="0.4">
      <c r="W195" s="1">
        <v>37267</v>
      </c>
      <c r="X195">
        <v>1.70499013507655</v>
      </c>
      <c r="Y195" s="1">
        <v>37267</v>
      </c>
      <c r="Z195">
        <v>0.18092869164057099</v>
      </c>
    </row>
    <row r="196" spans="23:26" x14ac:dyDescent="0.4">
      <c r="W196" s="1">
        <v>37270</v>
      </c>
      <c r="X196">
        <v>1.72412228872644</v>
      </c>
      <c r="Y196" s="1">
        <v>37270</v>
      </c>
      <c r="Z196">
        <v>0.16587467521228499</v>
      </c>
    </row>
    <row r="197" spans="23:26" x14ac:dyDescent="0.4">
      <c r="W197" s="1">
        <v>37271</v>
      </c>
      <c r="X197">
        <v>1.6781600540631301</v>
      </c>
      <c r="Y197" s="1">
        <v>37271</v>
      </c>
      <c r="Z197">
        <v>0.175317033552992</v>
      </c>
    </row>
    <row r="198" spans="23:26" x14ac:dyDescent="0.4">
      <c r="W198" s="1">
        <v>37272</v>
      </c>
      <c r="X198">
        <v>1.6702496596938401</v>
      </c>
      <c r="Y198" s="1">
        <v>37272</v>
      </c>
      <c r="Z198">
        <v>0.18160574795819401</v>
      </c>
    </row>
    <row r="199" spans="23:26" x14ac:dyDescent="0.4">
      <c r="W199" s="1">
        <v>37273</v>
      </c>
      <c r="X199">
        <v>1.66511941204912</v>
      </c>
      <c r="Y199" s="1">
        <v>37273</v>
      </c>
      <c r="Z199">
        <v>0.17538778162062199</v>
      </c>
    </row>
    <row r="200" spans="23:26" x14ac:dyDescent="0.4">
      <c r="W200" s="1">
        <v>37274</v>
      </c>
      <c r="X200">
        <v>1.66552712320416</v>
      </c>
      <c r="Y200" s="1">
        <v>37274</v>
      </c>
      <c r="Z200">
        <v>0.182801897414612</v>
      </c>
    </row>
    <row r="201" spans="23:26" x14ac:dyDescent="0.4">
      <c r="W201" s="1">
        <v>37277</v>
      </c>
      <c r="X201">
        <v>1.6830847663561099</v>
      </c>
      <c r="Y201" s="1">
        <v>37277</v>
      </c>
      <c r="Z201">
        <v>0.18104537215130201</v>
      </c>
    </row>
    <row r="202" spans="23:26" x14ac:dyDescent="0.4">
      <c r="W202" s="1">
        <v>37278</v>
      </c>
      <c r="X202">
        <v>1.7050838842864999</v>
      </c>
      <c r="Y202" s="1">
        <v>37278</v>
      </c>
      <c r="Z202">
        <v>0.183861961206992</v>
      </c>
    </row>
    <row r="203" spans="23:26" x14ac:dyDescent="0.4">
      <c r="W203" s="1">
        <v>37279</v>
      </c>
      <c r="X203">
        <v>1.74896412115386</v>
      </c>
      <c r="Y203" s="1">
        <v>37279</v>
      </c>
      <c r="Z203">
        <v>0.18466310032000299</v>
      </c>
    </row>
    <row r="204" spans="23:26" x14ac:dyDescent="0.4">
      <c r="W204" s="1">
        <v>37280</v>
      </c>
      <c r="X204">
        <v>1.78277980436395</v>
      </c>
      <c r="Y204" s="1">
        <v>37280</v>
      </c>
      <c r="Z204">
        <v>0.18268455262488201</v>
      </c>
    </row>
    <row r="205" spans="23:26" x14ac:dyDescent="0.4">
      <c r="W205" s="1">
        <v>37281</v>
      </c>
      <c r="X205">
        <v>1.8285899490574</v>
      </c>
      <c r="Y205" s="1">
        <v>37281</v>
      </c>
      <c r="Z205">
        <v>0.185404068752301</v>
      </c>
    </row>
    <row r="206" spans="23:26" x14ac:dyDescent="0.4">
      <c r="W206" s="1">
        <v>37284</v>
      </c>
      <c r="X206">
        <v>1.87159581498092</v>
      </c>
      <c r="Y206" s="1">
        <v>37284</v>
      </c>
      <c r="Z206">
        <v>0.205213617522749</v>
      </c>
    </row>
    <row r="207" spans="23:26" x14ac:dyDescent="0.4">
      <c r="W207" s="1">
        <v>37285</v>
      </c>
      <c r="X207">
        <v>1.9084713194082601</v>
      </c>
      <c r="Y207" s="1">
        <v>37285</v>
      </c>
      <c r="Z207">
        <v>0.234565267492018</v>
      </c>
    </row>
    <row r="208" spans="23:26" x14ac:dyDescent="0.4">
      <c r="W208" s="1">
        <v>37286</v>
      </c>
      <c r="X208">
        <v>1.87155823914097</v>
      </c>
      <c r="Y208" s="1">
        <v>37286</v>
      </c>
      <c r="Z208">
        <v>0.247769172511313</v>
      </c>
    </row>
    <row r="209" spans="23:26" x14ac:dyDescent="0.4">
      <c r="W209" s="1">
        <v>37287</v>
      </c>
      <c r="X209">
        <v>1.8918672168491</v>
      </c>
      <c r="Y209" s="1">
        <v>37287</v>
      </c>
      <c r="Z209">
        <v>0.26237027829523701</v>
      </c>
    </row>
    <row r="210" spans="23:26" x14ac:dyDescent="0.4">
      <c r="W210" s="1">
        <v>37288</v>
      </c>
      <c r="X210">
        <v>1.8602741737939399</v>
      </c>
      <c r="Y210" s="1">
        <v>37288</v>
      </c>
      <c r="Z210">
        <v>0.25137041817706801</v>
      </c>
    </row>
    <row r="211" spans="23:26" x14ac:dyDescent="0.4">
      <c r="W211" s="1">
        <v>37291</v>
      </c>
      <c r="X211">
        <v>1.8353210223051599</v>
      </c>
      <c r="Y211" s="1">
        <v>37291</v>
      </c>
      <c r="Z211">
        <v>0.25363917986182299</v>
      </c>
    </row>
    <row r="212" spans="23:26" x14ac:dyDescent="0.4">
      <c r="W212" s="1">
        <v>37292</v>
      </c>
      <c r="X212">
        <v>1.84523186938926</v>
      </c>
      <c r="Y212" s="1">
        <v>37292</v>
      </c>
      <c r="Z212">
        <v>0.24442546303290899</v>
      </c>
    </row>
    <row r="213" spans="23:26" x14ac:dyDescent="0.4">
      <c r="W213" s="1">
        <v>37293</v>
      </c>
      <c r="X213">
        <v>1.8603806330619199</v>
      </c>
      <c r="Y213" s="1">
        <v>37293</v>
      </c>
      <c r="Z213">
        <v>0.25122730271430299</v>
      </c>
    </row>
    <row r="214" spans="23:26" x14ac:dyDescent="0.4">
      <c r="W214" s="1">
        <v>37294</v>
      </c>
      <c r="X214">
        <v>1.8268399983444601</v>
      </c>
      <c r="Y214" s="1">
        <v>37294</v>
      </c>
      <c r="Z214">
        <v>0.25190716327777801</v>
      </c>
    </row>
    <row r="215" spans="23:26" x14ac:dyDescent="0.4">
      <c r="W215" s="1">
        <v>37295</v>
      </c>
      <c r="X215">
        <v>1.86168575651784</v>
      </c>
      <c r="Y215" s="1">
        <v>37295</v>
      </c>
      <c r="Z215">
        <v>0.25423034115479098</v>
      </c>
    </row>
    <row r="216" spans="23:26" x14ac:dyDescent="0.4">
      <c r="W216" s="1">
        <v>37301</v>
      </c>
      <c r="X216">
        <v>1.9550141824226399</v>
      </c>
      <c r="Y216" s="1">
        <v>37301</v>
      </c>
      <c r="Z216">
        <v>0.22057652377284101</v>
      </c>
    </row>
    <row r="217" spans="23:26" x14ac:dyDescent="0.4">
      <c r="W217" s="1">
        <v>37302</v>
      </c>
      <c r="X217">
        <v>1.9461508499831699</v>
      </c>
      <c r="Y217" s="1">
        <v>37302</v>
      </c>
      <c r="Z217">
        <v>0.23594487297879099</v>
      </c>
    </row>
    <row r="218" spans="23:26" x14ac:dyDescent="0.4">
      <c r="W218" s="1">
        <v>37305</v>
      </c>
      <c r="X218">
        <v>2.00848111472575</v>
      </c>
      <c r="Y218" s="1">
        <v>37305</v>
      </c>
      <c r="Z218">
        <v>0.259604984108398</v>
      </c>
    </row>
    <row r="219" spans="23:26" x14ac:dyDescent="0.4">
      <c r="W219" s="1">
        <v>37306</v>
      </c>
      <c r="X219">
        <v>2.0155696670631702</v>
      </c>
      <c r="Y219" s="1">
        <v>37306</v>
      </c>
      <c r="Z219">
        <v>0.27335489715268302</v>
      </c>
    </row>
    <row r="220" spans="23:26" x14ac:dyDescent="0.4">
      <c r="W220" s="1">
        <v>37307</v>
      </c>
      <c r="X220">
        <v>2.0065803446485702</v>
      </c>
      <c r="Y220" s="1">
        <v>37307</v>
      </c>
      <c r="Z220">
        <v>0.27605168828646498</v>
      </c>
    </row>
    <row r="221" spans="23:26" x14ac:dyDescent="0.4">
      <c r="W221" s="1">
        <v>37308</v>
      </c>
      <c r="X221">
        <v>2.0376293710537601</v>
      </c>
      <c r="Y221" s="1">
        <v>37308</v>
      </c>
      <c r="Z221">
        <v>0.27700567374148</v>
      </c>
    </row>
    <row r="222" spans="23:26" x14ac:dyDescent="0.4">
      <c r="W222" s="1">
        <v>37309</v>
      </c>
      <c r="X222">
        <v>2.0475599533192899</v>
      </c>
      <c r="Y222" s="1">
        <v>37309</v>
      </c>
      <c r="Z222">
        <v>0.27589063794902302</v>
      </c>
    </row>
    <row r="223" spans="23:26" x14ac:dyDescent="0.4">
      <c r="W223" s="1">
        <v>37312</v>
      </c>
      <c r="X223">
        <v>2.0502174706860998</v>
      </c>
      <c r="Y223" s="1">
        <v>37312</v>
      </c>
      <c r="Z223">
        <v>0.27829841063838201</v>
      </c>
    </row>
    <row r="224" spans="23:26" x14ac:dyDescent="0.4">
      <c r="W224" s="1">
        <v>37313</v>
      </c>
      <c r="X224">
        <v>2.0826753351292502</v>
      </c>
      <c r="Y224" s="1">
        <v>37313</v>
      </c>
      <c r="Z224">
        <v>0.28170559337133799</v>
      </c>
    </row>
    <row r="225" spans="23:26" x14ac:dyDescent="0.4">
      <c r="W225" s="1">
        <v>37314</v>
      </c>
      <c r="X225">
        <v>2.14686494038836</v>
      </c>
      <c r="Y225" s="1">
        <v>37314</v>
      </c>
      <c r="Z225">
        <v>0.28518921367983102</v>
      </c>
    </row>
    <row r="226" spans="23:26" x14ac:dyDescent="0.4">
      <c r="W226" s="1">
        <v>37315</v>
      </c>
      <c r="X226">
        <v>2.1525609800678698</v>
      </c>
      <c r="Y226" s="1">
        <v>37315</v>
      </c>
      <c r="Z226">
        <v>0.29124145152165598</v>
      </c>
    </row>
    <row r="227" spans="23:26" x14ac:dyDescent="0.4">
      <c r="W227" s="1">
        <v>37319</v>
      </c>
      <c r="X227">
        <v>2.1769085346791601</v>
      </c>
      <c r="Y227" s="1">
        <v>37319</v>
      </c>
      <c r="Z227">
        <v>0.28510942885559898</v>
      </c>
    </row>
    <row r="228" spans="23:26" x14ac:dyDescent="0.4">
      <c r="W228" s="1">
        <v>37320</v>
      </c>
      <c r="X228">
        <v>2.1833327974606598</v>
      </c>
      <c r="Y228" s="1">
        <v>37320</v>
      </c>
      <c r="Z228">
        <v>0.27752513401487999</v>
      </c>
    </row>
    <row r="229" spans="23:26" x14ac:dyDescent="0.4">
      <c r="W229" s="1">
        <v>37321</v>
      </c>
      <c r="X229">
        <v>2.1892962415639898</v>
      </c>
      <c r="Y229" s="1">
        <v>37321</v>
      </c>
      <c r="Z229">
        <v>0.27968781665241799</v>
      </c>
    </row>
    <row r="230" spans="23:26" x14ac:dyDescent="0.4">
      <c r="W230" s="1">
        <v>37322</v>
      </c>
      <c r="X230">
        <v>2.1866919400269</v>
      </c>
      <c r="Y230" s="1">
        <v>37322</v>
      </c>
      <c r="Z230">
        <v>0.296685240540769</v>
      </c>
    </row>
    <row r="231" spans="23:26" x14ac:dyDescent="0.4">
      <c r="W231" s="1">
        <v>37323</v>
      </c>
      <c r="X231">
        <v>2.18085675974543</v>
      </c>
      <c r="Y231" s="1">
        <v>37323</v>
      </c>
      <c r="Z231">
        <v>0.29990193436044899</v>
      </c>
    </row>
    <row r="232" spans="23:26" x14ac:dyDescent="0.4">
      <c r="W232" s="1">
        <v>37326</v>
      </c>
      <c r="X232">
        <v>2.20758144539005</v>
      </c>
      <c r="Y232" s="1">
        <v>37326</v>
      </c>
      <c r="Z232">
        <v>0.31167090000832098</v>
      </c>
    </row>
    <row r="233" spans="23:26" x14ac:dyDescent="0.4">
      <c r="W233" s="1">
        <v>37327</v>
      </c>
      <c r="X233">
        <v>2.2590811460665101</v>
      </c>
      <c r="Y233" s="1">
        <v>37327</v>
      </c>
      <c r="Z233">
        <v>0.31094281250488898</v>
      </c>
    </row>
    <row r="234" spans="23:26" x14ac:dyDescent="0.4">
      <c r="W234" s="1">
        <v>37328</v>
      </c>
      <c r="X234">
        <v>2.2740084516749999</v>
      </c>
      <c r="Y234" s="1">
        <v>37328</v>
      </c>
      <c r="Z234">
        <v>0.31404571793546499</v>
      </c>
    </row>
    <row r="235" spans="23:26" x14ac:dyDescent="0.4">
      <c r="W235" s="1">
        <v>37329</v>
      </c>
      <c r="X235">
        <v>2.3083462103842698</v>
      </c>
      <c r="Y235" s="1">
        <v>37329</v>
      </c>
      <c r="Z235">
        <v>0.31989530039553599</v>
      </c>
    </row>
    <row r="236" spans="23:26" x14ac:dyDescent="0.4">
      <c r="W236" s="1">
        <v>37330</v>
      </c>
      <c r="X236">
        <v>2.3651037922202098</v>
      </c>
      <c r="Y236" s="1">
        <v>37330</v>
      </c>
      <c r="Z236">
        <v>0.34317389512803298</v>
      </c>
    </row>
    <row r="237" spans="23:26" x14ac:dyDescent="0.4">
      <c r="W237" s="1">
        <v>37333</v>
      </c>
      <c r="X237">
        <v>2.42794934523807</v>
      </c>
      <c r="Y237" s="1">
        <v>37333</v>
      </c>
      <c r="Z237">
        <v>0.36105918376343099</v>
      </c>
    </row>
    <row r="238" spans="23:26" x14ac:dyDescent="0.4">
      <c r="W238" s="1">
        <v>37334</v>
      </c>
      <c r="X238">
        <v>2.4676122186671101</v>
      </c>
      <c r="Y238" s="1">
        <v>37334</v>
      </c>
      <c r="Z238">
        <v>0.353226235134325</v>
      </c>
    </row>
    <row r="239" spans="23:26" x14ac:dyDescent="0.4">
      <c r="W239" s="1">
        <v>37335</v>
      </c>
      <c r="X239">
        <v>2.4809666438086202</v>
      </c>
      <c r="Y239" s="1">
        <v>37335</v>
      </c>
      <c r="Z239">
        <v>0.36126017820878498</v>
      </c>
    </row>
    <row r="240" spans="23:26" x14ac:dyDescent="0.4">
      <c r="W240" s="1">
        <v>37336</v>
      </c>
      <c r="X240">
        <v>2.47998646343185</v>
      </c>
      <c r="Y240" s="1">
        <v>37336</v>
      </c>
      <c r="Z240">
        <v>0.36285947765452398</v>
      </c>
    </row>
    <row r="241" spans="23:26" x14ac:dyDescent="0.4">
      <c r="W241" s="1">
        <v>37337</v>
      </c>
      <c r="X241">
        <v>2.51586442590111</v>
      </c>
      <c r="Y241" s="1">
        <v>37337</v>
      </c>
      <c r="Z241">
        <v>0.36188456580656903</v>
      </c>
    </row>
    <row r="242" spans="23:26" x14ac:dyDescent="0.4">
      <c r="W242" s="1">
        <v>37340</v>
      </c>
      <c r="X242">
        <v>2.5010682933308699</v>
      </c>
      <c r="Y242" s="1">
        <v>37340</v>
      </c>
      <c r="Z242">
        <v>0.37711444481451301</v>
      </c>
    </row>
    <row r="243" spans="23:26" x14ac:dyDescent="0.4">
      <c r="W243" s="1">
        <v>37341</v>
      </c>
      <c r="X243">
        <v>2.4811464990811101</v>
      </c>
      <c r="Y243" s="1">
        <v>37341</v>
      </c>
      <c r="Z243">
        <v>0.36531106083224502</v>
      </c>
    </row>
    <row r="244" spans="23:26" x14ac:dyDescent="0.4">
      <c r="W244" s="1">
        <v>37342</v>
      </c>
      <c r="X244">
        <v>2.5349616521405398</v>
      </c>
      <c r="Y244" s="1">
        <v>37342</v>
      </c>
      <c r="Z244">
        <v>0.36123828897316801</v>
      </c>
    </row>
    <row r="245" spans="23:26" x14ac:dyDescent="0.4">
      <c r="W245" s="1">
        <v>37343</v>
      </c>
      <c r="X245">
        <v>2.52293335235042</v>
      </c>
      <c r="Y245" s="1">
        <v>37343</v>
      </c>
      <c r="Z245">
        <v>0.36794167506622799</v>
      </c>
    </row>
    <row r="246" spans="23:26" x14ac:dyDescent="0.4">
      <c r="W246" s="1">
        <v>37344</v>
      </c>
      <c r="X246">
        <v>2.5435432180107398</v>
      </c>
      <c r="Y246" s="1">
        <v>37344</v>
      </c>
      <c r="Z246">
        <v>0.37207082427268501</v>
      </c>
    </row>
    <row r="247" spans="23:26" x14ac:dyDescent="0.4">
      <c r="W247" s="1">
        <v>37347</v>
      </c>
      <c r="X247">
        <v>2.4545258617455001</v>
      </c>
      <c r="Y247" s="1">
        <v>37347</v>
      </c>
      <c r="Z247">
        <v>0.35996328387063198</v>
      </c>
    </row>
    <row r="248" spans="23:26" x14ac:dyDescent="0.4">
      <c r="W248" s="1">
        <v>37348</v>
      </c>
      <c r="X248">
        <v>2.5229609672660902</v>
      </c>
      <c r="Y248" s="1">
        <v>37348</v>
      </c>
      <c r="Z248">
        <v>0.35160728646849698</v>
      </c>
    </row>
    <row r="249" spans="23:26" x14ac:dyDescent="0.4">
      <c r="W249" s="1">
        <v>37349</v>
      </c>
      <c r="X249">
        <v>2.5445345750787198</v>
      </c>
      <c r="Y249" s="1">
        <v>37349</v>
      </c>
      <c r="Z249">
        <v>0.346470451896497</v>
      </c>
    </row>
    <row r="250" spans="23:26" x14ac:dyDescent="0.4">
      <c r="W250" s="1">
        <v>37350</v>
      </c>
      <c r="X250">
        <v>2.5455760933666798</v>
      </c>
      <c r="Y250" s="1">
        <v>37350</v>
      </c>
      <c r="Z250">
        <v>0.349144773391529</v>
      </c>
    </row>
    <row r="251" spans="23:26" x14ac:dyDescent="0.4">
      <c r="W251" s="1">
        <v>37354</v>
      </c>
      <c r="X251">
        <v>2.51915769355716</v>
      </c>
      <c r="Y251" s="1">
        <v>37354</v>
      </c>
      <c r="Z251">
        <v>0.36015838697149899</v>
      </c>
    </row>
    <row r="252" spans="23:26" x14ac:dyDescent="0.4">
      <c r="W252" s="1">
        <v>37355</v>
      </c>
      <c r="X252">
        <v>2.5242390181413898</v>
      </c>
      <c r="Y252" s="1">
        <v>37355</v>
      </c>
      <c r="Z252">
        <v>0.37448809365276498</v>
      </c>
    </row>
    <row r="253" spans="23:26" x14ac:dyDescent="0.4">
      <c r="W253" s="1">
        <v>37356</v>
      </c>
      <c r="X253">
        <v>2.44749385512652</v>
      </c>
      <c r="Y253" s="1">
        <v>37356</v>
      </c>
      <c r="Z253">
        <v>0.38048950415599198</v>
      </c>
    </row>
    <row r="254" spans="23:26" x14ac:dyDescent="0.4">
      <c r="W254" s="1">
        <v>37357</v>
      </c>
      <c r="X254">
        <v>2.4553399711914201</v>
      </c>
      <c r="Y254" s="1">
        <v>37357</v>
      </c>
      <c r="Z254">
        <v>0.375914272905501</v>
      </c>
    </row>
    <row r="255" spans="23:26" x14ac:dyDescent="0.4">
      <c r="W255" s="1">
        <v>37358</v>
      </c>
      <c r="X255">
        <v>2.45574988548799</v>
      </c>
      <c r="Y255" s="1">
        <v>37358</v>
      </c>
      <c r="Z255">
        <v>0.357383546567969</v>
      </c>
    </row>
    <row r="256" spans="23:26" x14ac:dyDescent="0.4">
      <c r="W256" s="1">
        <v>37361</v>
      </c>
      <c r="X256">
        <v>2.50035012206106</v>
      </c>
      <c r="Y256" s="1">
        <v>37361</v>
      </c>
      <c r="Z256">
        <v>0.35244218857632098</v>
      </c>
    </row>
    <row r="257" spans="23:26" x14ac:dyDescent="0.4">
      <c r="W257" s="1">
        <v>37362</v>
      </c>
      <c r="X257">
        <v>2.5176126791233999</v>
      </c>
      <c r="Y257" s="1">
        <v>37362</v>
      </c>
      <c r="Z257">
        <v>0.35104563757024798</v>
      </c>
    </row>
    <row r="258" spans="23:26" x14ac:dyDescent="0.4">
      <c r="W258" s="1">
        <v>37363</v>
      </c>
      <c r="X258">
        <v>2.5559868710723301</v>
      </c>
      <c r="Y258" s="1">
        <v>37363</v>
      </c>
      <c r="Z258">
        <v>0.33149993448508902</v>
      </c>
    </row>
    <row r="259" spans="23:26" x14ac:dyDescent="0.4">
      <c r="W259" s="1">
        <v>37364</v>
      </c>
      <c r="X259">
        <v>2.5458002398125301</v>
      </c>
      <c r="Y259" s="1">
        <v>37364</v>
      </c>
      <c r="Z259">
        <v>0.321013250873941</v>
      </c>
    </row>
    <row r="260" spans="23:26" x14ac:dyDescent="0.4">
      <c r="W260" s="1">
        <v>37365</v>
      </c>
      <c r="X260">
        <v>2.4960141658227202</v>
      </c>
      <c r="Y260" s="1">
        <v>37365</v>
      </c>
      <c r="Z260">
        <v>0.31769030633121298</v>
      </c>
    </row>
    <row r="261" spans="23:26" x14ac:dyDescent="0.4">
      <c r="W261" s="1">
        <v>37368</v>
      </c>
      <c r="X261">
        <v>2.4623250916161998</v>
      </c>
      <c r="Y261" s="1">
        <v>37368</v>
      </c>
      <c r="Z261">
        <v>0.30522987475270102</v>
      </c>
    </row>
    <row r="262" spans="23:26" x14ac:dyDescent="0.4">
      <c r="W262" s="1">
        <v>37369</v>
      </c>
      <c r="X262">
        <v>2.4415690584168401</v>
      </c>
      <c r="Y262" s="1">
        <v>37369</v>
      </c>
      <c r="Z262">
        <v>0.28789270714092002</v>
      </c>
    </row>
    <row r="263" spans="23:26" x14ac:dyDescent="0.4">
      <c r="W263" s="1">
        <v>37370</v>
      </c>
      <c r="X263">
        <v>2.3918781635178501</v>
      </c>
      <c r="Y263" s="1">
        <v>37370</v>
      </c>
      <c r="Z263">
        <v>0.27576971545217999</v>
      </c>
    </row>
    <row r="264" spans="23:26" x14ac:dyDescent="0.4">
      <c r="W264" s="1">
        <v>37371</v>
      </c>
      <c r="X264">
        <v>2.2898437925284898</v>
      </c>
      <c r="Y264" s="1">
        <v>37371</v>
      </c>
      <c r="Z264">
        <v>0.279178448752262</v>
      </c>
    </row>
    <row r="265" spans="23:26" x14ac:dyDescent="0.4">
      <c r="W265" s="1">
        <v>37372</v>
      </c>
      <c r="X265">
        <v>2.2924822292453002</v>
      </c>
      <c r="Y265" s="1">
        <v>37372</v>
      </c>
      <c r="Z265">
        <v>0.28776023825374702</v>
      </c>
    </row>
    <row r="266" spans="23:26" x14ac:dyDescent="0.4">
      <c r="W266" s="1">
        <v>37375</v>
      </c>
      <c r="X266">
        <v>2.2209772418406302</v>
      </c>
      <c r="Y266" s="1">
        <v>37375</v>
      </c>
      <c r="Z266">
        <v>0.292534474912238</v>
      </c>
    </row>
    <row r="267" spans="23:26" x14ac:dyDescent="0.4">
      <c r="W267" s="1">
        <v>37376</v>
      </c>
      <c r="X267">
        <v>2.2173836715734598</v>
      </c>
      <c r="Y267" s="1">
        <v>37376</v>
      </c>
      <c r="Z267">
        <v>0.28353079757812</v>
      </c>
    </row>
    <row r="268" spans="23:26" x14ac:dyDescent="0.4">
      <c r="W268" s="1">
        <v>37378</v>
      </c>
      <c r="X268">
        <v>2.2491356225629602</v>
      </c>
      <c r="Y268" s="1">
        <v>37378</v>
      </c>
      <c r="Z268">
        <v>0.28130744601027802</v>
      </c>
    </row>
    <row r="269" spans="23:26" x14ac:dyDescent="0.4">
      <c r="W269" s="1">
        <v>37379</v>
      </c>
      <c r="X269">
        <v>2.23462939549507</v>
      </c>
      <c r="Y269" s="1">
        <v>37379</v>
      </c>
      <c r="Z269">
        <v>0.28040560642533202</v>
      </c>
    </row>
    <row r="270" spans="23:26" x14ac:dyDescent="0.4">
      <c r="W270" s="1">
        <v>37382</v>
      </c>
      <c r="X270">
        <v>2.1688298354088</v>
      </c>
      <c r="Y270" s="1">
        <v>37382</v>
      </c>
      <c r="Z270">
        <v>0.288617108542356</v>
      </c>
    </row>
    <row r="271" spans="23:26" x14ac:dyDescent="0.4">
      <c r="W271" s="1">
        <v>37383</v>
      </c>
      <c r="X271">
        <v>2.15994030595551</v>
      </c>
      <c r="Y271" s="1">
        <v>37383</v>
      </c>
      <c r="Z271">
        <v>0.282779210510339</v>
      </c>
    </row>
    <row r="272" spans="23:26" x14ac:dyDescent="0.4">
      <c r="W272" s="1">
        <v>37384</v>
      </c>
      <c r="X272">
        <v>2.2005601887220698</v>
      </c>
      <c r="Y272" s="1">
        <v>37384</v>
      </c>
      <c r="Z272">
        <v>0.279015787072383</v>
      </c>
    </row>
    <row r="273" spans="23:26" x14ac:dyDescent="0.4">
      <c r="W273" s="1">
        <v>37385</v>
      </c>
      <c r="X273">
        <v>2.1838469932992899</v>
      </c>
      <c r="Y273" s="1">
        <v>37385</v>
      </c>
      <c r="Z273">
        <v>0.28179621484718598</v>
      </c>
    </row>
    <row r="274" spans="23:26" x14ac:dyDescent="0.4">
      <c r="W274" s="1">
        <v>37386</v>
      </c>
      <c r="X274">
        <v>2.14355972317375</v>
      </c>
      <c r="Y274" s="1">
        <v>37386</v>
      </c>
      <c r="Z274">
        <v>0.28898695194914997</v>
      </c>
    </row>
    <row r="275" spans="23:26" x14ac:dyDescent="0.4">
      <c r="W275" s="1">
        <v>37389</v>
      </c>
      <c r="X275">
        <v>2.1436753484883999</v>
      </c>
      <c r="Y275" s="1">
        <v>37389</v>
      </c>
      <c r="Z275">
        <v>0.28317177408969302</v>
      </c>
    </row>
    <row r="276" spans="23:26" x14ac:dyDescent="0.4">
      <c r="W276" s="1">
        <v>37390</v>
      </c>
      <c r="X276">
        <v>2.1806600608091702</v>
      </c>
      <c r="Y276" s="1">
        <v>37390</v>
      </c>
      <c r="Z276">
        <v>0.27630724338142099</v>
      </c>
    </row>
    <row r="277" spans="23:26" x14ac:dyDescent="0.4">
      <c r="W277" s="1">
        <v>37391</v>
      </c>
      <c r="X277">
        <v>2.23699983758946</v>
      </c>
      <c r="Y277" s="1">
        <v>37391</v>
      </c>
      <c r="Z277">
        <v>0.270427468591038</v>
      </c>
    </row>
    <row r="278" spans="23:26" x14ac:dyDescent="0.4">
      <c r="W278" s="1">
        <v>37392</v>
      </c>
      <c r="X278">
        <v>2.2204985637265202</v>
      </c>
      <c r="Y278" s="1">
        <v>37392</v>
      </c>
      <c r="Z278">
        <v>0.26857326804521098</v>
      </c>
    </row>
    <row r="279" spans="23:26" x14ac:dyDescent="0.4">
      <c r="W279" s="1">
        <v>37393</v>
      </c>
      <c r="X279">
        <v>2.2694293130615999</v>
      </c>
      <c r="Y279" s="1">
        <v>37393</v>
      </c>
      <c r="Z279">
        <v>0.269230206125748</v>
      </c>
    </row>
    <row r="280" spans="23:26" x14ac:dyDescent="0.4">
      <c r="W280" s="1">
        <v>37396</v>
      </c>
      <c r="X280">
        <v>2.23507823054205</v>
      </c>
      <c r="Y280" s="1">
        <v>37396</v>
      </c>
      <c r="Z280">
        <v>0.26723258370622099</v>
      </c>
    </row>
    <row r="281" spans="23:26" x14ac:dyDescent="0.4">
      <c r="W281" s="1">
        <v>37397</v>
      </c>
      <c r="X281">
        <v>2.1542487984600398</v>
      </c>
      <c r="Y281" s="1">
        <v>37397</v>
      </c>
      <c r="Z281">
        <v>0.265225198640266</v>
      </c>
    </row>
    <row r="282" spans="23:26" x14ac:dyDescent="0.4">
      <c r="W282" s="1">
        <v>37398</v>
      </c>
      <c r="X282">
        <v>2.19079698904708</v>
      </c>
      <c r="Y282" s="1">
        <v>37398</v>
      </c>
      <c r="Z282">
        <v>0.248252242503195</v>
      </c>
    </row>
    <row r="283" spans="23:26" x14ac:dyDescent="0.4">
      <c r="W283" s="1">
        <v>37399</v>
      </c>
      <c r="X283">
        <v>2.1307945463987599</v>
      </c>
      <c r="Y283" s="1">
        <v>37399</v>
      </c>
      <c r="Z283">
        <v>0.24265493377639</v>
      </c>
    </row>
    <row r="284" spans="23:26" x14ac:dyDescent="0.4">
      <c r="W284" s="1">
        <v>37400</v>
      </c>
      <c r="X284">
        <v>2.13053369636676</v>
      </c>
      <c r="Y284" s="1">
        <v>37400</v>
      </c>
      <c r="Z284">
        <v>0.22890341415884299</v>
      </c>
    </row>
    <row r="285" spans="23:26" x14ac:dyDescent="0.4">
      <c r="W285" s="1">
        <v>37403</v>
      </c>
      <c r="X285">
        <v>2.08870542281859</v>
      </c>
      <c r="Y285" s="1">
        <v>37403</v>
      </c>
      <c r="Z285">
        <v>0.22577658098432499</v>
      </c>
    </row>
    <row r="286" spans="23:26" x14ac:dyDescent="0.4">
      <c r="W286" s="1">
        <v>37404</v>
      </c>
      <c r="X286">
        <v>2.0790927009232099</v>
      </c>
      <c r="Y286" s="1">
        <v>37404</v>
      </c>
      <c r="Z286">
        <v>0.208917128923677</v>
      </c>
    </row>
    <row r="287" spans="23:26" x14ac:dyDescent="0.4">
      <c r="W287" s="1">
        <v>37405</v>
      </c>
      <c r="X287">
        <v>2.0335797351943099</v>
      </c>
      <c r="Y287" s="1">
        <v>37405</v>
      </c>
      <c r="Z287">
        <v>0.20295406642970301</v>
      </c>
    </row>
    <row r="288" spans="23:26" x14ac:dyDescent="0.4">
      <c r="W288" s="1">
        <v>37406</v>
      </c>
      <c r="X288">
        <v>2.0096869555470498</v>
      </c>
      <c r="Y288" s="1">
        <v>37406</v>
      </c>
      <c r="Z288">
        <v>0.213637503176349</v>
      </c>
    </row>
    <row r="289" spans="23:26" x14ac:dyDescent="0.4">
      <c r="W289" s="1">
        <v>37407</v>
      </c>
      <c r="X289">
        <v>1.9678427586417699</v>
      </c>
      <c r="Y289" s="1">
        <v>37407</v>
      </c>
      <c r="Z289">
        <v>0.21682864548445899</v>
      </c>
    </row>
    <row r="290" spans="23:26" x14ac:dyDescent="0.4">
      <c r="W290" s="1">
        <v>37410</v>
      </c>
      <c r="X290">
        <v>1.9689187108328501</v>
      </c>
      <c r="Y290" s="1">
        <v>37410</v>
      </c>
      <c r="Z290">
        <v>0.20616509538467301</v>
      </c>
    </row>
    <row r="291" spans="23:26" x14ac:dyDescent="0.4">
      <c r="W291" s="1">
        <v>37411</v>
      </c>
      <c r="X291">
        <v>1.9509957172944401</v>
      </c>
      <c r="Y291" s="1">
        <v>37411</v>
      </c>
      <c r="Z291">
        <v>0.19568864109595699</v>
      </c>
    </row>
    <row r="292" spans="23:26" x14ac:dyDescent="0.4">
      <c r="W292" s="1">
        <v>37412</v>
      </c>
      <c r="X292">
        <v>1.9922731454679601</v>
      </c>
      <c r="Y292" s="1">
        <v>37412</v>
      </c>
      <c r="Z292">
        <v>0.21469036608675299</v>
      </c>
    </row>
    <row r="293" spans="23:26" x14ac:dyDescent="0.4">
      <c r="W293" s="1">
        <v>37414</v>
      </c>
      <c r="X293">
        <v>1.9552817872272299</v>
      </c>
      <c r="Y293" s="1">
        <v>37414</v>
      </c>
      <c r="Z293">
        <v>0.21489311637817199</v>
      </c>
    </row>
    <row r="294" spans="23:26" x14ac:dyDescent="0.4">
      <c r="W294" s="1">
        <v>37417</v>
      </c>
      <c r="X294">
        <v>1.9951244248497899</v>
      </c>
      <c r="Y294" s="1">
        <v>37417</v>
      </c>
      <c r="Z294">
        <v>0.215044878224187</v>
      </c>
    </row>
    <row r="295" spans="23:26" x14ac:dyDescent="0.4">
      <c r="W295" s="1">
        <v>37418</v>
      </c>
      <c r="X295">
        <v>2.0134137781348</v>
      </c>
      <c r="Y295" s="1">
        <v>37418</v>
      </c>
      <c r="Z295">
        <v>0.221672839623657</v>
      </c>
    </row>
    <row r="296" spans="23:26" x14ac:dyDescent="0.4">
      <c r="W296" s="1">
        <v>37419</v>
      </c>
      <c r="X296">
        <v>2.0242958651079799</v>
      </c>
      <c r="Y296" s="1">
        <v>37419</v>
      </c>
      <c r="Z296">
        <v>0.22240200546802</v>
      </c>
    </row>
    <row r="297" spans="23:26" x14ac:dyDescent="0.4">
      <c r="W297" s="1">
        <v>37421</v>
      </c>
      <c r="X297">
        <v>2.0590468660980199</v>
      </c>
      <c r="Y297" s="1">
        <v>37421</v>
      </c>
      <c r="Z297">
        <v>0.24044156327077801</v>
      </c>
    </row>
    <row r="298" spans="23:26" x14ac:dyDescent="0.4">
      <c r="W298" s="1">
        <v>37424</v>
      </c>
      <c r="X298">
        <v>2.06707582304877</v>
      </c>
      <c r="Y298" s="1">
        <v>37424</v>
      </c>
      <c r="Z298">
        <v>0.26044960447181298</v>
      </c>
    </row>
    <row r="299" spans="23:26" x14ac:dyDescent="0.4">
      <c r="W299" s="1">
        <v>37425</v>
      </c>
      <c r="X299">
        <v>2.0770526024190801</v>
      </c>
      <c r="Y299" s="1">
        <v>37425</v>
      </c>
      <c r="Z299">
        <v>0.26438846130682703</v>
      </c>
    </row>
    <row r="300" spans="23:26" x14ac:dyDescent="0.4">
      <c r="W300" s="1">
        <v>37426</v>
      </c>
      <c r="X300">
        <v>1.97978278974751</v>
      </c>
      <c r="Y300" s="1">
        <v>37426</v>
      </c>
      <c r="Z300">
        <v>0.25746711009582701</v>
      </c>
    </row>
    <row r="301" spans="23:26" x14ac:dyDescent="0.4">
      <c r="W301" s="1">
        <v>37427</v>
      </c>
      <c r="X301">
        <v>1.9890316278862199</v>
      </c>
      <c r="Y301" s="1">
        <v>37427</v>
      </c>
      <c r="Z301">
        <v>0.26172820179322898</v>
      </c>
    </row>
    <row r="302" spans="23:26" x14ac:dyDescent="0.4">
      <c r="W302" s="1">
        <v>37428</v>
      </c>
      <c r="X302">
        <v>2.0067395687488099</v>
      </c>
      <c r="Y302" s="1">
        <v>37428</v>
      </c>
      <c r="Z302">
        <v>0.26806610504724498</v>
      </c>
    </row>
    <row r="303" spans="23:26" x14ac:dyDescent="0.4">
      <c r="W303" s="1">
        <v>37431</v>
      </c>
      <c r="X303">
        <v>1.9665046470868699</v>
      </c>
      <c r="Y303" s="1">
        <v>37431</v>
      </c>
      <c r="Z303">
        <v>0.25968219249125302</v>
      </c>
    </row>
    <row r="304" spans="23:26" x14ac:dyDescent="0.4">
      <c r="W304" s="1">
        <v>37432</v>
      </c>
      <c r="X304">
        <v>1.94954370871927</v>
      </c>
      <c r="Y304" s="1">
        <v>37432</v>
      </c>
      <c r="Z304">
        <v>0.26441407864719002</v>
      </c>
    </row>
    <row r="305" spans="23:26" x14ac:dyDescent="0.4">
      <c r="W305" s="1">
        <v>37433</v>
      </c>
      <c r="X305">
        <v>1.81396736763318</v>
      </c>
      <c r="Y305" s="1">
        <v>37433</v>
      </c>
      <c r="Z305">
        <v>0.26497327174929802</v>
      </c>
    </row>
    <row r="306" spans="23:26" x14ac:dyDescent="0.4">
      <c r="W306" s="1">
        <v>37434</v>
      </c>
      <c r="X306">
        <v>1.8472343438098799</v>
      </c>
      <c r="Y306" s="1">
        <v>37434</v>
      </c>
      <c r="Z306">
        <v>0.27078581545057101</v>
      </c>
    </row>
    <row r="307" spans="23:26" x14ac:dyDescent="0.4">
      <c r="W307" s="1">
        <v>37435</v>
      </c>
      <c r="X307">
        <v>1.9487108739382499</v>
      </c>
      <c r="Y307" s="1">
        <v>37435</v>
      </c>
      <c r="Z307">
        <v>0.28147134393144202</v>
      </c>
    </row>
    <row r="308" spans="23:26" x14ac:dyDescent="0.4">
      <c r="W308" s="1">
        <v>37439</v>
      </c>
      <c r="X308">
        <v>1.97856281068303</v>
      </c>
      <c r="Y308" s="1">
        <v>37439</v>
      </c>
      <c r="Z308">
        <v>0.29262749245481001</v>
      </c>
    </row>
    <row r="309" spans="23:26" x14ac:dyDescent="0.4">
      <c r="W309" s="1">
        <v>37440</v>
      </c>
      <c r="X309">
        <v>1.99044357322653</v>
      </c>
      <c r="Y309" s="1">
        <v>37440</v>
      </c>
      <c r="Z309">
        <v>0.29023512729661499</v>
      </c>
    </row>
    <row r="310" spans="23:26" x14ac:dyDescent="0.4">
      <c r="W310" s="1">
        <v>37441</v>
      </c>
      <c r="X310">
        <v>2.03099207787184</v>
      </c>
      <c r="Y310" s="1">
        <v>37441</v>
      </c>
      <c r="Z310">
        <v>0.29005227651163401</v>
      </c>
    </row>
    <row r="311" spans="23:26" x14ac:dyDescent="0.4">
      <c r="W311" s="1">
        <v>37442</v>
      </c>
      <c r="X311">
        <v>2.0669161708856199</v>
      </c>
      <c r="Y311" s="1">
        <v>37442</v>
      </c>
      <c r="Z311">
        <v>0.28171254957422798</v>
      </c>
    </row>
    <row r="312" spans="23:26" x14ac:dyDescent="0.4">
      <c r="W312" s="1">
        <v>37445</v>
      </c>
      <c r="X312">
        <v>2.0521200261445398</v>
      </c>
      <c r="Y312" s="1">
        <v>37445</v>
      </c>
      <c r="Z312">
        <v>0.28139916711309099</v>
      </c>
    </row>
    <row r="313" spans="23:26" x14ac:dyDescent="0.4">
      <c r="W313" s="1">
        <v>37446</v>
      </c>
      <c r="X313">
        <v>2.0899157220325399</v>
      </c>
      <c r="Y313" s="1">
        <v>37446</v>
      </c>
      <c r="Z313">
        <v>0.27559243514973403</v>
      </c>
    </row>
    <row r="314" spans="23:26" x14ac:dyDescent="0.4">
      <c r="W314" s="1">
        <v>37447</v>
      </c>
      <c r="X314">
        <v>2.0763044106975199</v>
      </c>
      <c r="Y314" s="1">
        <v>37447</v>
      </c>
      <c r="Z314">
        <v>0.280855931709875</v>
      </c>
    </row>
    <row r="315" spans="23:26" x14ac:dyDescent="0.4">
      <c r="W315" s="1">
        <v>37448</v>
      </c>
      <c r="X315">
        <v>2.0163524167990698</v>
      </c>
      <c r="Y315" s="1">
        <v>37448</v>
      </c>
      <c r="Z315">
        <v>0.29153693340529202</v>
      </c>
    </row>
    <row r="316" spans="23:26" x14ac:dyDescent="0.4">
      <c r="W316" s="1">
        <v>37449</v>
      </c>
      <c r="X316">
        <v>2.0969739717745899</v>
      </c>
      <c r="Y316" s="1">
        <v>37449</v>
      </c>
      <c r="Z316">
        <v>0.29200458139556301</v>
      </c>
    </row>
    <row r="317" spans="23:26" x14ac:dyDescent="0.4">
      <c r="W317" s="1">
        <v>37452</v>
      </c>
      <c r="X317">
        <v>2.0737867457164501</v>
      </c>
      <c r="Y317" s="1">
        <v>37452</v>
      </c>
      <c r="Z317">
        <v>0.29288291916381998</v>
      </c>
    </row>
    <row r="318" spans="23:26" x14ac:dyDescent="0.4">
      <c r="W318" s="1">
        <v>37453</v>
      </c>
      <c r="X318">
        <v>2.04787778565627</v>
      </c>
      <c r="Y318" s="1">
        <v>37453</v>
      </c>
      <c r="Z318">
        <v>0.295413223807939</v>
      </c>
    </row>
    <row r="319" spans="23:26" x14ac:dyDescent="0.4">
      <c r="W319" s="1">
        <v>37455</v>
      </c>
      <c r="X319">
        <v>2.0577460928348299</v>
      </c>
      <c r="Y319" s="1">
        <v>37455</v>
      </c>
      <c r="Z319">
        <v>0.29683101073713902</v>
      </c>
    </row>
    <row r="320" spans="23:26" x14ac:dyDescent="0.4">
      <c r="W320" s="1">
        <v>37456</v>
      </c>
      <c r="X320">
        <v>2.0009792666124402</v>
      </c>
      <c r="Y320" s="1">
        <v>37456</v>
      </c>
      <c r="Z320">
        <v>0.29451116546058898</v>
      </c>
    </row>
    <row r="321" spans="23:26" x14ac:dyDescent="0.4">
      <c r="W321" s="1">
        <v>37459</v>
      </c>
      <c r="X321">
        <v>1.9058181205525</v>
      </c>
      <c r="Y321" s="1">
        <v>37459</v>
      </c>
      <c r="Z321">
        <v>0.29110561673476598</v>
      </c>
    </row>
    <row r="322" spans="23:26" x14ac:dyDescent="0.4">
      <c r="W322" s="1">
        <v>37460</v>
      </c>
      <c r="X322">
        <v>1.9581997701270899</v>
      </c>
      <c r="Y322" s="1">
        <v>37460</v>
      </c>
      <c r="Z322">
        <v>0.28717193470650898</v>
      </c>
    </row>
    <row r="323" spans="23:26" x14ac:dyDescent="0.4">
      <c r="W323" s="1">
        <v>37461</v>
      </c>
      <c r="X323">
        <v>1.9050424496427401</v>
      </c>
      <c r="Y323" s="1">
        <v>37461</v>
      </c>
      <c r="Z323">
        <v>0.289739472429489</v>
      </c>
    </row>
    <row r="324" spans="23:26" x14ac:dyDescent="0.4">
      <c r="W324" s="1">
        <v>37462</v>
      </c>
      <c r="X324">
        <v>1.9229028899546301</v>
      </c>
      <c r="Y324" s="1">
        <v>37462</v>
      </c>
      <c r="Z324">
        <v>0.29845388420208602</v>
      </c>
    </row>
    <row r="325" spans="23:26" x14ac:dyDescent="0.4">
      <c r="W325" s="1">
        <v>37463</v>
      </c>
      <c r="X325">
        <v>1.8690314100957199</v>
      </c>
      <c r="Y325" s="1">
        <v>37463</v>
      </c>
      <c r="Z325">
        <v>0.30852712693212098</v>
      </c>
    </row>
    <row r="326" spans="23:26" x14ac:dyDescent="0.4">
      <c r="W326" s="1">
        <v>37466</v>
      </c>
      <c r="X326">
        <v>1.8769933179918099</v>
      </c>
      <c r="Y326" s="1">
        <v>37466</v>
      </c>
      <c r="Z326">
        <v>0.30798044626626803</v>
      </c>
    </row>
    <row r="327" spans="23:26" x14ac:dyDescent="0.4">
      <c r="W327" s="1">
        <v>37467</v>
      </c>
      <c r="X327">
        <v>1.92626617551826</v>
      </c>
      <c r="Y327" s="1">
        <v>37467</v>
      </c>
      <c r="Z327">
        <v>0.29835440298570698</v>
      </c>
    </row>
    <row r="328" spans="23:26" x14ac:dyDescent="0.4">
      <c r="W328" s="1">
        <v>37468</v>
      </c>
      <c r="X328">
        <v>1.9123646979409501</v>
      </c>
      <c r="Y328" s="1">
        <v>37468</v>
      </c>
      <c r="Z328">
        <v>0.29982369432675698</v>
      </c>
    </row>
    <row r="329" spans="23:26" x14ac:dyDescent="0.4">
      <c r="W329" s="1">
        <v>37469</v>
      </c>
      <c r="X329">
        <v>1.8861012630068299</v>
      </c>
      <c r="Y329" s="1">
        <v>37469</v>
      </c>
      <c r="Z329">
        <v>0.30150724411665197</v>
      </c>
    </row>
    <row r="330" spans="23:26" x14ac:dyDescent="0.4">
      <c r="W330" s="1">
        <v>37470</v>
      </c>
      <c r="X330">
        <v>1.86794038442612</v>
      </c>
      <c r="Y330" s="1">
        <v>37470</v>
      </c>
      <c r="Z330">
        <v>0.30269291549336702</v>
      </c>
    </row>
    <row r="331" spans="23:26" x14ac:dyDescent="0.4">
      <c r="W331" s="1">
        <v>37473</v>
      </c>
      <c r="X331">
        <v>1.8001898863363099</v>
      </c>
      <c r="Y331" s="1">
        <v>37473</v>
      </c>
      <c r="Z331">
        <v>0.30320672008287602</v>
      </c>
    </row>
    <row r="332" spans="23:26" x14ac:dyDescent="0.4">
      <c r="W332" s="1">
        <v>37474</v>
      </c>
      <c r="X332">
        <v>1.7900437946929</v>
      </c>
      <c r="Y332" s="1">
        <v>37474</v>
      </c>
      <c r="Z332">
        <v>0.29946229723692303</v>
      </c>
    </row>
    <row r="333" spans="23:26" x14ac:dyDescent="0.4">
      <c r="W333" s="1">
        <v>37475</v>
      </c>
      <c r="X333">
        <v>1.82219288090208</v>
      </c>
      <c r="Y333" s="1">
        <v>37475</v>
      </c>
      <c r="Z333">
        <v>0.31055183132498598</v>
      </c>
    </row>
    <row r="334" spans="23:26" x14ac:dyDescent="0.4">
      <c r="W334" s="1">
        <v>37476</v>
      </c>
      <c r="X334">
        <v>1.843874941023</v>
      </c>
      <c r="Y334" s="1">
        <v>37476</v>
      </c>
      <c r="Z334">
        <v>0.31562718503814702</v>
      </c>
    </row>
    <row r="335" spans="23:26" x14ac:dyDescent="0.4">
      <c r="W335" s="1">
        <v>37477</v>
      </c>
      <c r="X335">
        <v>1.8874997076464499</v>
      </c>
      <c r="Y335" s="1">
        <v>37477</v>
      </c>
      <c r="Z335">
        <v>0.32736779956046702</v>
      </c>
    </row>
    <row r="336" spans="23:26" x14ac:dyDescent="0.4">
      <c r="W336" s="1">
        <v>37480</v>
      </c>
      <c r="X336">
        <v>1.8929339949275401</v>
      </c>
      <c r="Y336" s="1">
        <v>37480</v>
      </c>
      <c r="Z336">
        <v>0.32655174249019098</v>
      </c>
    </row>
    <row r="337" spans="23:26" x14ac:dyDescent="0.4">
      <c r="W337" s="1">
        <v>37481</v>
      </c>
      <c r="X337">
        <v>1.9183650610282199</v>
      </c>
      <c r="Y337" s="1">
        <v>37481</v>
      </c>
      <c r="Z337">
        <v>0.31835739301402699</v>
      </c>
    </row>
    <row r="338" spans="23:26" x14ac:dyDescent="0.4">
      <c r="W338" s="1">
        <v>37482</v>
      </c>
      <c r="X338">
        <v>1.93434896228987</v>
      </c>
      <c r="Y338" s="1">
        <v>37482</v>
      </c>
      <c r="Z338">
        <v>0.32229754468692001</v>
      </c>
    </row>
    <row r="339" spans="23:26" x14ac:dyDescent="0.4">
      <c r="W339" s="1">
        <v>37484</v>
      </c>
      <c r="X339">
        <v>1.9528549573546501</v>
      </c>
      <c r="Y339" s="1">
        <v>37484</v>
      </c>
      <c r="Z339">
        <v>0.32042832562068302</v>
      </c>
    </row>
    <row r="340" spans="23:26" x14ac:dyDescent="0.4">
      <c r="W340" s="1">
        <v>37487</v>
      </c>
      <c r="X340">
        <v>1.9449743874777701</v>
      </c>
      <c r="Y340" s="1">
        <v>37487</v>
      </c>
      <c r="Z340">
        <v>0.31683632572209502</v>
      </c>
    </row>
    <row r="341" spans="23:26" x14ac:dyDescent="0.4">
      <c r="W341" s="1">
        <v>37488</v>
      </c>
      <c r="X341">
        <v>1.9912221334058999</v>
      </c>
      <c r="Y341" s="1">
        <v>37488</v>
      </c>
      <c r="Z341">
        <v>0.312334484528978</v>
      </c>
    </row>
    <row r="342" spans="23:26" x14ac:dyDescent="0.4">
      <c r="W342" s="1">
        <v>37489</v>
      </c>
      <c r="X342">
        <v>2.0076801758612199</v>
      </c>
      <c r="Y342" s="1">
        <v>37489</v>
      </c>
      <c r="Z342">
        <v>0.30852040281932902</v>
      </c>
    </row>
    <row r="343" spans="23:26" x14ac:dyDescent="0.4">
      <c r="W343" s="1">
        <v>37490</v>
      </c>
      <c r="X343">
        <v>2.01262521328105</v>
      </c>
      <c r="Y343" s="1">
        <v>37490</v>
      </c>
      <c r="Z343">
        <v>0.310770334431201</v>
      </c>
    </row>
    <row r="344" spans="23:26" x14ac:dyDescent="0.4">
      <c r="W344" s="1">
        <v>37491</v>
      </c>
      <c r="X344">
        <v>2.0049252607420298</v>
      </c>
      <c r="Y344" s="1">
        <v>37491</v>
      </c>
      <c r="Z344">
        <v>0.31376317519058</v>
      </c>
    </row>
    <row r="345" spans="23:26" x14ac:dyDescent="0.4">
      <c r="W345" s="1">
        <v>37494</v>
      </c>
      <c r="X345">
        <v>2.00988593212996</v>
      </c>
      <c r="Y345" s="1">
        <v>37494</v>
      </c>
      <c r="Z345">
        <v>0.32503381336295201</v>
      </c>
    </row>
    <row r="346" spans="23:26" x14ac:dyDescent="0.4">
      <c r="W346" s="1">
        <v>37495</v>
      </c>
      <c r="X346">
        <v>1.97602105926643</v>
      </c>
      <c r="Y346" s="1">
        <v>37495</v>
      </c>
      <c r="Z346">
        <v>0.32420197773331599</v>
      </c>
    </row>
    <row r="347" spans="23:26" x14ac:dyDescent="0.4">
      <c r="W347" s="1">
        <v>37496</v>
      </c>
      <c r="X347">
        <v>1.96831986850982</v>
      </c>
      <c r="Y347" s="1">
        <v>37496</v>
      </c>
      <c r="Z347">
        <v>0.32063461593064702</v>
      </c>
    </row>
    <row r="348" spans="23:26" x14ac:dyDescent="0.4">
      <c r="W348" s="1">
        <v>37497</v>
      </c>
      <c r="X348">
        <v>1.9686890653584499</v>
      </c>
      <c r="Y348" s="1">
        <v>37497</v>
      </c>
      <c r="Z348">
        <v>0.31895179268629398</v>
      </c>
    </row>
    <row r="349" spans="23:26" x14ac:dyDescent="0.4">
      <c r="W349" s="1">
        <v>37498</v>
      </c>
      <c r="X349">
        <v>1.9957205290921201</v>
      </c>
      <c r="Y349" s="1">
        <v>37498</v>
      </c>
      <c r="Z349">
        <v>0.31631964726783501</v>
      </c>
    </row>
    <row r="350" spans="23:26" x14ac:dyDescent="0.4">
      <c r="W350" s="1">
        <v>37501</v>
      </c>
      <c r="X350">
        <v>2.0421628671435599</v>
      </c>
      <c r="Y350" s="1">
        <v>37501</v>
      </c>
      <c r="Z350">
        <v>0.31808871912775299</v>
      </c>
    </row>
    <row r="351" spans="23:26" x14ac:dyDescent="0.4">
      <c r="W351" s="1">
        <v>37502</v>
      </c>
      <c r="X351">
        <v>2.0256678393521201</v>
      </c>
      <c r="Y351" s="1">
        <v>37502</v>
      </c>
      <c r="Z351">
        <v>0.32619511088709102</v>
      </c>
    </row>
    <row r="352" spans="23:26" x14ac:dyDescent="0.4">
      <c r="W352" s="1">
        <v>37503</v>
      </c>
      <c r="X352">
        <v>1.98264337567826</v>
      </c>
      <c r="Y352" s="1">
        <v>37503</v>
      </c>
      <c r="Z352">
        <v>0.33011405203297201</v>
      </c>
    </row>
    <row r="353" spans="23:26" x14ac:dyDescent="0.4">
      <c r="W353" s="1">
        <v>37504</v>
      </c>
      <c r="X353">
        <v>1.9960498408654701</v>
      </c>
      <c r="Y353" s="1">
        <v>37504</v>
      </c>
      <c r="Z353">
        <v>0.34150814927261702</v>
      </c>
    </row>
    <row r="354" spans="23:26" x14ac:dyDescent="0.4">
      <c r="W354" s="1">
        <v>37505</v>
      </c>
      <c r="X354">
        <v>1.9687021325635801</v>
      </c>
      <c r="Y354" s="1">
        <v>37505</v>
      </c>
      <c r="Z354">
        <v>0.34431693001615499</v>
      </c>
    </row>
    <row r="355" spans="23:26" x14ac:dyDescent="0.4">
      <c r="W355" s="1">
        <v>37508</v>
      </c>
      <c r="X355">
        <v>1.9172393474170499</v>
      </c>
      <c r="Y355" s="1">
        <v>37508</v>
      </c>
      <c r="Z355">
        <v>0.331470743772115</v>
      </c>
    </row>
    <row r="356" spans="23:26" x14ac:dyDescent="0.4">
      <c r="W356" s="1">
        <v>37509</v>
      </c>
      <c r="X356">
        <v>1.9360366320815601</v>
      </c>
      <c r="Y356" s="1">
        <v>37509</v>
      </c>
      <c r="Z356">
        <v>0.31741119741970802</v>
      </c>
    </row>
    <row r="357" spans="23:26" x14ac:dyDescent="0.4">
      <c r="W357" s="1">
        <v>37510</v>
      </c>
      <c r="X357">
        <v>1.9737766697441601</v>
      </c>
      <c r="Y357" s="1">
        <v>37510</v>
      </c>
      <c r="Z357">
        <v>0.320511207057534</v>
      </c>
    </row>
    <row r="358" spans="23:26" x14ac:dyDescent="0.4">
      <c r="W358" s="1">
        <v>37511</v>
      </c>
      <c r="X358">
        <v>2.0112414476862601</v>
      </c>
      <c r="Y358" s="1">
        <v>37511</v>
      </c>
      <c r="Z358">
        <v>0.31765793175073498</v>
      </c>
    </row>
    <row r="359" spans="23:26" x14ac:dyDescent="0.4">
      <c r="W359" s="1">
        <v>37512</v>
      </c>
      <c r="X359">
        <v>1.9703933013306401</v>
      </c>
      <c r="Y359" s="1">
        <v>37512</v>
      </c>
      <c r="Z359">
        <v>0.32773564520057602</v>
      </c>
    </row>
    <row r="360" spans="23:26" x14ac:dyDescent="0.4">
      <c r="W360" s="1">
        <v>37515</v>
      </c>
      <c r="X360">
        <v>1.95570463045986</v>
      </c>
      <c r="Y360" s="1">
        <v>37515</v>
      </c>
      <c r="Z360">
        <v>0.34098970400342898</v>
      </c>
    </row>
    <row r="361" spans="23:26" x14ac:dyDescent="0.4">
      <c r="W361" s="1">
        <v>37516</v>
      </c>
      <c r="X361">
        <v>2.0175085487734101</v>
      </c>
      <c r="Y361" s="1">
        <v>37516</v>
      </c>
      <c r="Z361">
        <v>0.339344935599389</v>
      </c>
    </row>
    <row r="362" spans="23:26" x14ac:dyDescent="0.4">
      <c r="W362" s="1">
        <v>37517</v>
      </c>
      <c r="X362">
        <v>1.96254787370328</v>
      </c>
      <c r="Y362" s="1">
        <v>37517</v>
      </c>
      <c r="Z362">
        <v>0.34460827937947502</v>
      </c>
    </row>
    <row r="363" spans="23:26" x14ac:dyDescent="0.4">
      <c r="W363" s="1">
        <v>37518</v>
      </c>
      <c r="X363">
        <v>1.98212094914256</v>
      </c>
      <c r="Y363" s="1">
        <v>37518</v>
      </c>
      <c r="Z363">
        <v>0.35446845554157203</v>
      </c>
    </row>
    <row r="364" spans="23:26" x14ac:dyDescent="0.4">
      <c r="W364" s="1">
        <v>37522</v>
      </c>
      <c r="X364">
        <v>1.9157737164016</v>
      </c>
      <c r="Y364" s="1">
        <v>37522</v>
      </c>
      <c r="Z364">
        <v>0.35752993649335901</v>
      </c>
    </row>
    <row r="365" spans="23:26" x14ac:dyDescent="0.4">
      <c r="W365" s="1">
        <v>37523</v>
      </c>
      <c r="X365">
        <v>1.9008134778199099</v>
      </c>
      <c r="Y365" s="1">
        <v>37523</v>
      </c>
      <c r="Z365">
        <v>0.358995434098555</v>
      </c>
    </row>
    <row r="366" spans="23:26" x14ac:dyDescent="0.4">
      <c r="W366" s="1">
        <v>37524</v>
      </c>
      <c r="X366">
        <v>1.8395933032590599</v>
      </c>
      <c r="Y366" s="1">
        <v>37524</v>
      </c>
      <c r="Z366">
        <v>0.34799912301275299</v>
      </c>
    </row>
    <row r="367" spans="23:26" x14ac:dyDescent="0.4">
      <c r="W367" s="1">
        <v>37525</v>
      </c>
      <c r="X367">
        <v>1.8434445332556899</v>
      </c>
      <c r="Y367" s="1">
        <v>37525</v>
      </c>
      <c r="Z367">
        <v>0.342344461507193</v>
      </c>
    </row>
    <row r="368" spans="23:26" x14ac:dyDescent="0.4">
      <c r="W368" s="1">
        <v>37526</v>
      </c>
      <c r="X368">
        <v>1.8452582966992901</v>
      </c>
      <c r="Y368" s="1">
        <v>37526</v>
      </c>
      <c r="Z368">
        <v>0.341045804158295</v>
      </c>
    </row>
    <row r="369" spans="23:26" x14ac:dyDescent="0.4">
      <c r="W369" s="1">
        <v>37529</v>
      </c>
      <c r="X369">
        <v>1.77973048185764</v>
      </c>
      <c r="Y369" s="1">
        <v>37529</v>
      </c>
      <c r="Z369">
        <v>0.33022570291526998</v>
      </c>
    </row>
    <row r="370" spans="23:26" x14ac:dyDescent="0.4">
      <c r="W370" s="1">
        <v>37530</v>
      </c>
      <c r="X370">
        <v>1.7937704750410299</v>
      </c>
      <c r="Y370" s="1">
        <v>37530</v>
      </c>
      <c r="Z370">
        <v>0.33000343656397602</v>
      </c>
    </row>
    <row r="371" spans="23:26" x14ac:dyDescent="0.4">
      <c r="W371" s="1">
        <v>37531</v>
      </c>
      <c r="X371">
        <v>1.7928336082029901</v>
      </c>
      <c r="Y371" s="1">
        <v>37531</v>
      </c>
      <c r="Z371">
        <v>0.33594219825944299</v>
      </c>
    </row>
    <row r="372" spans="23:26" x14ac:dyDescent="0.4">
      <c r="W372" s="1">
        <v>37533</v>
      </c>
      <c r="X372">
        <v>1.81353819076788</v>
      </c>
      <c r="Y372" s="1">
        <v>37533</v>
      </c>
      <c r="Z372">
        <v>0.34246004775448302</v>
      </c>
    </row>
    <row r="373" spans="23:26" x14ac:dyDescent="0.4">
      <c r="W373" s="1">
        <v>37536</v>
      </c>
      <c r="X373">
        <v>1.7689304298705599</v>
      </c>
      <c r="Y373" s="1">
        <v>37536</v>
      </c>
      <c r="Z373">
        <v>0.35546520478382798</v>
      </c>
    </row>
    <row r="374" spans="23:26" x14ac:dyDescent="0.4">
      <c r="W374" s="1">
        <v>37537</v>
      </c>
      <c r="X374">
        <v>1.7818032367497201</v>
      </c>
      <c r="Y374" s="1">
        <v>37537</v>
      </c>
      <c r="Z374">
        <v>0.34929571709358798</v>
      </c>
    </row>
    <row r="375" spans="23:26" x14ac:dyDescent="0.4">
      <c r="W375" s="1">
        <v>37538</v>
      </c>
      <c r="X375">
        <v>1.7616094313852699</v>
      </c>
      <c r="Y375" s="1">
        <v>37538</v>
      </c>
      <c r="Z375">
        <v>0.36136954880116101</v>
      </c>
    </row>
    <row r="376" spans="23:26" x14ac:dyDescent="0.4">
      <c r="W376" s="1">
        <v>37539</v>
      </c>
      <c r="X376">
        <v>1.6617289309387999</v>
      </c>
      <c r="Y376" s="1">
        <v>37539</v>
      </c>
      <c r="Z376">
        <v>0.36452755938686798</v>
      </c>
    </row>
    <row r="377" spans="23:26" x14ac:dyDescent="0.4">
      <c r="W377" s="1">
        <v>37540</v>
      </c>
      <c r="X377">
        <v>1.6705230402255999</v>
      </c>
      <c r="Y377" s="1">
        <v>37540</v>
      </c>
      <c r="Z377">
        <v>0.36286673844976097</v>
      </c>
    </row>
    <row r="378" spans="23:26" x14ac:dyDescent="0.4">
      <c r="W378" s="1">
        <v>37543</v>
      </c>
      <c r="X378">
        <v>1.74540971311712</v>
      </c>
      <c r="Y378" s="1">
        <v>37543</v>
      </c>
      <c r="Z378">
        <v>0.36152659067750298</v>
      </c>
    </row>
    <row r="379" spans="23:26" x14ac:dyDescent="0.4">
      <c r="W379" s="1">
        <v>37544</v>
      </c>
      <c r="X379">
        <v>1.7974723995336901</v>
      </c>
      <c r="Y379" s="1">
        <v>37544</v>
      </c>
      <c r="Z379">
        <v>0.36624816910967001</v>
      </c>
    </row>
    <row r="380" spans="23:26" x14ac:dyDescent="0.4">
      <c r="W380" s="1">
        <v>37545</v>
      </c>
      <c r="X380">
        <v>1.79947077402745</v>
      </c>
      <c r="Y380" s="1">
        <v>37545</v>
      </c>
      <c r="Z380">
        <v>0.35612398327691902</v>
      </c>
    </row>
    <row r="381" spans="23:26" x14ac:dyDescent="0.4">
      <c r="W381" s="1">
        <v>37546</v>
      </c>
      <c r="X381">
        <v>1.81546097543411</v>
      </c>
      <c r="Y381" s="1">
        <v>37546</v>
      </c>
      <c r="Z381">
        <v>0.35177658295479097</v>
      </c>
    </row>
    <row r="382" spans="23:26" x14ac:dyDescent="0.4">
      <c r="W382" s="1">
        <v>37547</v>
      </c>
      <c r="X382">
        <v>1.9004361915574399</v>
      </c>
      <c r="Y382" s="1">
        <v>37547</v>
      </c>
      <c r="Z382">
        <v>0.35742971843511301</v>
      </c>
    </row>
    <row r="383" spans="23:26" x14ac:dyDescent="0.4">
      <c r="W383" s="1">
        <v>37550</v>
      </c>
      <c r="X383">
        <v>1.8818894050066</v>
      </c>
      <c r="Y383" s="1">
        <v>37550</v>
      </c>
      <c r="Z383">
        <v>0.37595451596754498</v>
      </c>
    </row>
    <row r="384" spans="23:26" x14ac:dyDescent="0.4">
      <c r="W384" s="1">
        <v>37551</v>
      </c>
      <c r="X384">
        <v>1.8592651023881701</v>
      </c>
      <c r="Y384" s="1">
        <v>37551</v>
      </c>
      <c r="Z384">
        <v>0.38548884337740602</v>
      </c>
    </row>
    <row r="385" spans="23:26" x14ac:dyDescent="0.4">
      <c r="W385" s="1">
        <v>37552</v>
      </c>
      <c r="X385">
        <v>1.9030031849509901</v>
      </c>
      <c r="Y385" s="1">
        <v>37552</v>
      </c>
      <c r="Z385">
        <v>0.37876678358735899</v>
      </c>
    </row>
    <row r="386" spans="23:26" x14ac:dyDescent="0.4">
      <c r="W386" s="1">
        <v>37553</v>
      </c>
      <c r="X386">
        <v>1.8988457470495601</v>
      </c>
      <c r="Y386" s="1">
        <v>37553</v>
      </c>
      <c r="Z386">
        <v>0.380085796430426</v>
      </c>
    </row>
    <row r="387" spans="23:26" x14ac:dyDescent="0.4">
      <c r="W387" s="1">
        <v>37554</v>
      </c>
      <c r="X387">
        <v>1.8894478038039699</v>
      </c>
      <c r="Y387" s="1">
        <v>37554</v>
      </c>
      <c r="Z387">
        <v>0.37307539808614298</v>
      </c>
    </row>
    <row r="388" spans="23:26" x14ac:dyDescent="0.4">
      <c r="W388" s="1">
        <v>37557</v>
      </c>
      <c r="X388">
        <v>1.9472402461391101</v>
      </c>
      <c r="Y388" s="1">
        <v>37557</v>
      </c>
      <c r="Z388">
        <v>0.36784867429845702</v>
      </c>
    </row>
    <row r="389" spans="23:26" x14ac:dyDescent="0.4">
      <c r="W389" s="1">
        <v>37558</v>
      </c>
      <c r="X389">
        <v>1.9323112472620301</v>
      </c>
      <c r="Y389" s="1">
        <v>37558</v>
      </c>
      <c r="Z389">
        <v>0.368124924323388</v>
      </c>
    </row>
    <row r="390" spans="23:26" x14ac:dyDescent="0.4">
      <c r="W390" s="1">
        <v>37559</v>
      </c>
      <c r="X390">
        <v>1.897914842496</v>
      </c>
      <c r="Y390" s="1">
        <v>37559</v>
      </c>
      <c r="Z390">
        <v>0.37340209869238</v>
      </c>
    </row>
    <row r="391" spans="23:26" x14ac:dyDescent="0.4">
      <c r="W391" s="1">
        <v>37560</v>
      </c>
      <c r="X391">
        <v>1.9064774517690499</v>
      </c>
      <c r="Y391" s="1">
        <v>37560</v>
      </c>
      <c r="Z391">
        <v>0.376346855014913</v>
      </c>
    </row>
    <row r="392" spans="23:26" x14ac:dyDescent="0.4">
      <c r="W392" s="1">
        <v>37561</v>
      </c>
      <c r="X392">
        <v>1.88558762420696</v>
      </c>
      <c r="Y392" s="1">
        <v>37561</v>
      </c>
      <c r="Z392">
        <v>0.38283842116112499</v>
      </c>
    </row>
    <row r="393" spans="23:26" x14ac:dyDescent="0.4">
      <c r="W393" s="1">
        <v>37564</v>
      </c>
      <c r="X393">
        <v>1.95034324565537</v>
      </c>
      <c r="Y393" s="1">
        <v>37564</v>
      </c>
      <c r="Z393">
        <v>0.37566215290792399</v>
      </c>
    </row>
    <row r="394" spans="23:26" x14ac:dyDescent="0.4">
      <c r="W394" s="1">
        <v>37565</v>
      </c>
      <c r="X394">
        <v>1.9284828244705701</v>
      </c>
      <c r="Y394" s="1">
        <v>37565</v>
      </c>
      <c r="Z394">
        <v>0.37656560078269502</v>
      </c>
    </row>
    <row r="395" spans="23:26" x14ac:dyDescent="0.4">
      <c r="W395" s="1">
        <v>37566</v>
      </c>
      <c r="X395">
        <v>1.9568487525915399</v>
      </c>
      <c r="Y395" s="1">
        <v>37566</v>
      </c>
      <c r="Z395">
        <v>0.36282554141166001</v>
      </c>
    </row>
    <row r="396" spans="23:26" x14ac:dyDescent="0.4">
      <c r="W396" s="1">
        <v>37567</v>
      </c>
      <c r="X396">
        <v>1.96931927058998</v>
      </c>
      <c r="Y396" s="1">
        <v>37567</v>
      </c>
      <c r="Z396">
        <v>0.37093440768942598</v>
      </c>
    </row>
    <row r="397" spans="23:26" x14ac:dyDescent="0.4">
      <c r="W397" s="1">
        <v>37568</v>
      </c>
      <c r="X397">
        <v>1.94559071079768</v>
      </c>
      <c r="Y397" s="1">
        <v>37568</v>
      </c>
      <c r="Z397">
        <v>0.36816065225134997</v>
      </c>
    </row>
    <row r="398" spans="23:26" x14ac:dyDescent="0.4">
      <c r="W398" s="1">
        <v>37571</v>
      </c>
      <c r="X398">
        <v>1.9193596860014499</v>
      </c>
      <c r="Y398" s="1">
        <v>37571</v>
      </c>
      <c r="Z398">
        <v>0.38159468418937598</v>
      </c>
    </row>
    <row r="399" spans="23:26" x14ac:dyDescent="0.4">
      <c r="W399" s="1">
        <v>37572</v>
      </c>
      <c r="X399">
        <v>1.9014538071812399</v>
      </c>
      <c r="Y399" s="1">
        <v>37572</v>
      </c>
      <c r="Z399">
        <v>0.37719644228020899</v>
      </c>
    </row>
    <row r="400" spans="23:26" x14ac:dyDescent="0.4">
      <c r="W400" s="1">
        <v>37573</v>
      </c>
      <c r="X400">
        <v>1.8973974524970401</v>
      </c>
      <c r="Y400" s="1">
        <v>37573</v>
      </c>
      <c r="Z400">
        <v>0.37615089581744998</v>
      </c>
    </row>
    <row r="401" spans="23:26" x14ac:dyDescent="0.4">
      <c r="W401" s="1">
        <v>37574</v>
      </c>
      <c r="X401">
        <v>1.9059263844283001</v>
      </c>
      <c r="Y401" s="1">
        <v>37574</v>
      </c>
      <c r="Z401">
        <v>0.38342878365058602</v>
      </c>
    </row>
    <row r="402" spans="23:26" x14ac:dyDescent="0.4">
      <c r="W402" s="1">
        <v>37575</v>
      </c>
      <c r="X402">
        <v>1.9439248509381599</v>
      </c>
      <c r="Y402" s="1">
        <v>37575</v>
      </c>
      <c r="Z402">
        <v>0.36890813413426099</v>
      </c>
    </row>
    <row r="403" spans="23:26" x14ac:dyDescent="0.4">
      <c r="W403" s="1">
        <v>37578</v>
      </c>
      <c r="X403">
        <v>1.93021023570884</v>
      </c>
      <c r="Y403" s="1">
        <v>37578</v>
      </c>
      <c r="Z403">
        <v>0.37100150516121499</v>
      </c>
    </row>
    <row r="404" spans="23:26" x14ac:dyDescent="0.4">
      <c r="W404" s="1">
        <v>37579</v>
      </c>
      <c r="X404">
        <v>1.94758526002711</v>
      </c>
      <c r="Y404" s="1">
        <v>37579</v>
      </c>
      <c r="Z404">
        <v>0.373137597581366</v>
      </c>
    </row>
    <row r="405" spans="23:26" x14ac:dyDescent="0.4">
      <c r="W405" s="1">
        <v>37580</v>
      </c>
      <c r="X405">
        <v>1.98703369299987</v>
      </c>
      <c r="Y405" s="1">
        <v>37580</v>
      </c>
      <c r="Z405">
        <v>0.37646341917699899</v>
      </c>
    </row>
    <row r="406" spans="23:26" x14ac:dyDescent="0.4">
      <c r="W406" s="1">
        <v>37581</v>
      </c>
      <c r="X406">
        <v>2.0256147122039101</v>
      </c>
      <c r="Y406" s="1">
        <v>37581</v>
      </c>
      <c r="Z406">
        <v>0.38258501052167398</v>
      </c>
    </row>
    <row r="407" spans="23:26" x14ac:dyDescent="0.4">
      <c r="W407" s="1">
        <v>37582</v>
      </c>
      <c r="X407">
        <v>2.0238400454627099</v>
      </c>
      <c r="Y407" s="1">
        <v>37582</v>
      </c>
      <c r="Z407">
        <v>0.37805801363968</v>
      </c>
    </row>
    <row r="408" spans="23:26" x14ac:dyDescent="0.4">
      <c r="W408" s="1">
        <v>37585</v>
      </c>
      <c r="X408">
        <v>2.0452698525595401</v>
      </c>
      <c r="Y408" s="1">
        <v>37585</v>
      </c>
      <c r="Z408">
        <v>0.369208254883864</v>
      </c>
    </row>
    <row r="409" spans="23:26" x14ac:dyDescent="0.4">
      <c r="W409" s="1">
        <v>37586</v>
      </c>
      <c r="X409">
        <v>2.0551172980762802</v>
      </c>
      <c r="Y409" s="1">
        <v>37586</v>
      </c>
      <c r="Z409">
        <v>0.38037892852805399</v>
      </c>
    </row>
    <row r="410" spans="23:26" x14ac:dyDescent="0.4">
      <c r="W410" s="1">
        <v>37587</v>
      </c>
      <c r="X410">
        <v>2.08475663620094</v>
      </c>
      <c r="Y410" s="1">
        <v>37587</v>
      </c>
      <c r="Z410">
        <v>0.38627235625305301</v>
      </c>
    </row>
    <row r="411" spans="23:26" x14ac:dyDescent="0.4">
      <c r="W411" s="1">
        <v>37588</v>
      </c>
      <c r="X411">
        <v>2.1191381820958002</v>
      </c>
      <c r="Y411" s="1">
        <v>37588</v>
      </c>
      <c r="Z411">
        <v>0.393306125121405</v>
      </c>
    </row>
    <row r="412" spans="23:26" x14ac:dyDescent="0.4">
      <c r="W412" s="1">
        <v>37589</v>
      </c>
      <c r="X412">
        <v>2.1402880241837599</v>
      </c>
      <c r="Y412" s="1">
        <v>37589</v>
      </c>
      <c r="Z412">
        <v>0.38862602911192901</v>
      </c>
    </row>
    <row r="413" spans="23:26" x14ac:dyDescent="0.4">
      <c r="W413" s="1">
        <v>37592</v>
      </c>
      <c r="X413">
        <v>2.1630665095883099</v>
      </c>
      <c r="Y413" s="1">
        <v>37592</v>
      </c>
      <c r="Z413">
        <v>0.39253327890527401</v>
      </c>
    </row>
    <row r="414" spans="23:26" x14ac:dyDescent="0.4">
      <c r="W414" s="1">
        <v>37593</v>
      </c>
      <c r="X414">
        <v>2.1873799850704501</v>
      </c>
      <c r="Y414" s="1">
        <v>37593</v>
      </c>
      <c r="Z414">
        <v>0.39460122801761599</v>
      </c>
    </row>
    <row r="415" spans="23:26" x14ac:dyDescent="0.4">
      <c r="W415" s="1">
        <v>37594</v>
      </c>
      <c r="X415">
        <v>2.1060586107779899</v>
      </c>
      <c r="Y415" s="1">
        <v>37594</v>
      </c>
      <c r="Z415">
        <v>0.38843311267216302</v>
      </c>
    </row>
    <row r="416" spans="23:26" x14ac:dyDescent="0.4">
      <c r="W416" s="1">
        <v>37595</v>
      </c>
      <c r="X416">
        <v>2.1186043223062301</v>
      </c>
      <c r="Y416" s="1">
        <v>37595</v>
      </c>
      <c r="Z416">
        <v>0.38269287778203298</v>
      </c>
    </row>
    <row r="417" spans="23:26" x14ac:dyDescent="0.4">
      <c r="W417" s="1">
        <v>37596</v>
      </c>
      <c r="X417">
        <v>2.1038056161446601</v>
      </c>
      <c r="Y417" s="1">
        <v>37596</v>
      </c>
      <c r="Z417">
        <v>0.38279763526976301</v>
      </c>
    </row>
    <row r="418" spans="23:26" x14ac:dyDescent="0.4">
      <c r="W418" s="1">
        <v>37599</v>
      </c>
      <c r="X418">
        <v>2.0879995749225202</v>
      </c>
      <c r="Y418" s="1">
        <v>37599</v>
      </c>
      <c r="Z418">
        <v>0.38835717757134602</v>
      </c>
    </row>
    <row r="419" spans="23:26" x14ac:dyDescent="0.4">
      <c r="W419" s="1">
        <v>37600</v>
      </c>
      <c r="X419">
        <v>2.0619770799019399</v>
      </c>
      <c r="Y419" s="1">
        <v>37600</v>
      </c>
      <c r="Z419">
        <v>0.385021631766024</v>
      </c>
    </row>
    <row r="420" spans="23:26" x14ac:dyDescent="0.4">
      <c r="W420" s="1">
        <v>37601</v>
      </c>
      <c r="X420">
        <v>2.0579906245247899</v>
      </c>
      <c r="Y420" s="1">
        <v>37601</v>
      </c>
      <c r="Z420">
        <v>0.38881736440083098</v>
      </c>
    </row>
    <row r="421" spans="23:26" x14ac:dyDescent="0.4">
      <c r="W421" s="1">
        <v>37602</v>
      </c>
      <c r="X421">
        <v>2.0865613792509099</v>
      </c>
      <c r="Y421" s="1">
        <v>37602</v>
      </c>
      <c r="Z421">
        <v>0.376714440160271</v>
      </c>
    </row>
    <row r="422" spans="23:26" x14ac:dyDescent="0.4">
      <c r="W422" s="1">
        <v>37603</v>
      </c>
      <c r="X422">
        <v>2.0688620959345299</v>
      </c>
      <c r="Y422" s="1">
        <v>37603</v>
      </c>
      <c r="Z422">
        <v>0.37924393058314199</v>
      </c>
    </row>
    <row r="423" spans="23:26" x14ac:dyDescent="0.4">
      <c r="W423" s="1">
        <v>37606</v>
      </c>
      <c r="X423">
        <v>2.0319598427172099</v>
      </c>
      <c r="Y423" s="1">
        <v>37606</v>
      </c>
      <c r="Z423">
        <v>0.38467830054068602</v>
      </c>
    </row>
    <row r="424" spans="23:26" x14ac:dyDescent="0.4">
      <c r="W424" s="1">
        <v>37607</v>
      </c>
      <c r="X424">
        <v>2.0518063972380101</v>
      </c>
      <c r="Y424" s="1">
        <v>37607</v>
      </c>
      <c r="Z424">
        <v>0.375635649220731</v>
      </c>
    </row>
    <row r="425" spans="23:26" x14ac:dyDescent="0.4">
      <c r="W425" s="1">
        <v>37608</v>
      </c>
      <c r="X425">
        <v>2.0592440384316899</v>
      </c>
      <c r="Y425" s="1">
        <v>37608</v>
      </c>
      <c r="Z425">
        <v>0.37165175542809897</v>
      </c>
    </row>
    <row r="426" spans="23:26" x14ac:dyDescent="0.4">
      <c r="W426" s="1">
        <v>37610</v>
      </c>
      <c r="X426">
        <v>2.0617837715927601</v>
      </c>
      <c r="Y426" s="1">
        <v>37610</v>
      </c>
      <c r="Z426">
        <v>0.37133039636365001</v>
      </c>
    </row>
    <row r="427" spans="23:26" x14ac:dyDescent="0.4">
      <c r="W427" s="1">
        <v>37613</v>
      </c>
      <c r="X427">
        <v>2.0123261944123598</v>
      </c>
      <c r="Y427" s="1">
        <v>37613</v>
      </c>
      <c r="Z427">
        <v>0.37195733725441898</v>
      </c>
    </row>
    <row r="428" spans="23:26" x14ac:dyDescent="0.4">
      <c r="W428" s="1">
        <v>37614</v>
      </c>
      <c r="X428">
        <v>1.98266528230941</v>
      </c>
      <c r="Y428" s="1">
        <v>37614</v>
      </c>
      <c r="Z428">
        <v>0.37608779222094302</v>
      </c>
    </row>
    <row r="429" spans="23:26" x14ac:dyDescent="0.4">
      <c r="W429" s="1">
        <v>37616</v>
      </c>
      <c r="X429">
        <v>1.9563386525891699</v>
      </c>
      <c r="Y429" s="1">
        <v>37616</v>
      </c>
      <c r="Z429">
        <v>0.37115141161294002</v>
      </c>
    </row>
    <row r="430" spans="23:26" x14ac:dyDescent="0.4">
      <c r="W430" s="1">
        <v>37617</v>
      </c>
      <c r="X430">
        <v>1.8677434149333501</v>
      </c>
      <c r="Y430" s="1">
        <v>37617</v>
      </c>
      <c r="Z430">
        <v>0.347713510248151</v>
      </c>
    </row>
    <row r="431" spans="23:26" x14ac:dyDescent="0.4">
      <c r="W431" s="1">
        <v>37620</v>
      </c>
      <c r="X431">
        <v>1.77707166608713</v>
      </c>
      <c r="Y431" s="1">
        <v>37620</v>
      </c>
      <c r="Z431">
        <v>0.34515398400110597</v>
      </c>
    </row>
    <row r="432" spans="23:26" x14ac:dyDescent="0.4">
      <c r="W432" s="1">
        <v>37623</v>
      </c>
      <c r="X432">
        <v>1.7983190703291001</v>
      </c>
      <c r="Y432" s="1">
        <v>37623</v>
      </c>
      <c r="Z432">
        <v>0.34646810410192203</v>
      </c>
    </row>
    <row r="433" spans="23:26" x14ac:dyDescent="0.4">
      <c r="W433" s="1">
        <v>37624</v>
      </c>
      <c r="X433">
        <v>1.8629987983766101</v>
      </c>
      <c r="Y433" s="1">
        <v>37624</v>
      </c>
      <c r="Z433">
        <v>0.339942307014034</v>
      </c>
    </row>
    <row r="434" spans="23:26" x14ac:dyDescent="0.4">
      <c r="W434" s="1">
        <v>37627</v>
      </c>
      <c r="X434">
        <v>1.8769578336091901</v>
      </c>
      <c r="Y434" s="1">
        <v>37627</v>
      </c>
      <c r="Z434">
        <v>0.33828475758437199</v>
      </c>
    </row>
    <row r="435" spans="23:26" x14ac:dyDescent="0.4">
      <c r="W435" s="1">
        <v>37628</v>
      </c>
      <c r="X435">
        <v>1.8466356924962499</v>
      </c>
      <c r="Y435" s="1">
        <v>37628</v>
      </c>
      <c r="Z435">
        <v>0.34438605879064899</v>
      </c>
    </row>
    <row r="436" spans="23:26" x14ac:dyDescent="0.4">
      <c r="W436" s="1">
        <v>37629</v>
      </c>
      <c r="X436">
        <v>1.85108641765935</v>
      </c>
      <c r="Y436" s="1">
        <v>37629</v>
      </c>
      <c r="Z436">
        <v>0.34751886957122802</v>
      </c>
    </row>
    <row r="437" spans="23:26" x14ac:dyDescent="0.4">
      <c r="W437" s="1">
        <v>37630</v>
      </c>
      <c r="X437">
        <v>1.7883307784281399</v>
      </c>
      <c r="Y437" s="1">
        <v>37630</v>
      </c>
      <c r="Z437">
        <v>0.34893078040179398</v>
      </c>
    </row>
    <row r="438" spans="23:26" x14ac:dyDescent="0.4">
      <c r="W438" s="1">
        <v>37631</v>
      </c>
      <c r="X438">
        <v>1.7779378252237299</v>
      </c>
      <c r="Y438" s="1">
        <v>37631</v>
      </c>
      <c r="Z438">
        <v>0.34449355472589199</v>
      </c>
    </row>
    <row r="439" spans="23:26" x14ac:dyDescent="0.4">
      <c r="W439" s="1">
        <v>37634</v>
      </c>
      <c r="X439">
        <v>1.8241020343918299</v>
      </c>
      <c r="Y439" s="1">
        <v>37634</v>
      </c>
      <c r="Z439">
        <v>0.33730457507873601</v>
      </c>
    </row>
    <row r="440" spans="23:26" x14ac:dyDescent="0.4">
      <c r="W440" s="1">
        <v>37635</v>
      </c>
      <c r="X440">
        <v>1.8383316017759801</v>
      </c>
      <c r="Y440" s="1">
        <v>37635</v>
      </c>
      <c r="Z440">
        <v>0.34256244799014002</v>
      </c>
    </row>
    <row r="441" spans="23:26" x14ac:dyDescent="0.4">
      <c r="W441" s="1">
        <v>37636</v>
      </c>
      <c r="X441">
        <v>1.8334065494434399</v>
      </c>
      <c r="Y441" s="1">
        <v>37636</v>
      </c>
      <c r="Z441">
        <v>0.343144623319939</v>
      </c>
    </row>
    <row r="442" spans="23:26" x14ac:dyDescent="0.4">
      <c r="W442" s="1">
        <v>37637</v>
      </c>
      <c r="X442">
        <v>1.85829566499939</v>
      </c>
      <c r="Y442" s="1">
        <v>37637</v>
      </c>
      <c r="Z442">
        <v>0.35599286592525298</v>
      </c>
    </row>
    <row r="443" spans="23:26" x14ac:dyDescent="0.4">
      <c r="W443" s="1">
        <v>37638</v>
      </c>
      <c r="X443">
        <v>1.8197960582321799</v>
      </c>
      <c r="Y443" s="1">
        <v>37638</v>
      </c>
      <c r="Z443">
        <v>0.35489250955478002</v>
      </c>
    </row>
    <row r="444" spans="23:26" x14ac:dyDescent="0.4">
      <c r="W444" s="1">
        <v>37641</v>
      </c>
      <c r="X444">
        <v>1.81152366181824</v>
      </c>
      <c r="Y444" s="1">
        <v>37641</v>
      </c>
      <c r="Z444">
        <v>0.35331115429555499</v>
      </c>
    </row>
    <row r="445" spans="23:26" x14ac:dyDescent="0.4">
      <c r="W445" s="1">
        <v>37642</v>
      </c>
      <c r="X445">
        <v>1.81001225221972</v>
      </c>
      <c r="Y445" s="1">
        <v>37642</v>
      </c>
      <c r="Z445">
        <v>0.35520229447257801</v>
      </c>
    </row>
    <row r="446" spans="23:26" x14ac:dyDescent="0.4">
      <c r="W446" s="1">
        <v>37643</v>
      </c>
      <c r="X446">
        <v>1.77355223260022</v>
      </c>
      <c r="Y446" s="1">
        <v>37643</v>
      </c>
      <c r="Z446">
        <v>0.35083517109492302</v>
      </c>
    </row>
    <row r="447" spans="23:26" x14ac:dyDescent="0.4">
      <c r="W447" s="1">
        <v>37644</v>
      </c>
      <c r="X447">
        <v>1.8096921171682601</v>
      </c>
      <c r="Y447" s="1">
        <v>37644</v>
      </c>
      <c r="Z447">
        <v>0.366920986110709</v>
      </c>
    </row>
    <row r="448" spans="23:26" x14ac:dyDescent="0.4">
      <c r="W448" s="1">
        <v>37645</v>
      </c>
      <c r="X448">
        <v>1.77522215520093</v>
      </c>
      <c r="Y448" s="1">
        <v>37645</v>
      </c>
      <c r="Z448">
        <v>0.37338569592946802</v>
      </c>
    </row>
    <row r="449" spans="23:26" x14ac:dyDescent="0.4">
      <c r="W449" s="1">
        <v>37648</v>
      </c>
      <c r="X449">
        <v>1.7145873769670199</v>
      </c>
      <c r="Y449" s="1">
        <v>37648</v>
      </c>
      <c r="Z449">
        <v>0.36618336268129498</v>
      </c>
    </row>
    <row r="450" spans="23:26" x14ac:dyDescent="0.4">
      <c r="W450" s="1">
        <v>37649</v>
      </c>
      <c r="X450">
        <v>1.73513860451901</v>
      </c>
      <c r="Y450" s="1">
        <v>37649</v>
      </c>
      <c r="Z450">
        <v>0.364783120984075</v>
      </c>
    </row>
    <row r="451" spans="23:26" x14ac:dyDescent="0.4">
      <c r="W451" s="1">
        <v>37650</v>
      </c>
      <c r="X451">
        <v>1.6981918503976601</v>
      </c>
      <c r="Y451" s="1">
        <v>37650</v>
      </c>
      <c r="Z451">
        <v>0.37370173838833098</v>
      </c>
    </row>
    <row r="452" spans="23:26" x14ac:dyDescent="0.4">
      <c r="W452" s="1">
        <v>37651</v>
      </c>
      <c r="X452">
        <v>1.71844406377034</v>
      </c>
      <c r="Y452" s="1">
        <v>37651</v>
      </c>
      <c r="Z452">
        <v>0.371197280478965</v>
      </c>
    </row>
    <row r="453" spans="23:26" x14ac:dyDescent="0.4">
      <c r="W453" s="1">
        <v>37655</v>
      </c>
      <c r="X453">
        <v>1.73341651387767</v>
      </c>
      <c r="Y453" s="1">
        <v>37655</v>
      </c>
      <c r="Z453">
        <v>0.36555219150716001</v>
      </c>
    </row>
    <row r="454" spans="23:26" x14ac:dyDescent="0.4">
      <c r="W454" s="1">
        <v>37656</v>
      </c>
      <c r="X454">
        <v>1.73711512758183</v>
      </c>
      <c r="Y454" s="1">
        <v>37656</v>
      </c>
      <c r="Z454">
        <v>0.36244344075336499</v>
      </c>
    </row>
    <row r="455" spans="23:26" x14ac:dyDescent="0.4">
      <c r="W455" s="1">
        <v>37657</v>
      </c>
      <c r="X455">
        <v>1.73324795708212</v>
      </c>
      <c r="Y455" s="1">
        <v>37657</v>
      </c>
      <c r="Z455">
        <v>0.36634500852316798</v>
      </c>
    </row>
    <row r="456" spans="23:26" x14ac:dyDescent="0.4">
      <c r="W456" s="1">
        <v>37658</v>
      </c>
      <c r="X456">
        <v>1.70538980052621</v>
      </c>
      <c r="Y456" s="1">
        <v>37658</v>
      </c>
      <c r="Z456">
        <v>0.36981831390620201</v>
      </c>
    </row>
    <row r="457" spans="23:26" x14ac:dyDescent="0.4">
      <c r="W457" s="1">
        <v>37659</v>
      </c>
      <c r="X457">
        <v>1.6867450624545599</v>
      </c>
      <c r="Y457" s="1">
        <v>37659</v>
      </c>
      <c r="Z457">
        <v>0.37989163781416002</v>
      </c>
    </row>
    <row r="458" spans="23:26" x14ac:dyDescent="0.4">
      <c r="W458" s="1">
        <v>37662</v>
      </c>
      <c r="X458">
        <v>1.6752012872441799</v>
      </c>
      <c r="Y458" s="1">
        <v>37662</v>
      </c>
      <c r="Z458">
        <v>0.37318448844597601</v>
      </c>
    </row>
    <row r="459" spans="23:26" x14ac:dyDescent="0.4">
      <c r="W459" s="1">
        <v>37663</v>
      </c>
      <c r="X459">
        <v>1.67810767399428</v>
      </c>
      <c r="Y459" s="1">
        <v>37663</v>
      </c>
      <c r="Z459">
        <v>0.37696973693420199</v>
      </c>
    </row>
    <row r="460" spans="23:26" x14ac:dyDescent="0.4">
      <c r="W460" s="1">
        <v>37664</v>
      </c>
      <c r="X460">
        <v>1.70417158476931</v>
      </c>
      <c r="Y460" s="1">
        <v>37664</v>
      </c>
      <c r="Z460">
        <v>0.37866774282767302</v>
      </c>
    </row>
    <row r="461" spans="23:26" x14ac:dyDescent="0.4">
      <c r="W461" s="1">
        <v>37665</v>
      </c>
      <c r="X461">
        <v>1.71056041637182</v>
      </c>
      <c r="Y461" s="1">
        <v>37665</v>
      </c>
      <c r="Z461">
        <v>0.39727752806747402</v>
      </c>
    </row>
    <row r="462" spans="23:26" x14ac:dyDescent="0.4">
      <c r="W462" s="1">
        <v>37666</v>
      </c>
      <c r="X462">
        <v>1.7043407814850799</v>
      </c>
      <c r="Y462" s="1">
        <v>37666</v>
      </c>
      <c r="Z462">
        <v>0.39446432584097602</v>
      </c>
    </row>
    <row r="463" spans="23:26" x14ac:dyDescent="0.4">
      <c r="W463" s="1">
        <v>37669</v>
      </c>
      <c r="X463">
        <v>1.7652771261226301</v>
      </c>
      <c r="Y463" s="1">
        <v>37669</v>
      </c>
      <c r="Z463">
        <v>0.38272960734793199</v>
      </c>
    </row>
    <row r="464" spans="23:26" x14ac:dyDescent="0.4">
      <c r="W464" s="1">
        <v>37670</v>
      </c>
      <c r="X464">
        <v>1.7668245995705201</v>
      </c>
      <c r="Y464" s="1">
        <v>37670</v>
      </c>
      <c r="Z464">
        <v>0.38059259836860798</v>
      </c>
    </row>
    <row r="465" spans="23:26" x14ac:dyDescent="0.4">
      <c r="W465" s="1">
        <v>37671</v>
      </c>
      <c r="X465">
        <v>1.76303430055253</v>
      </c>
      <c r="Y465" s="1">
        <v>37671</v>
      </c>
      <c r="Z465">
        <v>0.38275824577528</v>
      </c>
    </row>
    <row r="466" spans="23:26" x14ac:dyDescent="0.4">
      <c r="W466" s="1">
        <v>37672</v>
      </c>
      <c r="X466">
        <v>1.7850805891516599</v>
      </c>
      <c r="Y466" s="1">
        <v>37672</v>
      </c>
      <c r="Z466">
        <v>0.38647264376891599</v>
      </c>
    </row>
    <row r="467" spans="23:26" x14ac:dyDescent="0.4">
      <c r="W467" s="1">
        <v>37673</v>
      </c>
      <c r="X467">
        <v>1.7853177852433399</v>
      </c>
      <c r="Y467" s="1">
        <v>37673</v>
      </c>
      <c r="Z467">
        <v>0.39024708660764501</v>
      </c>
    </row>
    <row r="468" spans="23:26" x14ac:dyDescent="0.4">
      <c r="W468" s="1">
        <v>37676</v>
      </c>
      <c r="X468">
        <v>1.8076140209191001</v>
      </c>
      <c r="Y468" s="1">
        <v>37676</v>
      </c>
      <c r="Z468">
        <v>0.38041490572994902</v>
      </c>
    </row>
    <row r="469" spans="23:26" x14ac:dyDescent="0.4">
      <c r="W469" s="1">
        <v>37677</v>
      </c>
      <c r="X469">
        <v>1.74970931523008</v>
      </c>
      <c r="Y469" s="1">
        <v>37677</v>
      </c>
      <c r="Z469">
        <v>0.389111465122158</v>
      </c>
    </row>
    <row r="470" spans="23:26" x14ac:dyDescent="0.4">
      <c r="W470" s="1">
        <v>37678</v>
      </c>
      <c r="X470">
        <v>1.7478603939600801</v>
      </c>
      <c r="Y470" s="1">
        <v>37678</v>
      </c>
      <c r="Z470">
        <v>0.39204784182171298</v>
      </c>
    </row>
    <row r="471" spans="23:26" x14ac:dyDescent="0.4">
      <c r="W471" s="1">
        <v>37679</v>
      </c>
      <c r="X471">
        <v>1.73558240297613</v>
      </c>
      <c r="Y471" s="1">
        <v>37679</v>
      </c>
      <c r="Z471">
        <v>0.39878779143455501</v>
      </c>
    </row>
    <row r="472" spans="23:26" x14ac:dyDescent="0.4">
      <c r="W472" s="1">
        <v>37680</v>
      </c>
      <c r="X472">
        <v>1.7182788397919999</v>
      </c>
      <c r="Y472" s="1">
        <v>37680</v>
      </c>
      <c r="Z472">
        <v>0.40169053157793</v>
      </c>
    </row>
    <row r="473" spans="23:26" x14ac:dyDescent="0.4">
      <c r="W473" s="1">
        <v>37683</v>
      </c>
      <c r="X473">
        <v>1.74836192466247</v>
      </c>
      <c r="Y473" s="1">
        <v>37683</v>
      </c>
      <c r="Z473">
        <v>0.391470008047135</v>
      </c>
    </row>
    <row r="474" spans="23:26" x14ac:dyDescent="0.4">
      <c r="W474" s="1">
        <v>37684</v>
      </c>
      <c r="X474">
        <v>1.70895009471471</v>
      </c>
      <c r="Y474" s="1">
        <v>37684</v>
      </c>
      <c r="Z474">
        <v>0.392969534175377</v>
      </c>
    </row>
    <row r="475" spans="23:26" x14ac:dyDescent="0.4">
      <c r="W475" s="1">
        <v>37685</v>
      </c>
      <c r="X475">
        <v>1.66799573098859</v>
      </c>
      <c r="Y475" s="1">
        <v>37685</v>
      </c>
      <c r="Z475">
        <v>0.39801817501070602</v>
      </c>
    </row>
    <row r="476" spans="23:26" x14ac:dyDescent="0.4">
      <c r="W476" s="1">
        <v>37686</v>
      </c>
      <c r="X476">
        <v>1.6535060223112701</v>
      </c>
      <c r="Y476" s="1">
        <v>37686</v>
      </c>
      <c r="Z476">
        <v>0.39750604803744999</v>
      </c>
    </row>
    <row r="477" spans="23:26" x14ac:dyDescent="0.4">
      <c r="W477" s="1">
        <v>37687</v>
      </c>
      <c r="X477">
        <v>1.6229685494217301</v>
      </c>
      <c r="Y477" s="1">
        <v>37687</v>
      </c>
      <c r="Z477">
        <v>0.39381675648771097</v>
      </c>
    </row>
    <row r="478" spans="23:26" x14ac:dyDescent="0.4">
      <c r="W478" s="1">
        <v>37690</v>
      </c>
      <c r="X478">
        <v>1.6180557855326201</v>
      </c>
      <c r="Y478" s="1">
        <v>37690</v>
      </c>
      <c r="Z478">
        <v>0.39179939694451699</v>
      </c>
    </row>
    <row r="479" spans="23:26" x14ac:dyDescent="0.4">
      <c r="W479" s="1">
        <v>37691</v>
      </c>
      <c r="X479">
        <v>1.5928425597087399</v>
      </c>
      <c r="Y479" s="1">
        <v>37691</v>
      </c>
      <c r="Z479">
        <v>0.39744134826434602</v>
      </c>
    </row>
    <row r="480" spans="23:26" x14ac:dyDescent="0.4">
      <c r="W480" s="1">
        <v>37692</v>
      </c>
      <c r="X480">
        <v>1.61941427197194</v>
      </c>
      <c r="Y480" s="1">
        <v>37692</v>
      </c>
      <c r="Z480">
        <v>0.41618849480258902</v>
      </c>
    </row>
    <row r="481" spans="23:26" x14ac:dyDescent="0.4">
      <c r="W481" s="1">
        <v>37693</v>
      </c>
      <c r="X481">
        <v>1.62748572832213</v>
      </c>
      <c r="Y481" s="1">
        <v>37693</v>
      </c>
      <c r="Z481">
        <v>0.41836410380898098</v>
      </c>
    </row>
    <row r="482" spans="23:26" x14ac:dyDescent="0.4">
      <c r="W482" s="1">
        <v>37694</v>
      </c>
      <c r="X482">
        <v>1.64810718938854</v>
      </c>
      <c r="Y482" s="1">
        <v>37694</v>
      </c>
      <c r="Z482">
        <v>0.42115867227444098</v>
      </c>
    </row>
    <row r="483" spans="23:26" x14ac:dyDescent="0.4">
      <c r="W483" s="1">
        <v>37697</v>
      </c>
      <c r="X483">
        <v>1.5758677656409199</v>
      </c>
      <c r="Y483" s="1">
        <v>37697</v>
      </c>
      <c r="Z483">
        <v>0.41921861603828697</v>
      </c>
    </row>
    <row r="484" spans="23:26" x14ac:dyDescent="0.4">
      <c r="W484" s="1">
        <v>37698</v>
      </c>
      <c r="X484">
        <v>1.6239009920352201</v>
      </c>
      <c r="Y484" s="1">
        <v>37698</v>
      </c>
      <c r="Z484">
        <v>0.40628046186860001</v>
      </c>
    </row>
    <row r="485" spans="23:26" x14ac:dyDescent="0.4">
      <c r="W485" s="1">
        <v>37699</v>
      </c>
      <c r="X485">
        <v>1.6401767478560401</v>
      </c>
      <c r="Y485" s="1">
        <v>37699</v>
      </c>
      <c r="Z485">
        <v>0.40812671392083599</v>
      </c>
    </row>
    <row r="486" spans="23:26" x14ac:dyDescent="0.4">
      <c r="W486" s="1">
        <v>37700</v>
      </c>
      <c r="X486">
        <v>1.71397389007372</v>
      </c>
      <c r="Y486" s="1">
        <v>37700</v>
      </c>
      <c r="Z486">
        <v>0.40460455386362998</v>
      </c>
    </row>
    <row r="487" spans="23:26" x14ac:dyDescent="0.4">
      <c r="W487" s="1">
        <v>37701</v>
      </c>
      <c r="X487">
        <v>1.7310625557238899</v>
      </c>
      <c r="Y487" s="1">
        <v>37701</v>
      </c>
      <c r="Z487">
        <v>0.401176965658677</v>
      </c>
    </row>
    <row r="488" spans="23:26" x14ac:dyDescent="0.4">
      <c r="W488" s="1">
        <v>37704</v>
      </c>
      <c r="X488">
        <v>1.71890010444092</v>
      </c>
      <c r="Y488" s="1">
        <v>37704</v>
      </c>
      <c r="Z488">
        <v>0.40491830592844102</v>
      </c>
    </row>
    <row r="489" spans="23:26" x14ac:dyDescent="0.4">
      <c r="W489" s="1">
        <v>37705</v>
      </c>
      <c r="X489">
        <v>1.68614141446977</v>
      </c>
      <c r="Y489" s="1">
        <v>37705</v>
      </c>
      <c r="Z489">
        <v>0.41176282135313402</v>
      </c>
    </row>
    <row r="490" spans="23:26" x14ac:dyDescent="0.4">
      <c r="W490" s="1">
        <v>37706</v>
      </c>
      <c r="X490">
        <v>1.69733310053539</v>
      </c>
      <c r="Y490" s="1">
        <v>37706</v>
      </c>
      <c r="Z490">
        <v>0.42009758793535401</v>
      </c>
    </row>
    <row r="491" spans="23:26" x14ac:dyDescent="0.4">
      <c r="W491" s="1">
        <v>37707</v>
      </c>
      <c r="X491">
        <v>1.6886986171745999</v>
      </c>
      <c r="Y491" s="1">
        <v>37707</v>
      </c>
      <c r="Z491">
        <v>0.42577842255742498</v>
      </c>
    </row>
    <row r="492" spans="23:26" x14ac:dyDescent="0.4">
      <c r="W492" s="1">
        <v>37708</v>
      </c>
      <c r="X492">
        <v>1.71378614719244</v>
      </c>
      <c r="Y492" s="1">
        <v>37708</v>
      </c>
      <c r="Z492">
        <v>0.42702813832603798</v>
      </c>
    </row>
    <row r="493" spans="23:26" x14ac:dyDescent="0.4">
      <c r="W493" s="1">
        <v>37711</v>
      </c>
      <c r="X493">
        <v>1.6545958724637599</v>
      </c>
      <c r="Y493" s="1">
        <v>37711</v>
      </c>
      <c r="Z493">
        <v>0.43092477813014102</v>
      </c>
    </row>
    <row r="494" spans="23:26" x14ac:dyDescent="0.4">
      <c r="W494" s="1">
        <v>37712</v>
      </c>
      <c r="X494">
        <v>1.65568799698978</v>
      </c>
      <c r="Y494" s="1">
        <v>37712</v>
      </c>
      <c r="Z494">
        <v>0.42644155627747099</v>
      </c>
    </row>
    <row r="495" spans="23:26" x14ac:dyDescent="0.4">
      <c r="W495" s="1">
        <v>37713</v>
      </c>
      <c r="X495">
        <v>1.68180288409047</v>
      </c>
      <c r="Y495" s="1">
        <v>37713</v>
      </c>
      <c r="Z495">
        <v>0.433442457534712</v>
      </c>
    </row>
    <row r="496" spans="23:26" x14ac:dyDescent="0.4">
      <c r="W496" s="1">
        <v>37714</v>
      </c>
      <c r="X496">
        <v>1.71705530251773</v>
      </c>
      <c r="Y496" s="1">
        <v>37714</v>
      </c>
      <c r="Z496">
        <v>0.45034557462438402</v>
      </c>
    </row>
    <row r="497" spans="23:26" x14ac:dyDescent="0.4">
      <c r="W497" s="1">
        <v>37715</v>
      </c>
      <c r="X497">
        <v>1.7498748547410199</v>
      </c>
      <c r="Y497" s="1">
        <v>37715</v>
      </c>
      <c r="Z497">
        <v>0.44477698516564301</v>
      </c>
    </row>
    <row r="498" spans="23:26" x14ac:dyDescent="0.4">
      <c r="W498" s="1">
        <v>37718</v>
      </c>
      <c r="X498">
        <v>1.8418561577178401</v>
      </c>
      <c r="Y498" s="1">
        <v>37718</v>
      </c>
      <c r="Z498">
        <v>0.44606666125386302</v>
      </c>
    </row>
    <row r="499" spans="23:26" x14ac:dyDescent="0.4">
      <c r="W499" s="1">
        <v>37719</v>
      </c>
      <c r="X499">
        <v>1.83579100184348</v>
      </c>
      <c r="Y499" s="1">
        <v>37719</v>
      </c>
      <c r="Z499">
        <v>0.44009381531781</v>
      </c>
    </row>
    <row r="500" spans="23:26" x14ac:dyDescent="0.4">
      <c r="W500" s="1">
        <v>37720</v>
      </c>
      <c r="X500">
        <v>1.79364915047124</v>
      </c>
      <c r="Y500" s="1">
        <v>37720</v>
      </c>
      <c r="Z500">
        <v>0.44894354973497602</v>
      </c>
    </row>
    <row r="501" spans="23:26" x14ac:dyDescent="0.4">
      <c r="W501" s="1">
        <v>37721</v>
      </c>
      <c r="X501">
        <v>1.81227162199102</v>
      </c>
      <c r="Y501" s="1">
        <v>37721</v>
      </c>
      <c r="Z501">
        <v>0.44400508814720502</v>
      </c>
    </row>
    <row r="502" spans="23:26" x14ac:dyDescent="0.4">
      <c r="W502" s="1">
        <v>37722</v>
      </c>
      <c r="X502">
        <v>1.8237333849701201</v>
      </c>
      <c r="Y502" s="1">
        <v>37722</v>
      </c>
      <c r="Z502">
        <v>0.44135734881036898</v>
      </c>
    </row>
    <row r="503" spans="23:26" x14ac:dyDescent="0.4">
      <c r="W503" s="1">
        <v>37725</v>
      </c>
      <c r="X503">
        <v>1.85519759120512</v>
      </c>
      <c r="Y503" s="1">
        <v>37725</v>
      </c>
      <c r="Z503">
        <v>0.43799559405204502</v>
      </c>
    </row>
    <row r="504" spans="23:26" x14ac:dyDescent="0.4">
      <c r="W504" s="1">
        <v>37726</v>
      </c>
      <c r="X504">
        <v>1.89030776630842</v>
      </c>
      <c r="Y504" s="1">
        <v>37726</v>
      </c>
      <c r="Z504">
        <v>0.43870307449629498</v>
      </c>
    </row>
    <row r="505" spans="23:26" x14ac:dyDescent="0.4">
      <c r="W505" s="1">
        <v>37727</v>
      </c>
      <c r="X505">
        <v>1.9578337505465899</v>
      </c>
      <c r="Y505" s="1">
        <v>37727</v>
      </c>
      <c r="Z505">
        <v>0.44680957777327002</v>
      </c>
    </row>
    <row r="506" spans="23:26" x14ac:dyDescent="0.4">
      <c r="W506" s="1">
        <v>37728</v>
      </c>
      <c r="X506">
        <v>1.94506764875539</v>
      </c>
      <c r="Y506" s="1">
        <v>37728</v>
      </c>
      <c r="Z506">
        <v>0.454798264052997</v>
      </c>
    </row>
    <row r="507" spans="23:26" x14ac:dyDescent="0.4">
      <c r="W507" s="1">
        <v>37729</v>
      </c>
      <c r="X507">
        <v>2.01301165220656</v>
      </c>
      <c r="Y507" s="1">
        <v>37729</v>
      </c>
      <c r="Z507">
        <v>0.46975786410501702</v>
      </c>
    </row>
    <row r="508" spans="23:26" x14ac:dyDescent="0.4">
      <c r="W508" s="1">
        <v>37732</v>
      </c>
      <c r="X508">
        <v>2.02413496135574</v>
      </c>
      <c r="Y508" s="1">
        <v>37732</v>
      </c>
      <c r="Z508">
        <v>0.48294015280839903</v>
      </c>
    </row>
    <row r="509" spans="23:26" x14ac:dyDescent="0.4">
      <c r="W509" s="1">
        <v>37733</v>
      </c>
      <c r="X509">
        <v>1.96284246481775</v>
      </c>
      <c r="Y509" s="1">
        <v>37733</v>
      </c>
      <c r="Z509">
        <v>0.48238357798487502</v>
      </c>
    </row>
    <row r="510" spans="23:26" x14ac:dyDescent="0.4">
      <c r="W510" s="1">
        <v>37734</v>
      </c>
      <c r="X510">
        <v>1.96131791338316</v>
      </c>
      <c r="Y510" s="1">
        <v>37734</v>
      </c>
      <c r="Z510">
        <v>0.49008034354422098</v>
      </c>
    </row>
    <row r="511" spans="23:26" x14ac:dyDescent="0.4">
      <c r="W511" s="1">
        <v>37735</v>
      </c>
      <c r="X511">
        <v>1.95754371750937</v>
      </c>
      <c r="Y511" s="1">
        <v>37735</v>
      </c>
      <c r="Z511">
        <v>0.50485337152591503</v>
      </c>
    </row>
    <row r="512" spans="23:26" x14ac:dyDescent="0.4">
      <c r="W512" s="1">
        <v>37736</v>
      </c>
      <c r="X512">
        <v>1.8546830241311101</v>
      </c>
      <c r="Y512" s="1">
        <v>37736</v>
      </c>
      <c r="Z512">
        <v>0.48867607371399202</v>
      </c>
    </row>
    <row r="513" spans="23:26" x14ac:dyDescent="0.4">
      <c r="W513" s="1">
        <v>37739</v>
      </c>
      <c r="X513">
        <v>1.8548214355600099</v>
      </c>
      <c r="Y513" s="1">
        <v>37739</v>
      </c>
      <c r="Z513">
        <v>0.48403306615970199</v>
      </c>
    </row>
    <row r="514" spans="23:26" x14ac:dyDescent="0.4">
      <c r="W514" s="1">
        <v>37740</v>
      </c>
      <c r="X514">
        <v>1.9489387256987001</v>
      </c>
      <c r="Y514" s="1">
        <v>37740</v>
      </c>
      <c r="Z514">
        <v>0.48312470973199501</v>
      </c>
    </row>
    <row r="515" spans="23:26" x14ac:dyDescent="0.4">
      <c r="W515" s="1">
        <v>37741</v>
      </c>
      <c r="X515">
        <v>1.9569314932156101</v>
      </c>
      <c r="Y515" s="1">
        <v>37741</v>
      </c>
      <c r="Z515">
        <v>0.48328620394905097</v>
      </c>
    </row>
    <row r="516" spans="23:26" x14ac:dyDescent="0.4">
      <c r="W516" s="1">
        <v>37743</v>
      </c>
      <c r="X516">
        <v>1.9528855985981901</v>
      </c>
      <c r="Y516" s="1">
        <v>37743</v>
      </c>
      <c r="Z516">
        <v>0.48553528200798601</v>
      </c>
    </row>
    <row r="517" spans="23:26" x14ac:dyDescent="0.4">
      <c r="W517" s="1">
        <v>37747</v>
      </c>
      <c r="X517">
        <v>1.96919523371032</v>
      </c>
      <c r="Y517" s="1">
        <v>37747</v>
      </c>
      <c r="Z517">
        <v>0.482194773704824</v>
      </c>
    </row>
    <row r="518" spans="23:26" x14ac:dyDescent="0.4">
      <c r="W518" s="1">
        <v>37748</v>
      </c>
      <c r="X518">
        <v>2.0115275974371301</v>
      </c>
      <c r="Y518" s="1">
        <v>37748</v>
      </c>
      <c r="Z518">
        <v>0.47979906417769902</v>
      </c>
    </row>
    <row r="519" spans="23:26" x14ac:dyDescent="0.4">
      <c r="W519" s="1">
        <v>37750</v>
      </c>
      <c r="X519">
        <v>2.0408187805679798</v>
      </c>
      <c r="Y519" s="1">
        <v>37750</v>
      </c>
      <c r="Z519">
        <v>0.49372660985063299</v>
      </c>
    </row>
    <row r="520" spans="23:26" x14ac:dyDescent="0.4">
      <c r="W520" s="1">
        <v>37753</v>
      </c>
      <c r="X520">
        <v>2.0855601488732698</v>
      </c>
      <c r="Y520" s="1">
        <v>37753</v>
      </c>
      <c r="Z520">
        <v>0.49600473355242197</v>
      </c>
    </row>
    <row r="521" spans="23:26" x14ac:dyDescent="0.4">
      <c r="W521" s="1">
        <v>37754</v>
      </c>
      <c r="X521">
        <v>2.04767660926872</v>
      </c>
      <c r="Y521" s="1">
        <v>37754</v>
      </c>
      <c r="Z521">
        <v>0.50593203285166799</v>
      </c>
    </row>
    <row r="522" spans="23:26" x14ac:dyDescent="0.4">
      <c r="W522" s="1">
        <v>37755</v>
      </c>
      <c r="X522">
        <v>2.0432896751132099</v>
      </c>
      <c r="Y522" s="1">
        <v>37755</v>
      </c>
      <c r="Z522">
        <v>0.51171903959908105</v>
      </c>
    </row>
    <row r="523" spans="23:26" x14ac:dyDescent="0.4">
      <c r="W523" s="1">
        <v>37756</v>
      </c>
      <c r="X523">
        <v>2.08708032874523</v>
      </c>
      <c r="Y523" s="1">
        <v>37756</v>
      </c>
      <c r="Z523">
        <v>0.51729384062365802</v>
      </c>
    </row>
    <row r="524" spans="23:26" x14ac:dyDescent="0.4">
      <c r="W524" s="1">
        <v>37757</v>
      </c>
      <c r="X524">
        <v>2.06900731898024</v>
      </c>
      <c r="Y524" s="1">
        <v>37757</v>
      </c>
      <c r="Z524">
        <v>0.52437041110312599</v>
      </c>
    </row>
    <row r="525" spans="23:26" x14ac:dyDescent="0.4">
      <c r="W525" s="1">
        <v>37760</v>
      </c>
      <c r="X525">
        <v>2.0357639951202402</v>
      </c>
      <c r="Y525" s="1">
        <v>37760</v>
      </c>
      <c r="Z525">
        <v>0.53318709000148801</v>
      </c>
    </row>
    <row r="526" spans="23:26" x14ac:dyDescent="0.4">
      <c r="W526" s="1">
        <v>37761</v>
      </c>
      <c r="X526">
        <v>2.0559860585885499</v>
      </c>
      <c r="Y526" s="1">
        <v>37761</v>
      </c>
      <c r="Z526">
        <v>0.53293934760538997</v>
      </c>
    </row>
    <row r="527" spans="23:26" x14ac:dyDescent="0.4">
      <c r="W527" s="1">
        <v>37762</v>
      </c>
      <c r="X527">
        <v>2.0543528773266901</v>
      </c>
      <c r="Y527" s="1">
        <v>37762</v>
      </c>
      <c r="Z527">
        <v>0.53528635461277096</v>
      </c>
    </row>
    <row r="528" spans="23:26" x14ac:dyDescent="0.4">
      <c r="W528" s="1">
        <v>37763</v>
      </c>
      <c r="X528">
        <v>2.04684201239056</v>
      </c>
      <c r="Y528" s="1">
        <v>37763</v>
      </c>
      <c r="Z528">
        <v>0.54121536523318203</v>
      </c>
    </row>
    <row r="529" spans="23:26" x14ac:dyDescent="0.4">
      <c r="W529" s="1">
        <v>37764</v>
      </c>
      <c r="X529">
        <v>2.1074669374053698</v>
      </c>
      <c r="Y529" s="1">
        <v>37764</v>
      </c>
      <c r="Z529">
        <v>0.54259602499722304</v>
      </c>
    </row>
    <row r="530" spans="23:26" x14ac:dyDescent="0.4">
      <c r="W530" s="1">
        <v>37767</v>
      </c>
      <c r="X530">
        <v>2.1565133089486999</v>
      </c>
      <c r="Y530" s="1">
        <v>37767</v>
      </c>
      <c r="Z530">
        <v>0.555167297294616</v>
      </c>
    </row>
    <row r="531" spans="23:26" x14ac:dyDescent="0.4">
      <c r="W531" s="1">
        <v>37768</v>
      </c>
      <c r="X531">
        <v>2.1466786297240401</v>
      </c>
      <c r="Y531" s="1">
        <v>37768</v>
      </c>
      <c r="Z531">
        <v>0.55634737166488801</v>
      </c>
    </row>
    <row r="532" spans="23:26" x14ac:dyDescent="0.4">
      <c r="W532" s="1">
        <v>37769</v>
      </c>
      <c r="X532">
        <v>2.1780462453579799</v>
      </c>
      <c r="Y532" s="1">
        <v>37769</v>
      </c>
      <c r="Z532">
        <v>0.54683841473185502</v>
      </c>
    </row>
    <row r="533" spans="23:26" x14ac:dyDescent="0.4">
      <c r="W533" s="1">
        <v>37770</v>
      </c>
      <c r="X533">
        <v>2.1870043818757798</v>
      </c>
      <c r="Y533" s="1">
        <v>37770</v>
      </c>
      <c r="Z533">
        <v>0.54368498845523505</v>
      </c>
    </row>
    <row r="534" spans="23:26" x14ac:dyDescent="0.4">
      <c r="W534" s="1">
        <v>37771</v>
      </c>
      <c r="X534">
        <v>2.17546897212029</v>
      </c>
      <c r="Y534" s="1">
        <v>37771</v>
      </c>
      <c r="Z534">
        <v>0.53679354781827904</v>
      </c>
    </row>
    <row r="535" spans="23:26" x14ac:dyDescent="0.4">
      <c r="W535" s="1">
        <v>37774</v>
      </c>
      <c r="X535">
        <v>2.1976531473987402</v>
      </c>
      <c r="Y535" s="1">
        <v>37774</v>
      </c>
      <c r="Z535">
        <v>0.52190715017975797</v>
      </c>
    </row>
    <row r="536" spans="23:26" x14ac:dyDescent="0.4">
      <c r="W536" s="1">
        <v>37775</v>
      </c>
      <c r="X536">
        <v>2.15416617705946</v>
      </c>
      <c r="Y536" s="1">
        <v>37775</v>
      </c>
      <c r="Z536">
        <v>0.52150142931052401</v>
      </c>
    </row>
    <row r="537" spans="23:26" x14ac:dyDescent="0.4">
      <c r="W537" s="1">
        <v>37776</v>
      </c>
      <c r="X537">
        <v>2.1590189274557301</v>
      </c>
      <c r="Y537" s="1">
        <v>37776</v>
      </c>
      <c r="Z537">
        <v>0.51819517025018402</v>
      </c>
    </row>
    <row r="538" spans="23:26" x14ac:dyDescent="0.4">
      <c r="W538" s="1">
        <v>37777</v>
      </c>
      <c r="X538">
        <v>2.1772839929060601</v>
      </c>
      <c r="Y538" s="1">
        <v>37777</v>
      </c>
      <c r="Z538">
        <v>0.52247815737763803</v>
      </c>
    </row>
    <row r="539" spans="23:26" x14ac:dyDescent="0.4">
      <c r="W539" s="1">
        <v>37781</v>
      </c>
      <c r="X539">
        <v>2.1911950095045398</v>
      </c>
      <c r="Y539" s="1">
        <v>37781</v>
      </c>
      <c r="Z539">
        <v>0.51516533585234503</v>
      </c>
    </row>
    <row r="540" spans="23:26" x14ac:dyDescent="0.4">
      <c r="W540" s="1">
        <v>37782</v>
      </c>
      <c r="X540">
        <v>2.18778470087002</v>
      </c>
      <c r="Y540" s="1">
        <v>37782</v>
      </c>
      <c r="Z540">
        <v>0.51469513599869798</v>
      </c>
    </row>
    <row r="541" spans="23:26" x14ac:dyDescent="0.4">
      <c r="W541" s="1">
        <v>37783</v>
      </c>
      <c r="X541">
        <v>2.1846778265490099</v>
      </c>
      <c r="Y541" s="1">
        <v>37783</v>
      </c>
      <c r="Z541">
        <v>0.51134196788288799</v>
      </c>
    </row>
    <row r="542" spans="23:26" x14ac:dyDescent="0.4">
      <c r="W542" s="1">
        <v>37784</v>
      </c>
      <c r="X542">
        <v>2.19604304404315</v>
      </c>
      <c r="Y542" s="1">
        <v>37784</v>
      </c>
      <c r="Z542">
        <v>0.50581226487685804</v>
      </c>
    </row>
    <row r="543" spans="23:26" x14ac:dyDescent="0.4">
      <c r="W543" s="1">
        <v>37785</v>
      </c>
      <c r="X543">
        <v>2.2179418826712798</v>
      </c>
      <c r="Y543" s="1">
        <v>37785</v>
      </c>
      <c r="Z543">
        <v>0.50421180106901398</v>
      </c>
    </row>
    <row r="544" spans="23:26" x14ac:dyDescent="0.4">
      <c r="W544" s="1">
        <v>37788</v>
      </c>
      <c r="X544">
        <v>2.1998615490680899</v>
      </c>
      <c r="Y544" s="1">
        <v>37788</v>
      </c>
      <c r="Z544">
        <v>0.50867936190194796</v>
      </c>
    </row>
    <row r="545" spans="23:26" x14ac:dyDescent="0.4">
      <c r="W545" s="1">
        <v>37789</v>
      </c>
      <c r="X545">
        <v>2.2359222997364601</v>
      </c>
      <c r="Y545" s="1">
        <v>37789</v>
      </c>
      <c r="Z545">
        <v>0.49879357405247199</v>
      </c>
    </row>
    <row r="546" spans="23:26" x14ac:dyDescent="0.4">
      <c r="W546" s="1">
        <v>37790</v>
      </c>
      <c r="X546">
        <v>2.22810741110517</v>
      </c>
      <c r="Y546" s="1">
        <v>37790</v>
      </c>
      <c r="Z546">
        <v>0.493901773858614</v>
      </c>
    </row>
    <row r="547" spans="23:26" x14ac:dyDescent="0.4">
      <c r="W547" s="1">
        <v>37791</v>
      </c>
      <c r="X547">
        <v>2.2555862366997501</v>
      </c>
      <c r="Y547" s="1">
        <v>37791</v>
      </c>
      <c r="Z547">
        <v>0.48217600655770099</v>
      </c>
    </row>
    <row r="548" spans="23:26" x14ac:dyDescent="0.4">
      <c r="W548" s="1">
        <v>37792</v>
      </c>
      <c r="X548">
        <v>2.2336299903336099</v>
      </c>
      <c r="Y548" s="1">
        <v>37792</v>
      </c>
      <c r="Z548">
        <v>0.47879753429691602</v>
      </c>
    </row>
    <row r="549" spans="23:26" x14ac:dyDescent="0.4">
      <c r="W549" s="1">
        <v>37795</v>
      </c>
      <c r="X549">
        <v>2.2135870087420702</v>
      </c>
      <c r="Y549" s="1">
        <v>37795</v>
      </c>
      <c r="Z549">
        <v>0.48684310323490398</v>
      </c>
    </row>
    <row r="550" spans="23:26" x14ac:dyDescent="0.4">
      <c r="W550" s="1">
        <v>37796</v>
      </c>
      <c r="X550">
        <v>2.1867346300508101</v>
      </c>
      <c r="Y550" s="1">
        <v>37796</v>
      </c>
      <c r="Z550">
        <v>0.49086391695184201</v>
      </c>
    </row>
    <row r="551" spans="23:26" x14ac:dyDescent="0.4">
      <c r="W551" s="1">
        <v>37797</v>
      </c>
      <c r="X551">
        <v>2.2238988986649302</v>
      </c>
      <c r="Y551" s="1">
        <v>37797</v>
      </c>
      <c r="Z551">
        <v>0.491678777936365</v>
      </c>
    </row>
    <row r="552" spans="23:26" x14ac:dyDescent="0.4">
      <c r="W552" s="1">
        <v>37798</v>
      </c>
      <c r="X552">
        <v>2.2418767017632</v>
      </c>
      <c r="Y552" s="1">
        <v>37798</v>
      </c>
      <c r="Z552">
        <v>0.49592726459984199</v>
      </c>
    </row>
    <row r="553" spans="23:26" x14ac:dyDescent="0.4">
      <c r="W553" s="1">
        <v>37799</v>
      </c>
      <c r="X553">
        <v>2.2388448626255899</v>
      </c>
      <c r="Y553" s="1">
        <v>37799</v>
      </c>
      <c r="Z553">
        <v>0.49272240293622099</v>
      </c>
    </row>
    <row r="554" spans="23:26" x14ac:dyDescent="0.4">
      <c r="W554" s="1">
        <v>37802</v>
      </c>
      <c r="X554">
        <v>2.2246218892165501</v>
      </c>
      <c r="Y554" s="1">
        <v>37802</v>
      </c>
      <c r="Z554">
        <v>0.49861967184963202</v>
      </c>
    </row>
    <row r="555" spans="23:26" x14ac:dyDescent="0.4">
      <c r="W555" s="1">
        <v>37803</v>
      </c>
      <c r="X555">
        <v>2.2220482326745299</v>
      </c>
      <c r="Y555" s="1">
        <v>37803</v>
      </c>
      <c r="Z555">
        <v>0.48950676772421398</v>
      </c>
    </row>
    <row r="556" spans="23:26" x14ac:dyDescent="0.4">
      <c r="W556" s="1">
        <v>37804</v>
      </c>
      <c r="X556">
        <v>2.2501810302353</v>
      </c>
      <c r="Y556" s="1">
        <v>37804</v>
      </c>
      <c r="Z556">
        <v>0.48522033276155702</v>
      </c>
    </row>
    <row r="557" spans="23:26" x14ac:dyDescent="0.4">
      <c r="W557" s="1">
        <v>37805</v>
      </c>
      <c r="X557">
        <v>2.2513382627076202</v>
      </c>
      <c r="Y557" s="1">
        <v>37805</v>
      </c>
      <c r="Z557">
        <v>0.48436491027210399</v>
      </c>
    </row>
    <row r="558" spans="23:26" x14ac:dyDescent="0.4">
      <c r="W558" s="1">
        <v>37806</v>
      </c>
      <c r="X558">
        <v>2.2928804514288501</v>
      </c>
      <c r="Y558" s="1">
        <v>37806</v>
      </c>
      <c r="Z558">
        <v>0.49301432612684098</v>
      </c>
    </row>
    <row r="559" spans="23:26" x14ac:dyDescent="0.4">
      <c r="W559" s="1">
        <v>37809</v>
      </c>
      <c r="X559">
        <v>2.3214222284852601</v>
      </c>
      <c r="Y559" s="1">
        <v>37809</v>
      </c>
      <c r="Z559">
        <v>0.48875615213710799</v>
      </c>
    </row>
    <row r="560" spans="23:26" x14ac:dyDescent="0.4">
      <c r="W560" s="1">
        <v>37810</v>
      </c>
      <c r="X560">
        <v>2.3287179013039498</v>
      </c>
      <c r="Y560" s="1">
        <v>37810</v>
      </c>
      <c r="Z560">
        <v>0.48501537706395398</v>
      </c>
    </row>
    <row r="561" spans="23:26" x14ac:dyDescent="0.4">
      <c r="W561" s="1">
        <v>37811</v>
      </c>
      <c r="X561">
        <v>2.31524658037109</v>
      </c>
      <c r="Y561" s="1">
        <v>37811</v>
      </c>
      <c r="Z561">
        <v>0.483751406455253</v>
      </c>
    </row>
    <row r="562" spans="23:26" x14ac:dyDescent="0.4">
      <c r="W562" s="1">
        <v>37812</v>
      </c>
      <c r="X562">
        <v>2.3059502637147902</v>
      </c>
      <c r="Y562" s="1">
        <v>37812</v>
      </c>
      <c r="Z562">
        <v>0.48715750237893402</v>
      </c>
    </row>
    <row r="563" spans="23:26" x14ac:dyDescent="0.4">
      <c r="W563" s="1">
        <v>37813</v>
      </c>
      <c r="X563">
        <v>2.32347299646201</v>
      </c>
      <c r="Y563" s="1">
        <v>37813</v>
      </c>
      <c r="Z563">
        <v>0.48873030972898901</v>
      </c>
    </row>
    <row r="564" spans="23:26" x14ac:dyDescent="0.4">
      <c r="W564" s="1">
        <v>37816</v>
      </c>
      <c r="X564">
        <v>2.3421249413440499</v>
      </c>
      <c r="Y564" s="1">
        <v>37816</v>
      </c>
      <c r="Z564">
        <v>0.47268693116601501</v>
      </c>
    </row>
    <row r="565" spans="23:26" x14ac:dyDescent="0.4">
      <c r="W565" s="1">
        <v>37817</v>
      </c>
      <c r="X565">
        <v>2.3111864214954001</v>
      </c>
      <c r="Y565" s="1">
        <v>37817</v>
      </c>
      <c r="Z565">
        <v>0.46933435611220597</v>
      </c>
    </row>
    <row r="566" spans="23:26" x14ac:dyDescent="0.4">
      <c r="W566" s="1">
        <v>37818</v>
      </c>
      <c r="X566">
        <v>2.3284484753716601</v>
      </c>
      <c r="Y566" s="1">
        <v>37818</v>
      </c>
      <c r="Z566">
        <v>0.47144280681149198</v>
      </c>
    </row>
    <row r="567" spans="23:26" x14ac:dyDescent="0.4">
      <c r="W567" s="1">
        <v>37820</v>
      </c>
      <c r="X567">
        <v>2.2983911507931301</v>
      </c>
      <c r="Y567" s="1">
        <v>37820</v>
      </c>
      <c r="Z567">
        <v>0.48323483340213502</v>
      </c>
    </row>
    <row r="568" spans="23:26" x14ac:dyDescent="0.4">
      <c r="W568" s="1">
        <v>37823</v>
      </c>
      <c r="X568">
        <v>2.2777479691865299</v>
      </c>
      <c r="Y568" s="1">
        <v>37823</v>
      </c>
      <c r="Z568">
        <v>0.48262098845768298</v>
      </c>
    </row>
    <row r="569" spans="23:26" x14ac:dyDescent="0.4">
      <c r="W569" s="1">
        <v>37824</v>
      </c>
      <c r="X569">
        <v>2.3075560083816198</v>
      </c>
      <c r="Y569" s="1">
        <v>37824</v>
      </c>
      <c r="Z569">
        <v>0.48535658084691202</v>
      </c>
    </row>
    <row r="570" spans="23:26" x14ac:dyDescent="0.4">
      <c r="W570" s="1">
        <v>37825</v>
      </c>
      <c r="X570">
        <v>2.3176296138772998</v>
      </c>
      <c r="Y570" s="1">
        <v>37825</v>
      </c>
      <c r="Z570">
        <v>0.49629222363594599</v>
      </c>
    </row>
    <row r="571" spans="23:26" x14ac:dyDescent="0.4">
      <c r="W571" s="1">
        <v>37826</v>
      </c>
      <c r="X571">
        <v>2.3323713934399399</v>
      </c>
      <c r="Y571" s="1">
        <v>37826</v>
      </c>
      <c r="Z571">
        <v>0.49256438272712399</v>
      </c>
    </row>
    <row r="572" spans="23:26" x14ac:dyDescent="0.4">
      <c r="W572" s="1">
        <v>37827</v>
      </c>
      <c r="X572">
        <v>2.3344563748368699</v>
      </c>
      <c r="Y572" s="1">
        <v>37827</v>
      </c>
      <c r="Z572">
        <v>0.490905878803646</v>
      </c>
    </row>
    <row r="573" spans="23:26" x14ac:dyDescent="0.4">
      <c r="W573" s="1">
        <v>37830</v>
      </c>
      <c r="X573">
        <v>2.3747982449082898</v>
      </c>
      <c r="Y573" s="1">
        <v>37830</v>
      </c>
      <c r="Z573">
        <v>0.48914774895891799</v>
      </c>
    </row>
    <row r="574" spans="23:26" x14ac:dyDescent="0.4">
      <c r="W574" s="1">
        <v>37831</v>
      </c>
      <c r="X574">
        <v>2.3910305871797699</v>
      </c>
      <c r="Y574" s="1">
        <v>37831</v>
      </c>
      <c r="Z574">
        <v>0.48870513777652203</v>
      </c>
    </row>
    <row r="575" spans="23:26" x14ac:dyDescent="0.4">
      <c r="W575" s="1">
        <v>37832</v>
      </c>
      <c r="X575">
        <v>2.3834691018016301</v>
      </c>
      <c r="Y575" s="1">
        <v>37832</v>
      </c>
      <c r="Z575">
        <v>0.49815997599407902</v>
      </c>
    </row>
    <row r="576" spans="23:26" x14ac:dyDescent="0.4">
      <c r="W576" s="1">
        <v>37833</v>
      </c>
      <c r="X576">
        <v>2.38415434180046</v>
      </c>
      <c r="Y576" s="1">
        <v>37833</v>
      </c>
      <c r="Z576">
        <v>0.49888434489931599</v>
      </c>
    </row>
    <row r="577" spans="23:26" x14ac:dyDescent="0.4">
      <c r="W577" s="1">
        <v>37834</v>
      </c>
      <c r="X577">
        <v>2.4039130088121801</v>
      </c>
      <c r="Y577" s="1">
        <v>37834</v>
      </c>
      <c r="Z577">
        <v>0.48597428737828902</v>
      </c>
    </row>
    <row r="578" spans="23:26" x14ac:dyDescent="0.4">
      <c r="W578" s="1">
        <v>37837</v>
      </c>
      <c r="X578">
        <v>2.3827767333071899</v>
      </c>
      <c r="Y578" s="1">
        <v>37837</v>
      </c>
      <c r="Z578">
        <v>0.489486570596741</v>
      </c>
    </row>
    <row r="579" spans="23:26" x14ac:dyDescent="0.4">
      <c r="W579" s="1">
        <v>37838</v>
      </c>
      <c r="X579">
        <v>2.3959071261089799</v>
      </c>
      <c r="Y579" s="1">
        <v>37838</v>
      </c>
      <c r="Z579">
        <v>0.490122235113437</v>
      </c>
    </row>
    <row r="580" spans="23:26" x14ac:dyDescent="0.4">
      <c r="W580" s="1">
        <v>37839</v>
      </c>
      <c r="X580">
        <v>2.3673978196179202</v>
      </c>
      <c r="Y580" s="1">
        <v>37839</v>
      </c>
      <c r="Z580">
        <v>0.49892164196386302</v>
      </c>
    </row>
    <row r="581" spans="23:26" x14ac:dyDescent="0.4">
      <c r="W581" s="1">
        <v>37840</v>
      </c>
      <c r="X581">
        <v>2.35530595201292</v>
      </c>
      <c r="Y581" s="1">
        <v>37840</v>
      </c>
      <c r="Z581">
        <v>0.491392139482074</v>
      </c>
    </row>
    <row r="582" spans="23:26" x14ac:dyDescent="0.4">
      <c r="W582" s="1">
        <v>37841</v>
      </c>
      <c r="X582">
        <v>2.3421029961086899</v>
      </c>
      <c r="Y582" s="1">
        <v>37841</v>
      </c>
      <c r="Z582">
        <v>0.49479156865360802</v>
      </c>
    </row>
    <row r="583" spans="23:26" x14ac:dyDescent="0.4">
      <c r="W583" s="1">
        <v>37844</v>
      </c>
      <c r="X583">
        <v>2.3316290481903299</v>
      </c>
      <c r="Y583" s="1">
        <v>37844</v>
      </c>
      <c r="Z583">
        <v>0.48865730757562698</v>
      </c>
    </row>
    <row r="584" spans="23:26" x14ac:dyDescent="0.4">
      <c r="W584" s="1">
        <v>37845</v>
      </c>
      <c r="X584">
        <v>2.3237729092332202</v>
      </c>
      <c r="Y584" s="1">
        <v>37845</v>
      </c>
      <c r="Z584">
        <v>0.49048762009077601</v>
      </c>
    </row>
    <row r="585" spans="23:26" x14ac:dyDescent="0.4">
      <c r="W585" s="1">
        <v>37846</v>
      </c>
      <c r="X585">
        <v>2.3471348021437199</v>
      </c>
      <c r="Y585" s="1">
        <v>37846</v>
      </c>
      <c r="Z585">
        <v>0.483414717564355</v>
      </c>
    </row>
    <row r="586" spans="23:26" x14ac:dyDescent="0.4">
      <c r="W586" s="1">
        <v>37847</v>
      </c>
      <c r="X586">
        <v>2.4000186757173498</v>
      </c>
      <c r="Y586" s="1">
        <v>37847</v>
      </c>
      <c r="Z586">
        <v>0.48495318066514398</v>
      </c>
    </row>
    <row r="587" spans="23:26" x14ac:dyDescent="0.4">
      <c r="W587" s="1">
        <v>37851</v>
      </c>
      <c r="X587">
        <v>2.4110961363325698</v>
      </c>
      <c r="Y587" s="1">
        <v>37851</v>
      </c>
      <c r="Z587">
        <v>0.48582062740148302</v>
      </c>
    </row>
    <row r="588" spans="23:26" x14ac:dyDescent="0.4">
      <c r="W588" s="1">
        <v>37852</v>
      </c>
      <c r="X588">
        <v>2.43239556396184</v>
      </c>
      <c r="Y588" s="1">
        <v>37852</v>
      </c>
      <c r="Z588">
        <v>0.47897120047990999</v>
      </c>
    </row>
    <row r="589" spans="23:26" x14ac:dyDescent="0.4">
      <c r="W589" s="1">
        <v>37853</v>
      </c>
      <c r="X589">
        <v>2.4594255560646299</v>
      </c>
      <c r="Y589" s="1">
        <v>37853</v>
      </c>
      <c r="Z589">
        <v>0.49355008555379698</v>
      </c>
    </row>
    <row r="590" spans="23:26" x14ac:dyDescent="0.4">
      <c r="W590" s="1">
        <v>37854</v>
      </c>
      <c r="X590">
        <v>2.5309692599795199</v>
      </c>
      <c r="Y590" s="1">
        <v>37854</v>
      </c>
      <c r="Z590">
        <v>0.49829057553851003</v>
      </c>
    </row>
    <row r="591" spans="23:26" x14ac:dyDescent="0.4">
      <c r="W591" s="1">
        <v>37855</v>
      </c>
      <c r="X591">
        <v>2.5332574153330301</v>
      </c>
      <c r="Y591" s="1">
        <v>37855</v>
      </c>
      <c r="Z591">
        <v>0.49868012925833</v>
      </c>
    </row>
    <row r="592" spans="23:26" x14ac:dyDescent="0.4">
      <c r="W592" s="1">
        <v>37858</v>
      </c>
      <c r="X592">
        <v>2.52441909535868</v>
      </c>
      <c r="Y592" s="1">
        <v>37858</v>
      </c>
      <c r="Z592">
        <v>0.49292853805885101</v>
      </c>
    </row>
    <row r="593" spans="23:26" x14ac:dyDescent="0.4">
      <c r="W593" s="1">
        <v>37859</v>
      </c>
      <c r="X593">
        <v>2.53731732727277</v>
      </c>
      <c r="Y593" s="1">
        <v>37859</v>
      </c>
      <c r="Z593">
        <v>0.50357922742205197</v>
      </c>
    </row>
    <row r="594" spans="23:26" x14ac:dyDescent="0.4">
      <c r="W594" s="1">
        <v>37860</v>
      </c>
      <c r="X594">
        <v>2.5337037701854701</v>
      </c>
      <c r="Y594" s="1">
        <v>37860</v>
      </c>
      <c r="Z594">
        <v>0.49462230063436902</v>
      </c>
    </row>
    <row r="595" spans="23:26" x14ac:dyDescent="0.4">
      <c r="W595" s="1">
        <v>37861</v>
      </c>
      <c r="X595">
        <v>2.5152192190103602</v>
      </c>
      <c r="Y595" s="1">
        <v>37861</v>
      </c>
      <c r="Z595">
        <v>0.49685161898011798</v>
      </c>
    </row>
    <row r="596" spans="23:26" x14ac:dyDescent="0.4">
      <c r="W596" s="1">
        <v>37862</v>
      </c>
      <c r="X596">
        <v>2.5218780537563799</v>
      </c>
      <c r="Y596" s="1">
        <v>37862</v>
      </c>
      <c r="Z596">
        <v>0.490399666981087</v>
      </c>
    </row>
    <row r="597" spans="23:26" x14ac:dyDescent="0.4">
      <c r="W597" s="1">
        <v>37865</v>
      </c>
      <c r="X597">
        <v>2.5236338862416399</v>
      </c>
      <c r="Y597" s="1">
        <v>37865</v>
      </c>
      <c r="Z597">
        <v>0.48453785804392402</v>
      </c>
    </row>
    <row r="598" spans="23:26" x14ac:dyDescent="0.4">
      <c r="W598" s="1">
        <v>37866</v>
      </c>
      <c r="X598">
        <v>2.5156741910218701</v>
      </c>
      <c r="Y598" s="1">
        <v>37866</v>
      </c>
      <c r="Z598">
        <v>0.47822793834459998</v>
      </c>
    </row>
    <row r="599" spans="23:26" x14ac:dyDescent="0.4">
      <c r="W599" s="1">
        <v>37867</v>
      </c>
      <c r="X599">
        <v>2.5211827305516099</v>
      </c>
      <c r="Y599" s="1">
        <v>37867</v>
      </c>
      <c r="Z599">
        <v>0.48051910715825302</v>
      </c>
    </row>
    <row r="600" spans="23:26" x14ac:dyDescent="0.4">
      <c r="W600" s="1">
        <v>37868</v>
      </c>
      <c r="X600">
        <v>2.5201253615685499</v>
      </c>
      <c r="Y600" s="1">
        <v>37868</v>
      </c>
      <c r="Z600">
        <v>0.48283999527687999</v>
      </c>
    </row>
    <row r="601" spans="23:26" x14ac:dyDescent="0.4">
      <c r="W601" s="1">
        <v>37869</v>
      </c>
      <c r="X601">
        <v>2.5146026124896301</v>
      </c>
      <c r="Y601" s="1">
        <v>37869</v>
      </c>
      <c r="Z601">
        <v>0.48400697400010501</v>
      </c>
    </row>
    <row r="602" spans="23:26" x14ac:dyDescent="0.4">
      <c r="W602" s="1">
        <v>37872</v>
      </c>
      <c r="X602">
        <v>2.5018607113767302</v>
      </c>
      <c r="Y602" s="1">
        <v>37872</v>
      </c>
      <c r="Z602">
        <v>0.47934826610044601</v>
      </c>
    </row>
    <row r="603" spans="23:26" x14ac:dyDescent="0.4">
      <c r="W603" s="1">
        <v>37873</v>
      </c>
      <c r="X603">
        <v>2.5145061910697399</v>
      </c>
      <c r="Y603" s="1">
        <v>37873</v>
      </c>
      <c r="Z603">
        <v>0.47439145894066098</v>
      </c>
    </row>
    <row r="604" spans="23:26" x14ac:dyDescent="0.4">
      <c r="W604" s="1">
        <v>37879</v>
      </c>
      <c r="X604">
        <v>2.4865698262784499</v>
      </c>
      <c r="Y604" s="1">
        <v>37879</v>
      </c>
      <c r="Z604">
        <v>0.482801961584293</v>
      </c>
    </row>
    <row r="605" spans="23:26" x14ac:dyDescent="0.4">
      <c r="W605" s="1">
        <v>37880</v>
      </c>
      <c r="X605">
        <v>2.5152927976477799</v>
      </c>
      <c r="Y605" s="1">
        <v>37880</v>
      </c>
      <c r="Z605">
        <v>0.480839690696579</v>
      </c>
    </row>
    <row r="606" spans="23:26" x14ac:dyDescent="0.4">
      <c r="W606" s="1">
        <v>37881</v>
      </c>
      <c r="X606">
        <v>2.5212049663160299</v>
      </c>
      <c r="Y606" s="1">
        <v>37881</v>
      </c>
      <c r="Z606">
        <v>0.47861002726956497</v>
      </c>
    </row>
    <row r="607" spans="23:26" x14ac:dyDescent="0.4">
      <c r="W607" s="1">
        <v>37882</v>
      </c>
      <c r="X607">
        <v>2.5189333266465801</v>
      </c>
      <c r="Y607" s="1">
        <v>37882</v>
      </c>
      <c r="Z607">
        <v>0.48956311712947798</v>
      </c>
    </row>
    <row r="608" spans="23:26" x14ac:dyDescent="0.4">
      <c r="W608" s="1">
        <v>37883</v>
      </c>
      <c r="X608">
        <v>2.4696614079771</v>
      </c>
      <c r="Y608" s="1">
        <v>37883</v>
      </c>
      <c r="Z608">
        <v>0.484357046340187</v>
      </c>
    </row>
    <row r="609" spans="23:26" x14ac:dyDescent="0.4">
      <c r="W609" s="1">
        <v>37886</v>
      </c>
      <c r="X609">
        <v>2.3647508298000202</v>
      </c>
      <c r="Y609" s="1">
        <v>37886</v>
      </c>
      <c r="Z609">
        <v>0.48712852715397298</v>
      </c>
    </row>
    <row r="610" spans="23:26" x14ac:dyDescent="0.4">
      <c r="W610" s="1">
        <v>37887</v>
      </c>
      <c r="X610">
        <v>2.3469658068599002</v>
      </c>
      <c r="Y610" s="1">
        <v>37887</v>
      </c>
      <c r="Z610">
        <v>0.47394191812703401</v>
      </c>
    </row>
    <row r="611" spans="23:26" x14ac:dyDescent="0.4">
      <c r="W611" s="1">
        <v>37888</v>
      </c>
      <c r="X611">
        <v>2.3703368655316899</v>
      </c>
      <c r="Y611" s="1">
        <v>37888</v>
      </c>
      <c r="Z611">
        <v>0.475340860106793</v>
      </c>
    </row>
    <row r="612" spans="23:26" x14ac:dyDescent="0.4">
      <c r="W612" s="1">
        <v>37889</v>
      </c>
      <c r="X612">
        <v>2.3362313727704498</v>
      </c>
      <c r="Y612" s="1">
        <v>37889</v>
      </c>
      <c r="Z612">
        <v>0.47631388010882603</v>
      </c>
    </row>
    <row r="613" spans="23:26" x14ac:dyDescent="0.4">
      <c r="W613" s="1">
        <v>37890</v>
      </c>
      <c r="X613">
        <v>2.3099029552144099</v>
      </c>
      <c r="Y613" s="1">
        <v>37890</v>
      </c>
      <c r="Z613">
        <v>0.488500520995229</v>
      </c>
    </row>
    <row r="614" spans="23:26" x14ac:dyDescent="0.4">
      <c r="W614" s="1">
        <v>37893</v>
      </c>
      <c r="X614">
        <v>2.3008270385598499</v>
      </c>
      <c r="Y614" s="1">
        <v>37893</v>
      </c>
      <c r="Z614">
        <v>0.48613545873426101</v>
      </c>
    </row>
    <row r="615" spans="23:26" x14ac:dyDescent="0.4">
      <c r="W615" s="1">
        <v>37894</v>
      </c>
      <c r="X615">
        <v>2.33093658557967</v>
      </c>
      <c r="Y615" s="1">
        <v>37894</v>
      </c>
      <c r="Z615">
        <v>0.49720776180905502</v>
      </c>
    </row>
    <row r="616" spans="23:26" x14ac:dyDescent="0.4">
      <c r="W616" s="1">
        <v>37895</v>
      </c>
      <c r="X616">
        <v>2.3272015781369002</v>
      </c>
      <c r="Y616" s="1">
        <v>37895</v>
      </c>
      <c r="Z616">
        <v>0.48354509691425102</v>
      </c>
    </row>
    <row r="617" spans="23:26" x14ac:dyDescent="0.4">
      <c r="W617" s="1">
        <v>37896</v>
      </c>
      <c r="X617">
        <v>2.3598596345032301</v>
      </c>
      <c r="Y617" s="1">
        <v>37896</v>
      </c>
      <c r="Z617">
        <v>0.48191018346000197</v>
      </c>
    </row>
    <row r="618" spans="23:26" x14ac:dyDescent="0.4">
      <c r="W618" s="1">
        <v>37900</v>
      </c>
      <c r="X618">
        <v>2.3972059705727702</v>
      </c>
      <c r="Y618" s="1">
        <v>37900</v>
      </c>
      <c r="Z618">
        <v>0.48676354573050001</v>
      </c>
    </row>
    <row r="619" spans="23:26" x14ac:dyDescent="0.4">
      <c r="W619" s="1">
        <v>37901</v>
      </c>
      <c r="X619">
        <v>2.4181897195711302</v>
      </c>
      <c r="Y619" s="1">
        <v>37901</v>
      </c>
      <c r="Z619">
        <v>0.48917696932441401</v>
      </c>
    </row>
    <row r="620" spans="23:26" x14ac:dyDescent="0.4">
      <c r="W620" s="1">
        <v>37902</v>
      </c>
      <c r="X620">
        <v>2.40962344773645</v>
      </c>
      <c r="Y620" s="1">
        <v>37902</v>
      </c>
      <c r="Z620">
        <v>0.49150746878590901</v>
      </c>
    </row>
    <row r="621" spans="23:26" x14ac:dyDescent="0.4">
      <c r="W621" s="1">
        <v>37903</v>
      </c>
      <c r="X621">
        <v>2.4531545093795302</v>
      </c>
      <c r="Y621" s="1">
        <v>37903</v>
      </c>
      <c r="Z621">
        <v>0.489272220744151</v>
      </c>
    </row>
    <row r="622" spans="23:26" x14ac:dyDescent="0.4">
      <c r="W622" s="1">
        <v>37904</v>
      </c>
      <c r="X622">
        <v>2.4792298815479699</v>
      </c>
      <c r="Y622" s="1">
        <v>37904</v>
      </c>
      <c r="Z622">
        <v>0.46842454637716302</v>
      </c>
    </row>
    <row r="623" spans="23:26" x14ac:dyDescent="0.4">
      <c r="W623" s="1">
        <v>37907</v>
      </c>
      <c r="X623">
        <v>2.4809616901987002</v>
      </c>
      <c r="Y623" s="1">
        <v>37907</v>
      </c>
      <c r="Z623">
        <v>0.47106224449109801</v>
      </c>
    </row>
    <row r="624" spans="23:26" x14ac:dyDescent="0.4">
      <c r="W624" s="1">
        <v>37908</v>
      </c>
      <c r="X624">
        <v>2.5053502307021902</v>
      </c>
      <c r="Y624" s="1">
        <v>37908</v>
      </c>
      <c r="Z624">
        <v>0.46739420872474402</v>
      </c>
    </row>
    <row r="625" spans="23:26" x14ac:dyDescent="0.4">
      <c r="W625" s="1">
        <v>37909</v>
      </c>
      <c r="X625">
        <v>2.4996490464807</v>
      </c>
      <c r="Y625" s="1">
        <v>37909</v>
      </c>
      <c r="Z625">
        <v>0.468347340786191</v>
      </c>
    </row>
    <row r="626" spans="23:26" x14ac:dyDescent="0.4">
      <c r="W626" s="1">
        <v>37910</v>
      </c>
      <c r="X626">
        <v>2.5310043009528198</v>
      </c>
      <c r="Y626" s="1">
        <v>37910</v>
      </c>
      <c r="Z626">
        <v>0.46297441030245301</v>
      </c>
    </row>
    <row r="627" spans="23:26" x14ac:dyDescent="0.4">
      <c r="W627" s="1">
        <v>37911</v>
      </c>
      <c r="X627">
        <v>2.5245367084421702</v>
      </c>
      <c r="Y627" s="1">
        <v>37911</v>
      </c>
      <c r="Z627">
        <v>0.47265056756860602</v>
      </c>
    </row>
    <row r="628" spans="23:26" x14ac:dyDescent="0.4">
      <c r="W628" s="1">
        <v>37914</v>
      </c>
      <c r="X628">
        <v>2.52967049638394</v>
      </c>
      <c r="Y628" s="1">
        <v>37914</v>
      </c>
      <c r="Z628">
        <v>0.46209980912259702</v>
      </c>
    </row>
    <row r="629" spans="23:26" x14ac:dyDescent="0.4">
      <c r="W629" s="1">
        <v>37915</v>
      </c>
      <c r="X629">
        <v>2.5326461690492099</v>
      </c>
      <c r="Y629" s="1">
        <v>37915</v>
      </c>
      <c r="Z629">
        <v>0.45870264367534103</v>
      </c>
    </row>
    <row r="630" spans="23:26" x14ac:dyDescent="0.4">
      <c r="W630" s="1">
        <v>37916</v>
      </c>
      <c r="X630">
        <v>2.5352309519034302</v>
      </c>
      <c r="Y630" s="1">
        <v>37916</v>
      </c>
      <c r="Z630">
        <v>0.46021808305305301</v>
      </c>
    </row>
    <row r="631" spans="23:26" x14ac:dyDescent="0.4">
      <c r="W631" s="1">
        <v>37917</v>
      </c>
      <c r="X631">
        <v>2.4510888622134201</v>
      </c>
      <c r="Y631" s="1">
        <v>37917</v>
      </c>
      <c r="Z631">
        <v>0.46069566059647199</v>
      </c>
    </row>
    <row r="632" spans="23:26" x14ac:dyDescent="0.4">
      <c r="W632" s="1">
        <v>37918</v>
      </c>
      <c r="X632">
        <v>2.4433480983618798</v>
      </c>
      <c r="Y632" s="1">
        <v>37918</v>
      </c>
      <c r="Z632">
        <v>0.46624747751100698</v>
      </c>
    </row>
    <row r="633" spans="23:26" x14ac:dyDescent="0.4">
      <c r="W633" s="1">
        <v>37921</v>
      </c>
      <c r="X633">
        <v>2.47205291082944</v>
      </c>
      <c r="Y633" s="1">
        <v>37921</v>
      </c>
      <c r="Z633">
        <v>0.45856209126209402</v>
      </c>
    </row>
    <row r="634" spans="23:26" x14ac:dyDescent="0.4">
      <c r="W634" s="1">
        <v>37922</v>
      </c>
      <c r="X634">
        <v>2.5154201466356501</v>
      </c>
      <c r="Y634" s="1">
        <v>37922</v>
      </c>
      <c r="Z634">
        <v>0.45673782764854498</v>
      </c>
    </row>
    <row r="635" spans="23:26" x14ac:dyDescent="0.4">
      <c r="W635" s="1">
        <v>37923</v>
      </c>
      <c r="X635">
        <v>2.5279347806375898</v>
      </c>
      <c r="Y635" s="1">
        <v>37923</v>
      </c>
      <c r="Z635">
        <v>0.456043044861771</v>
      </c>
    </row>
    <row r="636" spans="23:26" x14ac:dyDescent="0.4">
      <c r="W636" s="1">
        <v>37924</v>
      </c>
      <c r="X636">
        <v>2.53023710964314</v>
      </c>
      <c r="Y636" s="1">
        <v>37924</v>
      </c>
      <c r="Z636">
        <v>0.44824954655394</v>
      </c>
    </row>
    <row r="637" spans="23:26" x14ac:dyDescent="0.4">
      <c r="W637" s="1">
        <v>37925</v>
      </c>
      <c r="X637">
        <v>2.5326313223288599</v>
      </c>
      <c r="Y637" s="1">
        <v>37925</v>
      </c>
      <c r="Z637">
        <v>0.454490942910731</v>
      </c>
    </row>
    <row r="638" spans="23:26" x14ac:dyDescent="0.4">
      <c r="W638" s="1">
        <v>37928</v>
      </c>
      <c r="X638">
        <v>2.5544095435365302</v>
      </c>
      <c r="Y638" s="1">
        <v>37928</v>
      </c>
      <c r="Z638">
        <v>0.45027453464279599</v>
      </c>
    </row>
    <row r="639" spans="23:26" x14ac:dyDescent="0.4">
      <c r="W639" s="1">
        <v>37929</v>
      </c>
      <c r="X639">
        <v>2.5665740535302901</v>
      </c>
      <c r="Y639" s="1">
        <v>37929</v>
      </c>
      <c r="Z639">
        <v>0.44968337677582698</v>
      </c>
    </row>
    <row r="640" spans="23:26" x14ac:dyDescent="0.4">
      <c r="W640" s="1">
        <v>37930</v>
      </c>
      <c r="X640">
        <v>2.6021137675752102</v>
      </c>
      <c r="Y640" s="1">
        <v>37930</v>
      </c>
      <c r="Z640">
        <v>0.45123503950931898</v>
      </c>
    </row>
    <row r="641" spans="23:26" x14ac:dyDescent="0.4">
      <c r="W641" s="1">
        <v>37931</v>
      </c>
      <c r="X641">
        <v>2.5484562087925702</v>
      </c>
      <c r="Y641" s="1">
        <v>37931</v>
      </c>
      <c r="Z641">
        <v>0.45165483219973501</v>
      </c>
    </row>
    <row r="642" spans="23:26" x14ac:dyDescent="0.4">
      <c r="W642" s="1">
        <v>37932</v>
      </c>
      <c r="X642">
        <v>2.5918370375420001</v>
      </c>
      <c r="Y642" s="1">
        <v>37932</v>
      </c>
      <c r="Z642">
        <v>0.45040837238352799</v>
      </c>
    </row>
    <row r="643" spans="23:26" x14ac:dyDescent="0.4">
      <c r="W643" s="1">
        <v>37935</v>
      </c>
      <c r="X643">
        <v>2.5791945979009001</v>
      </c>
      <c r="Y643" s="1">
        <v>37935</v>
      </c>
      <c r="Z643">
        <v>0.45579633969981398</v>
      </c>
    </row>
    <row r="644" spans="23:26" x14ac:dyDescent="0.4">
      <c r="W644" s="1">
        <v>37936</v>
      </c>
      <c r="X644">
        <v>2.5596257664864002</v>
      </c>
      <c r="Y644" s="1">
        <v>37936</v>
      </c>
      <c r="Z644">
        <v>0.45925994770141998</v>
      </c>
    </row>
    <row r="645" spans="23:26" x14ac:dyDescent="0.4">
      <c r="W645" s="1">
        <v>37937</v>
      </c>
      <c r="X645">
        <v>2.56724056095636</v>
      </c>
      <c r="Y645" s="1">
        <v>37937</v>
      </c>
      <c r="Z645">
        <v>0.44861013223124602</v>
      </c>
    </row>
    <row r="646" spans="23:26" x14ac:dyDescent="0.4">
      <c r="W646" s="1">
        <v>37938</v>
      </c>
      <c r="X646">
        <v>2.62013566598739</v>
      </c>
      <c r="Y646" s="1">
        <v>37938</v>
      </c>
      <c r="Z646">
        <v>0.44523180103382198</v>
      </c>
    </row>
    <row r="647" spans="23:26" x14ac:dyDescent="0.4">
      <c r="W647" s="1">
        <v>37939</v>
      </c>
      <c r="X647">
        <v>2.62562734422022</v>
      </c>
      <c r="Y647" s="1">
        <v>37939</v>
      </c>
      <c r="Z647">
        <v>0.45242738459100101</v>
      </c>
    </row>
    <row r="648" spans="23:26" x14ac:dyDescent="0.4">
      <c r="W648" s="1">
        <v>37942</v>
      </c>
      <c r="X648">
        <v>2.6067910442175402</v>
      </c>
      <c r="Y648" s="1">
        <v>37942</v>
      </c>
      <c r="Z648">
        <v>0.46556660733872601</v>
      </c>
    </row>
    <row r="649" spans="23:26" x14ac:dyDescent="0.4">
      <c r="W649" s="1">
        <v>37943</v>
      </c>
      <c r="X649">
        <v>2.6141515209001098</v>
      </c>
      <c r="Y649" s="1">
        <v>37943</v>
      </c>
      <c r="Z649">
        <v>0.45967009963049299</v>
      </c>
    </row>
    <row r="650" spans="23:26" x14ac:dyDescent="0.4">
      <c r="W650" s="1">
        <v>37944</v>
      </c>
      <c r="X650">
        <v>2.5500141847409399</v>
      </c>
      <c r="Y650" s="1">
        <v>37944</v>
      </c>
      <c r="Z650">
        <v>0.47298002042792497</v>
      </c>
    </row>
    <row r="651" spans="23:26" x14ac:dyDescent="0.4">
      <c r="W651" s="1">
        <v>37945</v>
      </c>
      <c r="X651">
        <v>2.5477217239979999</v>
      </c>
      <c r="Y651" s="1">
        <v>37945</v>
      </c>
      <c r="Z651">
        <v>0.47577474189067298</v>
      </c>
    </row>
    <row r="652" spans="23:26" x14ac:dyDescent="0.4">
      <c r="W652" s="1">
        <v>37946</v>
      </c>
      <c r="X652">
        <v>2.5483203203315701</v>
      </c>
      <c r="Y652" s="1">
        <v>37946</v>
      </c>
      <c r="Z652">
        <v>0.47460688985696797</v>
      </c>
    </row>
    <row r="653" spans="23:26" x14ac:dyDescent="0.4">
      <c r="W653" s="1">
        <v>37949</v>
      </c>
      <c r="X653">
        <v>2.50343490765494</v>
      </c>
      <c r="Y653" s="1">
        <v>37949</v>
      </c>
      <c r="Z653">
        <v>0.48030715350805597</v>
      </c>
    </row>
    <row r="654" spans="23:26" x14ac:dyDescent="0.4">
      <c r="W654" s="1">
        <v>37950</v>
      </c>
      <c r="X654">
        <v>2.5227175261190502</v>
      </c>
      <c r="Y654" s="1">
        <v>37950</v>
      </c>
      <c r="Z654">
        <v>0.46649542887204498</v>
      </c>
    </row>
    <row r="655" spans="23:26" x14ac:dyDescent="0.4">
      <c r="W655" s="1">
        <v>37951</v>
      </c>
      <c r="X655">
        <v>2.5701167288854898</v>
      </c>
      <c r="Y655" s="1">
        <v>37951</v>
      </c>
      <c r="Z655">
        <v>0.46632940522090599</v>
      </c>
    </row>
    <row r="656" spans="23:26" x14ac:dyDescent="0.4">
      <c r="W656" s="1">
        <v>37952</v>
      </c>
      <c r="X656">
        <v>2.5635982245101401</v>
      </c>
      <c r="Y656" s="1">
        <v>37952</v>
      </c>
      <c r="Z656">
        <v>0.46379313739225603</v>
      </c>
    </row>
    <row r="657" spans="23:26" x14ac:dyDescent="0.4">
      <c r="W657" s="1">
        <v>37953</v>
      </c>
      <c r="X657">
        <v>2.6142892216415601</v>
      </c>
      <c r="Y657" s="1">
        <v>37953</v>
      </c>
      <c r="Z657">
        <v>0.46378305098059702</v>
      </c>
    </row>
    <row r="658" spans="23:26" x14ac:dyDescent="0.4">
      <c r="W658" s="1">
        <v>37956</v>
      </c>
      <c r="X658">
        <v>2.6636044791045901</v>
      </c>
      <c r="Y658" s="1">
        <v>37956</v>
      </c>
      <c r="Z658">
        <v>0.47019624969552398</v>
      </c>
    </row>
    <row r="659" spans="23:26" x14ac:dyDescent="0.4">
      <c r="W659" s="1">
        <v>37957</v>
      </c>
      <c r="X659">
        <v>2.67501337124602</v>
      </c>
      <c r="Y659" s="1">
        <v>37957</v>
      </c>
      <c r="Z659">
        <v>0.474860818333806</v>
      </c>
    </row>
    <row r="660" spans="23:26" x14ac:dyDescent="0.4">
      <c r="W660" s="1">
        <v>37958</v>
      </c>
      <c r="X660">
        <v>2.69142353383294</v>
      </c>
      <c r="Y660" s="1">
        <v>37958</v>
      </c>
      <c r="Z660">
        <v>0.48166298463109902</v>
      </c>
    </row>
    <row r="661" spans="23:26" x14ac:dyDescent="0.4">
      <c r="W661" s="1">
        <v>37959</v>
      </c>
      <c r="X661">
        <v>2.7127096573747198</v>
      </c>
      <c r="Y661" s="1">
        <v>37959</v>
      </c>
      <c r="Z661">
        <v>0.49720617262810402</v>
      </c>
    </row>
    <row r="662" spans="23:26" x14ac:dyDescent="0.4">
      <c r="W662" s="1">
        <v>37960</v>
      </c>
      <c r="X662">
        <v>2.6967643984894698</v>
      </c>
      <c r="Y662" s="1">
        <v>37960</v>
      </c>
      <c r="Z662">
        <v>0.51171476613209999</v>
      </c>
    </row>
    <row r="663" spans="23:26" x14ac:dyDescent="0.4">
      <c r="W663" s="1">
        <v>37963</v>
      </c>
      <c r="X663">
        <v>2.6664063931167301</v>
      </c>
      <c r="Y663" s="1">
        <v>37963</v>
      </c>
      <c r="Z663">
        <v>0.50605293678582897</v>
      </c>
    </row>
    <row r="664" spans="23:26" x14ac:dyDescent="0.4">
      <c r="W664" s="1">
        <v>37964</v>
      </c>
      <c r="X664">
        <v>2.69194982368824</v>
      </c>
      <c r="Y664" s="1">
        <v>37964</v>
      </c>
      <c r="Z664">
        <v>0.51227629102962802</v>
      </c>
    </row>
    <row r="665" spans="23:26" x14ac:dyDescent="0.4">
      <c r="W665" s="1">
        <v>37965</v>
      </c>
      <c r="X665">
        <v>2.67490391697575</v>
      </c>
      <c r="Y665" s="1">
        <v>37965</v>
      </c>
      <c r="Z665">
        <v>0.49561353404848801</v>
      </c>
    </row>
    <row r="666" spans="23:26" x14ac:dyDescent="0.4">
      <c r="W666" s="1">
        <v>37966</v>
      </c>
      <c r="X666">
        <v>2.6473887442567698</v>
      </c>
      <c r="Y666" s="1">
        <v>37966</v>
      </c>
      <c r="Z666">
        <v>0.49087780522791802</v>
      </c>
    </row>
    <row r="667" spans="23:26" x14ac:dyDescent="0.4">
      <c r="W667" s="1">
        <v>37967</v>
      </c>
      <c r="X667">
        <v>2.69392809108039</v>
      </c>
      <c r="Y667" s="1">
        <v>37967</v>
      </c>
      <c r="Z667">
        <v>0.48691386280606702</v>
      </c>
    </row>
    <row r="668" spans="23:26" x14ac:dyDescent="0.4">
      <c r="W668" s="1">
        <v>37970</v>
      </c>
      <c r="X668">
        <v>2.7436399372390698</v>
      </c>
      <c r="Y668" s="1">
        <v>37970</v>
      </c>
      <c r="Z668">
        <v>0.48466163499183601</v>
      </c>
    </row>
    <row r="669" spans="23:26" x14ac:dyDescent="0.4">
      <c r="W669" s="1">
        <v>37971</v>
      </c>
      <c r="X669">
        <v>2.7213745026940299</v>
      </c>
      <c r="Y669" s="1">
        <v>37971</v>
      </c>
      <c r="Z669">
        <v>0.49269961292008702</v>
      </c>
    </row>
    <row r="670" spans="23:26" x14ac:dyDescent="0.4">
      <c r="W670" s="1">
        <v>37972</v>
      </c>
      <c r="X670">
        <v>2.70797013248642</v>
      </c>
      <c r="Y670" s="1">
        <v>37972</v>
      </c>
      <c r="Z670">
        <v>0.50409704874958305</v>
      </c>
    </row>
    <row r="671" spans="23:26" x14ac:dyDescent="0.4">
      <c r="W671" s="1">
        <v>37973</v>
      </c>
      <c r="X671">
        <v>2.7064408044085</v>
      </c>
      <c r="Y671" s="1">
        <v>37973</v>
      </c>
      <c r="Z671">
        <v>0.48994665999132497</v>
      </c>
    </row>
    <row r="672" spans="23:26" x14ac:dyDescent="0.4">
      <c r="W672" s="1">
        <v>37974</v>
      </c>
      <c r="X672">
        <v>2.7075100801141101</v>
      </c>
      <c r="Y672" s="1">
        <v>37974</v>
      </c>
      <c r="Z672">
        <v>0.484693109849619</v>
      </c>
    </row>
    <row r="673" spans="23:26" x14ac:dyDescent="0.4">
      <c r="W673" s="1">
        <v>37977</v>
      </c>
      <c r="X673">
        <v>2.6810854428553101</v>
      </c>
      <c r="Y673" s="1">
        <v>37977</v>
      </c>
      <c r="Z673">
        <v>0.48331111488384798</v>
      </c>
    </row>
    <row r="674" spans="23:26" x14ac:dyDescent="0.4">
      <c r="W674" s="1">
        <v>37978</v>
      </c>
      <c r="X674">
        <v>2.7055639659617201</v>
      </c>
      <c r="Y674" s="1">
        <v>37978</v>
      </c>
      <c r="Z674">
        <v>0.49503336023280298</v>
      </c>
    </row>
    <row r="675" spans="23:26" x14ac:dyDescent="0.4">
      <c r="W675" s="1">
        <v>37979</v>
      </c>
      <c r="X675">
        <v>2.6692519656968701</v>
      </c>
      <c r="Y675" s="1">
        <v>37979</v>
      </c>
      <c r="Z675">
        <v>0.49239276211732802</v>
      </c>
    </row>
    <row r="676" spans="23:26" x14ac:dyDescent="0.4">
      <c r="W676" s="1">
        <v>37981</v>
      </c>
      <c r="X676">
        <v>2.6727118485024399</v>
      </c>
      <c r="Y676" s="1">
        <v>37981</v>
      </c>
      <c r="Z676">
        <v>0.49699731999114</v>
      </c>
    </row>
    <row r="677" spans="23:26" x14ac:dyDescent="0.4">
      <c r="W677" s="1">
        <v>37984</v>
      </c>
      <c r="X677">
        <v>2.6727366930339702</v>
      </c>
      <c r="Y677" s="1">
        <v>37984</v>
      </c>
      <c r="Z677">
        <v>0.49349202028441003</v>
      </c>
    </row>
    <row r="678" spans="23:26" x14ac:dyDescent="0.4">
      <c r="W678" s="1">
        <v>37985</v>
      </c>
      <c r="X678">
        <v>2.7366112057555299</v>
      </c>
      <c r="Y678" s="1">
        <v>37985</v>
      </c>
      <c r="Z678">
        <v>0.49384741703979201</v>
      </c>
    </row>
    <row r="679" spans="23:26" x14ac:dyDescent="0.4">
      <c r="W679" s="1">
        <v>37988</v>
      </c>
      <c r="X679">
        <v>2.74882092518521</v>
      </c>
      <c r="Y679" s="1">
        <v>37988</v>
      </c>
      <c r="Z679">
        <v>0.48462212520112402</v>
      </c>
    </row>
    <row r="680" spans="23:26" x14ac:dyDescent="0.4">
      <c r="W680" s="1">
        <v>37991</v>
      </c>
      <c r="X680">
        <v>2.74529925164757</v>
      </c>
      <c r="Y680" s="1">
        <v>37991</v>
      </c>
      <c r="Z680">
        <v>0.479402852009293</v>
      </c>
    </row>
    <row r="681" spans="23:26" x14ac:dyDescent="0.4">
      <c r="W681" s="1">
        <v>37992</v>
      </c>
      <c r="X681">
        <v>2.7412877989881799</v>
      </c>
      <c r="Y681" s="1">
        <v>37992</v>
      </c>
      <c r="Z681">
        <v>0.47952939055091698</v>
      </c>
    </row>
    <row r="682" spans="23:26" x14ac:dyDescent="0.4">
      <c r="W682" s="1">
        <v>37993</v>
      </c>
      <c r="X682">
        <v>2.7380492357499402</v>
      </c>
      <c r="Y682" s="1">
        <v>37993</v>
      </c>
      <c r="Z682">
        <v>0.472361084774991</v>
      </c>
    </row>
    <row r="683" spans="23:26" x14ac:dyDescent="0.4">
      <c r="W683" s="1">
        <v>37994</v>
      </c>
      <c r="X683">
        <v>2.72306195235068</v>
      </c>
      <c r="Y683" s="1">
        <v>37994</v>
      </c>
      <c r="Z683">
        <v>0.47004899054924199</v>
      </c>
    </row>
    <row r="684" spans="23:26" x14ac:dyDescent="0.4">
      <c r="W684" s="1">
        <v>37995</v>
      </c>
      <c r="X684">
        <v>2.7978209065888699</v>
      </c>
      <c r="Y684" s="1">
        <v>37995</v>
      </c>
      <c r="Z684">
        <v>0.46895821861569897</v>
      </c>
    </row>
    <row r="685" spans="23:26" x14ac:dyDescent="0.4">
      <c r="W685" s="1">
        <v>37998</v>
      </c>
      <c r="X685">
        <v>2.7697777732623199</v>
      </c>
      <c r="Y685" s="1">
        <v>37998</v>
      </c>
      <c r="Z685">
        <v>0.45131665670863502</v>
      </c>
    </row>
    <row r="686" spans="23:26" x14ac:dyDescent="0.4">
      <c r="W686" s="1">
        <v>37999</v>
      </c>
      <c r="X686">
        <v>2.7654733278788401</v>
      </c>
      <c r="Y686" s="1">
        <v>37999</v>
      </c>
      <c r="Z686">
        <v>0.45327293166405003</v>
      </c>
    </row>
    <row r="687" spans="23:26" x14ac:dyDescent="0.4">
      <c r="W687" s="1">
        <v>38000</v>
      </c>
      <c r="X687">
        <v>2.7571175408063602</v>
      </c>
      <c r="Y687" s="1">
        <v>38000</v>
      </c>
      <c r="Z687">
        <v>0.447812660337986</v>
      </c>
    </row>
    <row r="688" spans="23:26" x14ac:dyDescent="0.4">
      <c r="W688" s="1">
        <v>38001</v>
      </c>
      <c r="X688">
        <v>2.7577951037844399</v>
      </c>
      <c r="Y688" s="1">
        <v>38001</v>
      </c>
      <c r="Z688">
        <v>0.45382521565458001</v>
      </c>
    </row>
    <row r="689" spans="23:26" x14ac:dyDescent="0.4">
      <c r="W689" s="1">
        <v>38002</v>
      </c>
      <c r="X689">
        <v>2.7636511714099301</v>
      </c>
      <c r="Y689" s="1">
        <v>38002</v>
      </c>
      <c r="Z689">
        <v>0.453320435681555</v>
      </c>
    </row>
    <row r="690" spans="23:26" x14ac:dyDescent="0.4">
      <c r="W690" s="1">
        <v>38005</v>
      </c>
      <c r="X690">
        <v>2.7954716676315101</v>
      </c>
      <c r="Y690" s="1">
        <v>38005</v>
      </c>
      <c r="Z690">
        <v>0.45281231383204501</v>
      </c>
    </row>
    <row r="691" spans="23:26" x14ac:dyDescent="0.4">
      <c r="W691" s="1">
        <v>38006</v>
      </c>
      <c r="X691">
        <v>2.7875489565876199</v>
      </c>
      <c r="Y691" s="1">
        <v>38006</v>
      </c>
      <c r="Z691">
        <v>0.44399391055500598</v>
      </c>
    </row>
    <row r="692" spans="23:26" x14ac:dyDescent="0.4">
      <c r="W692" s="1">
        <v>38012</v>
      </c>
      <c r="X692">
        <v>2.7865052599420901</v>
      </c>
      <c r="Y692" s="1">
        <v>38012</v>
      </c>
      <c r="Z692">
        <v>0.43429693621288501</v>
      </c>
    </row>
    <row r="693" spans="23:26" x14ac:dyDescent="0.4">
      <c r="W693" s="1">
        <v>38013</v>
      </c>
      <c r="X693">
        <v>2.7713798727271199</v>
      </c>
      <c r="Y693" s="1">
        <v>38013</v>
      </c>
      <c r="Z693">
        <v>0.434674621864788</v>
      </c>
    </row>
    <row r="694" spans="23:26" x14ac:dyDescent="0.4">
      <c r="W694" s="1">
        <v>38014</v>
      </c>
      <c r="X694">
        <v>2.7574347068384899</v>
      </c>
      <c r="Y694" s="1">
        <v>38014</v>
      </c>
      <c r="Z694">
        <v>0.43344740890655997</v>
      </c>
    </row>
    <row r="695" spans="23:26" x14ac:dyDescent="0.4">
      <c r="W695" s="1">
        <v>38015</v>
      </c>
      <c r="X695">
        <v>2.7646900191504602</v>
      </c>
      <c r="Y695" s="1">
        <v>38015</v>
      </c>
      <c r="Z695">
        <v>0.44433864943390999</v>
      </c>
    </row>
    <row r="696" spans="23:26" x14ac:dyDescent="0.4">
      <c r="W696" s="1">
        <v>38016</v>
      </c>
      <c r="X696">
        <v>2.7448824446542299</v>
      </c>
      <c r="Y696" s="1">
        <v>38016</v>
      </c>
      <c r="Z696">
        <v>0.44407010057242402</v>
      </c>
    </row>
    <row r="697" spans="23:26" x14ac:dyDescent="0.4">
      <c r="W697" s="1">
        <v>38019</v>
      </c>
      <c r="X697">
        <v>2.75161041230974</v>
      </c>
      <c r="Y697" s="1">
        <v>38019</v>
      </c>
      <c r="Z697">
        <v>0.43939701846719598</v>
      </c>
    </row>
    <row r="698" spans="23:26" x14ac:dyDescent="0.4">
      <c r="W698" s="1">
        <v>38020</v>
      </c>
      <c r="X698">
        <v>2.76495239194624</v>
      </c>
      <c r="Y698" s="1">
        <v>38020</v>
      </c>
      <c r="Z698">
        <v>0.46278090823962698</v>
      </c>
    </row>
    <row r="699" spans="23:26" x14ac:dyDescent="0.4">
      <c r="W699" s="1">
        <v>38021</v>
      </c>
      <c r="X699">
        <v>2.7951749182330299</v>
      </c>
      <c r="Y699" s="1">
        <v>38021</v>
      </c>
      <c r="Z699">
        <v>0.47964160156258401</v>
      </c>
    </row>
    <row r="700" spans="23:26" x14ac:dyDescent="0.4">
      <c r="W700" s="1">
        <v>38022</v>
      </c>
      <c r="X700">
        <v>2.8044073019171898</v>
      </c>
      <c r="Y700" s="1">
        <v>38022</v>
      </c>
      <c r="Z700">
        <v>0.47551065256943398</v>
      </c>
    </row>
    <row r="701" spans="23:26" x14ac:dyDescent="0.4">
      <c r="W701" s="1">
        <v>38023</v>
      </c>
      <c r="X701">
        <v>2.8285037799455601</v>
      </c>
      <c r="Y701" s="1">
        <v>38023</v>
      </c>
      <c r="Z701">
        <v>0.47144017240701502</v>
      </c>
    </row>
    <row r="702" spans="23:26" x14ac:dyDescent="0.4">
      <c r="W702" s="1">
        <v>38026</v>
      </c>
      <c r="X702">
        <v>2.8595110916289901</v>
      </c>
      <c r="Y702" s="1">
        <v>38026</v>
      </c>
      <c r="Z702">
        <v>0.46423061116686798</v>
      </c>
    </row>
    <row r="703" spans="23:26" x14ac:dyDescent="0.4">
      <c r="W703" s="1">
        <v>38027</v>
      </c>
      <c r="X703">
        <v>2.8528928572872698</v>
      </c>
      <c r="Y703" s="1">
        <v>38027</v>
      </c>
      <c r="Z703">
        <v>0.45944221224038501</v>
      </c>
    </row>
    <row r="704" spans="23:26" x14ac:dyDescent="0.4">
      <c r="W704" s="1">
        <v>38028</v>
      </c>
      <c r="X704">
        <v>2.8626482321158</v>
      </c>
      <c r="Y704" s="1">
        <v>38028</v>
      </c>
      <c r="Z704">
        <v>0.44999370879719303</v>
      </c>
    </row>
    <row r="705" spans="23:26" x14ac:dyDescent="0.4">
      <c r="W705" s="1">
        <v>38029</v>
      </c>
      <c r="X705">
        <v>2.8675044789554098</v>
      </c>
      <c r="Y705" s="1">
        <v>38029</v>
      </c>
      <c r="Z705">
        <v>0.449253648846209</v>
      </c>
    </row>
    <row r="706" spans="23:26" x14ac:dyDescent="0.4">
      <c r="W706" s="1">
        <v>38030</v>
      </c>
      <c r="X706">
        <v>2.86148286270357</v>
      </c>
      <c r="Y706" s="1">
        <v>38030</v>
      </c>
      <c r="Z706">
        <v>0.44237939321349201</v>
      </c>
    </row>
    <row r="707" spans="23:26" x14ac:dyDescent="0.4">
      <c r="W707" s="1">
        <v>38033</v>
      </c>
      <c r="X707">
        <v>2.8669237100184501</v>
      </c>
      <c r="Y707" s="1">
        <v>38033</v>
      </c>
      <c r="Z707">
        <v>0.44531751859340102</v>
      </c>
    </row>
    <row r="708" spans="23:26" x14ac:dyDescent="0.4">
      <c r="W708" s="1">
        <v>38034</v>
      </c>
      <c r="X708">
        <v>2.8491640418330202</v>
      </c>
      <c r="Y708" s="1">
        <v>38034</v>
      </c>
      <c r="Z708">
        <v>0.43566353109151101</v>
      </c>
    </row>
    <row r="709" spans="23:26" x14ac:dyDescent="0.4">
      <c r="W709" s="1">
        <v>38035</v>
      </c>
      <c r="X709">
        <v>2.8287542362238001</v>
      </c>
      <c r="Y709" s="1">
        <v>38035</v>
      </c>
      <c r="Z709">
        <v>0.43849750908225699</v>
      </c>
    </row>
    <row r="710" spans="23:26" x14ac:dyDescent="0.4">
      <c r="W710" s="1">
        <v>38036</v>
      </c>
      <c r="X710">
        <v>2.8324563043542699</v>
      </c>
      <c r="Y710" s="1">
        <v>38036</v>
      </c>
      <c r="Z710">
        <v>0.43301595179624902</v>
      </c>
    </row>
    <row r="711" spans="23:26" x14ac:dyDescent="0.4">
      <c r="W711" s="1">
        <v>38037</v>
      </c>
      <c r="X711">
        <v>2.8221898735074098</v>
      </c>
      <c r="Y711" s="1">
        <v>38037</v>
      </c>
      <c r="Z711">
        <v>0.43475238669386201</v>
      </c>
    </row>
    <row r="712" spans="23:26" x14ac:dyDescent="0.4">
      <c r="W712" s="1">
        <v>38040</v>
      </c>
      <c r="X712">
        <v>2.8237434577661702</v>
      </c>
      <c r="Y712" s="1">
        <v>38040</v>
      </c>
      <c r="Z712">
        <v>0.43512900792832798</v>
      </c>
    </row>
    <row r="713" spans="23:26" x14ac:dyDescent="0.4">
      <c r="W713" s="1">
        <v>38041</v>
      </c>
      <c r="X713">
        <v>2.79261737719973</v>
      </c>
      <c r="Y713" s="1">
        <v>38041</v>
      </c>
      <c r="Z713">
        <v>0.439142963818345</v>
      </c>
    </row>
    <row r="714" spans="23:26" x14ac:dyDescent="0.4">
      <c r="W714" s="1">
        <v>38042</v>
      </c>
      <c r="X714">
        <v>2.76620763581256</v>
      </c>
      <c r="Y714" s="1">
        <v>38042</v>
      </c>
      <c r="Z714">
        <v>0.42695036259844898</v>
      </c>
    </row>
    <row r="715" spans="23:26" x14ac:dyDescent="0.4">
      <c r="W715" s="1">
        <v>38043</v>
      </c>
      <c r="X715">
        <v>2.7677778095094201</v>
      </c>
      <c r="Y715" s="1">
        <v>38043</v>
      </c>
      <c r="Z715">
        <v>0.42919008307488399</v>
      </c>
    </row>
    <row r="716" spans="23:26" x14ac:dyDescent="0.4">
      <c r="W716" s="1">
        <v>38044</v>
      </c>
      <c r="X716">
        <v>2.8086813623349198</v>
      </c>
      <c r="Y716" s="1">
        <v>38044</v>
      </c>
      <c r="Z716">
        <v>0.42210678730529799</v>
      </c>
    </row>
    <row r="717" spans="23:26" x14ac:dyDescent="0.4">
      <c r="W717" s="1">
        <v>38048</v>
      </c>
      <c r="X717">
        <v>2.83639590150438</v>
      </c>
      <c r="Y717" s="1">
        <v>38048</v>
      </c>
      <c r="Z717">
        <v>0.41342696911268001</v>
      </c>
    </row>
    <row r="718" spans="23:26" x14ac:dyDescent="0.4">
      <c r="W718" s="1">
        <v>38049</v>
      </c>
      <c r="X718">
        <v>2.83132573123474</v>
      </c>
      <c r="Y718" s="1">
        <v>38049</v>
      </c>
      <c r="Z718">
        <v>0.41587420539628001</v>
      </c>
    </row>
    <row r="719" spans="23:26" x14ac:dyDescent="0.4">
      <c r="W719" s="1">
        <v>38050</v>
      </c>
      <c r="X719">
        <v>2.85889289748452</v>
      </c>
      <c r="Y719" s="1">
        <v>38050</v>
      </c>
      <c r="Z719">
        <v>0.41106616575775201</v>
      </c>
    </row>
    <row r="720" spans="23:26" x14ac:dyDescent="0.4">
      <c r="W720" s="1">
        <v>38051</v>
      </c>
      <c r="X720">
        <v>2.8492888062211499</v>
      </c>
      <c r="Y720" s="1">
        <v>38051</v>
      </c>
      <c r="Z720">
        <v>0.41106024553742898</v>
      </c>
    </row>
    <row r="721" spans="23:26" x14ac:dyDescent="0.4">
      <c r="W721" s="1">
        <v>38054</v>
      </c>
      <c r="X721">
        <v>2.8213135601833899</v>
      </c>
      <c r="Y721" s="1">
        <v>38054</v>
      </c>
      <c r="Z721">
        <v>0.40780315787662103</v>
      </c>
    </row>
    <row r="722" spans="23:26" x14ac:dyDescent="0.4">
      <c r="W722" s="1">
        <v>38055</v>
      </c>
      <c r="X722">
        <v>2.8143322566150801</v>
      </c>
      <c r="Y722" s="1">
        <v>38055</v>
      </c>
      <c r="Z722">
        <v>0.41616694358337702</v>
      </c>
    </row>
    <row r="723" spans="23:26" x14ac:dyDescent="0.4">
      <c r="W723" s="1">
        <v>38056</v>
      </c>
      <c r="X723">
        <v>2.79245992823475</v>
      </c>
      <c r="Y723" s="1">
        <v>38056</v>
      </c>
      <c r="Z723">
        <v>0.42620034912634702</v>
      </c>
    </row>
    <row r="724" spans="23:26" x14ac:dyDescent="0.4">
      <c r="W724" s="1">
        <v>38057</v>
      </c>
      <c r="X724">
        <v>2.7823494888157501</v>
      </c>
      <c r="Y724" s="1">
        <v>38057</v>
      </c>
      <c r="Z724">
        <v>0.43016208811553802</v>
      </c>
    </row>
    <row r="725" spans="23:26" x14ac:dyDescent="0.4">
      <c r="W725" s="1">
        <v>38058</v>
      </c>
      <c r="X725">
        <v>2.7245892709111801</v>
      </c>
      <c r="Y725" s="1">
        <v>38058</v>
      </c>
      <c r="Z725">
        <v>0.43258690901785402</v>
      </c>
    </row>
    <row r="726" spans="23:26" x14ac:dyDescent="0.4">
      <c r="W726" s="1">
        <v>38061</v>
      </c>
      <c r="X726">
        <v>2.7427023612258701</v>
      </c>
      <c r="Y726" s="1">
        <v>38061</v>
      </c>
      <c r="Z726">
        <v>0.43563876455009498</v>
      </c>
    </row>
    <row r="727" spans="23:26" x14ac:dyDescent="0.4">
      <c r="W727" s="1">
        <v>38062</v>
      </c>
      <c r="X727">
        <v>2.7623666527609898</v>
      </c>
      <c r="Y727" s="1">
        <v>38062</v>
      </c>
      <c r="Z727">
        <v>0.444062585247749</v>
      </c>
    </row>
    <row r="728" spans="23:26" x14ac:dyDescent="0.4">
      <c r="W728" s="1">
        <v>38063</v>
      </c>
      <c r="X728">
        <v>2.8161014604419101</v>
      </c>
      <c r="Y728" s="1">
        <v>38063</v>
      </c>
      <c r="Z728">
        <v>0.43606863057033202</v>
      </c>
    </row>
    <row r="729" spans="23:26" x14ac:dyDescent="0.4">
      <c r="W729" s="1">
        <v>38064</v>
      </c>
      <c r="X729">
        <v>2.80529370220916</v>
      </c>
      <c r="Y729" s="1">
        <v>38064</v>
      </c>
      <c r="Z729">
        <v>0.43223078652083102</v>
      </c>
    </row>
    <row r="730" spans="23:26" x14ac:dyDescent="0.4">
      <c r="W730" s="1">
        <v>38065</v>
      </c>
      <c r="X730">
        <v>2.8174360977427702</v>
      </c>
      <c r="Y730" s="1">
        <v>38065</v>
      </c>
      <c r="Z730">
        <v>0.42372634897803602</v>
      </c>
    </row>
    <row r="731" spans="23:26" x14ac:dyDescent="0.4">
      <c r="W731" s="1">
        <v>38068</v>
      </c>
      <c r="X731">
        <v>2.7843375926566001</v>
      </c>
      <c r="Y731" s="1">
        <v>38068</v>
      </c>
      <c r="Z731">
        <v>0.43533665128300703</v>
      </c>
    </row>
    <row r="732" spans="23:26" x14ac:dyDescent="0.4">
      <c r="W732" s="1">
        <v>38069</v>
      </c>
      <c r="X732">
        <v>2.7854221310587199</v>
      </c>
      <c r="Y732" s="1">
        <v>38069</v>
      </c>
      <c r="Z732">
        <v>0.43210777323563898</v>
      </c>
    </row>
    <row r="733" spans="23:26" x14ac:dyDescent="0.4">
      <c r="W733" s="1">
        <v>38070</v>
      </c>
      <c r="X733">
        <v>2.76846325152425</v>
      </c>
      <c r="Y733" s="1">
        <v>38070</v>
      </c>
      <c r="Z733">
        <v>0.43076783689450698</v>
      </c>
    </row>
    <row r="734" spans="23:26" x14ac:dyDescent="0.4">
      <c r="W734" s="1">
        <v>38071</v>
      </c>
      <c r="X734">
        <v>2.7362249999852599</v>
      </c>
      <c r="Y734" s="1">
        <v>38071</v>
      </c>
      <c r="Z734">
        <v>0.42813521155974199</v>
      </c>
    </row>
    <row r="735" spans="23:26" x14ac:dyDescent="0.4">
      <c r="W735" s="1">
        <v>38072</v>
      </c>
      <c r="X735">
        <v>2.7761730215313101</v>
      </c>
      <c r="Y735" s="1">
        <v>38072</v>
      </c>
      <c r="Z735">
        <v>0.42953946090315298</v>
      </c>
    </row>
    <row r="736" spans="23:26" x14ac:dyDescent="0.4">
      <c r="W736" s="1">
        <v>38075</v>
      </c>
      <c r="X736">
        <v>2.8058220877006499</v>
      </c>
      <c r="Y736" s="1">
        <v>38075</v>
      </c>
      <c r="Z736">
        <v>0.427371705717696</v>
      </c>
    </row>
    <row r="737" spans="23:26" x14ac:dyDescent="0.4">
      <c r="W737" s="1">
        <v>38076</v>
      </c>
      <c r="X737">
        <v>2.8135617627549401</v>
      </c>
      <c r="Y737" s="1">
        <v>38076</v>
      </c>
      <c r="Z737">
        <v>0.43117271139793001</v>
      </c>
    </row>
    <row r="738" spans="23:26" x14ac:dyDescent="0.4">
      <c r="W738" s="1">
        <v>38077</v>
      </c>
      <c r="X738">
        <v>2.8283019152897202</v>
      </c>
      <c r="Y738" s="1">
        <v>38077</v>
      </c>
      <c r="Z738">
        <v>0.42771451200572602</v>
      </c>
    </row>
    <row r="739" spans="23:26" x14ac:dyDescent="0.4">
      <c r="W739" s="1">
        <v>38078</v>
      </c>
      <c r="X739">
        <v>2.8283915167535501</v>
      </c>
      <c r="Y739" s="1">
        <v>38078</v>
      </c>
      <c r="Z739">
        <v>0.424642208864072</v>
      </c>
    </row>
    <row r="740" spans="23:26" x14ac:dyDescent="0.4">
      <c r="W740" s="1">
        <v>38079</v>
      </c>
      <c r="X740">
        <v>2.8444249242070301</v>
      </c>
      <c r="Y740" s="1">
        <v>38079</v>
      </c>
      <c r="Z740">
        <v>0.43022499083799398</v>
      </c>
    </row>
    <row r="741" spans="23:26" x14ac:dyDescent="0.4">
      <c r="W741" s="1">
        <v>38083</v>
      </c>
      <c r="X741">
        <v>2.8907564541512798</v>
      </c>
      <c r="Y741" s="1">
        <v>38083</v>
      </c>
      <c r="Z741">
        <v>0.41883841293757501</v>
      </c>
    </row>
    <row r="742" spans="23:26" x14ac:dyDescent="0.4">
      <c r="W742" s="1">
        <v>38084</v>
      </c>
      <c r="X742">
        <v>2.9229709629871201</v>
      </c>
      <c r="Y742" s="1">
        <v>38084</v>
      </c>
      <c r="Z742">
        <v>0.42596800000721102</v>
      </c>
    </row>
    <row r="743" spans="23:26" x14ac:dyDescent="0.4">
      <c r="W743" s="1">
        <v>38085</v>
      </c>
      <c r="X743">
        <v>2.9500134646257901</v>
      </c>
      <c r="Y743" s="1">
        <v>38085</v>
      </c>
      <c r="Z743">
        <v>0.42697315358523702</v>
      </c>
    </row>
    <row r="744" spans="23:26" x14ac:dyDescent="0.4">
      <c r="W744" s="1">
        <v>38086</v>
      </c>
      <c r="X744">
        <v>2.9327097810502201</v>
      </c>
      <c r="Y744" s="1">
        <v>38086</v>
      </c>
      <c r="Z744">
        <v>0.43573078994461401</v>
      </c>
    </row>
    <row r="745" spans="23:26" x14ac:dyDescent="0.4">
      <c r="W745" s="1">
        <v>38089</v>
      </c>
      <c r="X745">
        <v>2.9626087794401301</v>
      </c>
      <c r="Y745" s="1">
        <v>38089</v>
      </c>
      <c r="Z745">
        <v>0.43150473604769601</v>
      </c>
    </row>
    <row r="746" spans="23:26" x14ac:dyDescent="0.4">
      <c r="W746" s="1">
        <v>38090</v>
      </c>
      <c r="X746">
        <v>2.9610336414684699</v>
      </c>
      <c r="Y746" s="1">
        <v>38090</v>
      </c>
      <c r="Z746">
        <v>0.433783213026882</v>
      </c>
    </row>
    <row r="747" spans="23:26" x14ac:dyDescent="0.4">
      <c r="W747" s="1">
        <v>38091</v>
      </c>
      <c r="X747">
        <v>2.9537578128271802</v>
      </c>
      <c r="Y747" s="1">
        <v>38091</v>
      </c>
      <c r="Z747">
        <v>0.43182332712736199</v>
      </c>
    </row>
    <row r="748" spans="23:26" x14ac:dyDescent="0.4">
      <c r="W748" s="1">
        <v>38093</v>
      </c>
      <c r="X748">
        <v>2.90273593653946</v>
      </c>
      <c r="Y748" s="1">
        <v>38093</v>
      </c>
      <c r="Z748">
        <v>0.436276290809816</v>
      </c>
    </row>
    <row r="749" spans="23:26" x14ac:dyDescent="0.4">
      <c r="W749" s="1">
        <v>38096</v>
      </c>
      <c r="X749">
        <v>2.8985998604848202</v>
      </c>
      <c r="Y749" s="1">
        <v>38096</v>
      </c>
      <c r="Z749">
        <v>0.43044350165162998</v>
      </c>
    </row>
    <row r="750" spans="23:26" x14ac:dyDescent="0.4">
      <c r="W750" s="1">
        <v>38097</v>
      </c>
      <c r="X750">
        <v>2.9497802045379999</v>
      </c>
      <c r="Y750" s="1">
        <v>38097</v>
      </c>
      <c r="Z750">
        <v>0.43029301112421198</v>
      </c>
    </row>
    <row r="751" spans="23:26" x14ac:dyDescent="0.4">
      <c r="W751" s="1">
        <v>38098</v>
      </c>
      <c r="X751">
        <v>2.9757891328390098</v>
      </c>
      <c r="Y751" s="1">
        <v>38098</v>
      </c>
      <c r="Z751">
        <v>0.42808206156323397</v>
      </c>
    </row>
    <row r="752" spans="23:26" x14ac:dyDescent="0.4">
      <c r="W752" s="1">
        <v>38099</v>
      </c>
      <c r="X752">
        <v>2.9899508198236</v>
      </c>
      <c r="Y752" s="1">
        <v>38099</v>
      </c>
      <c r="Z752">
        <v>0.44243669978998901</v>
      </c>
    </row>
    <row r="753" spans="23:26" x14ac:dyDescent="0.4">
      <c r="W753" s="1">
        <v>38100</v>
      </c>
      <c r="X753">
        <v>3.0311295548938699</v>
      </c>
      <c r="Y753" s="1">
        <v>38100</v>
      </c>
      <c r="Z753">
        <v>0.44229718716375899</v>
      </c>
    </row>
    <row r="754" spans="23:26" x14ac:dyDescent="0.4">
      <c r="W754" s="1">
        <v>38103</v>
      </c>
      <c r="X754">
        <v>3.0389231366273699</v>
      </c>
      <c r="Y754" s="1">
        <v>38103</v>
      </c>
      <c r="Z754">
        <v>0.46234631622115702</v>
      </c>
    </row>
    <row r="755" spans="23:26" x14ac:dyDescent="0.4">
      <c r="W755" s="1">
        <v>38104</v>
      </c>
      <c r="X755">
        <v>3.0160135714063898</v>
      </c>
      <c r="Y755" s="1">
        <v>38104</v>
      </c>
      <c r="Z755">
        <v>0.45979513575394299</v>
      </c>
    </row>
    <row r="756" spans="23:26" x14ac:dyDescent="0.4">
      <c r="W756" s="1">
        <v>38105</v>
      </c>
      <c r="X756">
        <v>2.9545189969669599</v>
      </c>
      <c r="Y756" s="1">
        <v>38105</v>
      </c>
      <c r="Z756">
        <v>0.45795214565838999</v>
      </c>
    </row>
    <row r="757" spans="23:26" x14ac:dyDescent="0.4">
      <c r="W757" s="1">
        <v>38106</v>
      </c>
      <c r="X757">
        <v>2.8871721396187802</v>
      </c>
      <c r="Y757" s="1">
        <v>38106</v>
      </c>
      <c r="Z757">
        <v>0.46469456304599399</v>
      </c>
    </row>
    <row r="758" spans="23:26" x14ac:dyDescent="0.4">
      <c r="W758" s="1">
        <v>38107</v>
      </c>
      <c r="X758">
        <v>2.84830405524563</v>
      </c>
      <c r="Y758" s="1">
        <v>38107</v>
      </c>
      <c r="Z758">
        <v>0.465353794311263</v>
      </c>
    </row>
    <row r="759" spans="23:26" x14ac:dyDescent="0.4">
      <c r="W759" s="1">
        <v>38110</v>
      </c>
      <c r="X759">
        <v>2.8326813474183101</v>
      </c>
      <c r="Y759" s="1">
        <v>38110</v>
      </c>
      <c r="Z759">
        <v>0.45595428779500102</v>
      </c>
    </row>
    <row r="760" spans="23:26" x14ac:dyDescent="0.4">
      <c r="W760" s="1">
        <v>38111</v>
      </c>
      <c r="X760">
        <v>2.8418168036678702</v>
      </c>
      <c r="Y760" s="1">
        <v>38111</v>
      </c>
      <c r="Z760">
        <v>0.45847034013858001</v>
      </c>
    </row>
    <row r="761" spans="23:26" x14ac:dyDescent="0.4">
      <c r="W761" s="1">
        <v>38113</v>
      </c>
      <c r="X761">
        <v>2.7444866090744902</v>
      </c>
      <c r="Y761" s="1">
        <v>38113</v>
      </c>
      <c r="Z761">
        <v>0.45920157197868899</v>
      </c>
    </row>
    <row r="762" spans="23:26" x14ac:dyDescent="0.4">
      <c r="W762" s="1">
        <v>38114</v>
      </c>
      <c r="X762">
        <v>2.7616518458999302</v>
      </c>
      <c r="Y762" s="1">
        <v>38114</v>
      </c>
      <c r="Z762">
        <v>0.46169351218038102</v>
      </c>
    </row>
    <row r="763" spans="23:26" x14ac:dyDescent="0.4">
      <c r="W763" s="1">
        <v>38117</v>
      </c>
      <c r="X763">
        <v>2.5942768516075501</v>
      </c>
      <c r="Y763" s="1">
        <v>38117</v>
      </c>
      <c r="Z763">
        <v>0.45996397965693903</v>
      </c>
    </row>
    <row r="764" spans="23:26" x14ac:dyDescent="0.4">
      <c r="W764" s="1">
        <v>38118</v>
      </c>
      <c r="X764">
        <v>2.58170559719616</v>
      </c>
      <c r="Y764" s="1">
        <v>38118</v>
      </c>
      <c r="Z764">
        <v>0.457158238571442</v>
      </c>
    </row>
    <row r="765" spans="23:26" x14ac:dyDescent="0.4">
      <c r="W765" s="1">
        <v>38119</v>
      </c>
      <c r="X765">
        <v>2.6443563673326</v>
      </c>
      <c r="Y765" s="1">
        <v>38119</v>
      </c>
      <c r="Z765">
        <v>0.44910771406913802</v>
      </c>
    </row>
    <row r="766" spans="23:26" x14ac:dyDescent="0.4">
      <c r="W766" s="1">
        <v>38120</v>
      </c>
      <c r="X766">
        <v>2.5690776654137402</v>
      </c>
      <c r="Y766" s="1">
        <v>38120</v>
      </c>
      <c r="Z766">
        <v>0.45750943111714398</v>
      </c>
    </row>
    <row r="767" spans="23:26" x14ac:dyDescent="0.4">
      <c r="W767" s="1">
        <v>38121</v>
      </c>
      <c r="X767">
        <v>2.5226495347606299</v>
      </c>
      <c r="Y767" s="1">
        <v>38121</v>
      </c>
      <c r="Z767">
        <v>0.46910269035170099</v>
      </c>
    </row>
    <row r="768" spans="23:26" x14ac:dyDescent="0.4">
      <c r="W768" s="1">
        <v>38124</v>
      </c>
      <c r="X768">
        <v>2.3989972019220902</v>
      </c>
      <c r="Y768" s="1">
        <v>38124</v>
      </c>
      <c r="Z768">
        <v>0.471140224769594</v>
      </c>
    </row>
    <row r="769" spans="23:26" x14ac:dyDescent="0.4">
      <c r="W769" s="1">
        <v>38125</v>
      </c>
      <c r="X769">
        <v>2.4042362316458901</v>
      </c>
      <c r="Y769" s="1">
        <v>38125</v>
      </c>
      <c r="Z769">
        <v>0.451633476189571</v>
      </c>
    </row>
    <row r="770" spans="23:26" x14ac:dyDescent="0.4">
      <c r="W770" s="1">
        <v>38126</v>
      </c>
      <c r="X770">
        <v>2.5260829308118602</v>
      </c>
      <c r="Y770" s="1">
        <v>38126</v>
      </c>
      <c r="Z770">
        <v>0.45204810286889902</v>
      </c>
    </row>
    <row r="771" spans="23:26" x14ac:dyDescent="0.4">
      <c r="W771" s="1">
        <v>38127</v>
      </c>
      <c r="X771">
        <v>2.4895513059302998</v>
      </c>
      <c r="Y771" s="1">
        <v>38127</v>
      </c>
      <c r="Z771">
        <v>0.45007147177421097</v>
      </c>
    </row>
    <row r="772" spans="23:26" x14ac:dyDescent="0.4">
      <c r="W772" s="1">
        <v>38128</v>
      </c>
      <c r="X772">
        <v>2.52678004978686</v>
      </c>
      <c r="Y772" s="1">
        <v>38128</v>
      </c>
      <c r="Z772">
        <v>0.44024120270846201</v>
      </c>
    </row>
    <row r="773" spans="23:26" x14ac:dyDescent="0.4">
      <c r="W773" s="1">
        <v>38131</v>
      </c>
      <c r="X773">
        <v>2.5778760406707399</v>
      </c>
      <c r="Y773" s="1">
        <v>38131</v>
      </c>
      <c r="Z773">
        <v>0.44528624741621597</v>
      </c>
    </row>
    <row r="774" spans="23:26" x14ac:dyDescent="0.4">
      <c r="W774" s="1">
        <v>38132</v>
      </c>
      <c r="X774">
        <v>2.5267456763417302</v>
      </c>
      <c r="Y774" s="1">
        <v>38132</v>
      </c>
      <c r="Z774">
        <v>0.44512787428263501</v>
      </c>
    </row>
    <row r="775" spans="23:26" x14ac:dyDescent="0.4">
      <c r="W775" s="1">
        <v>38134</v>
      </c>
      <c r="X775">
        <v>2.58257099025119</v>
      </c>
      <c r="Y775" s="1">
        <v>38134</v>
      </c>
      <c r="Z775">
        <v>0.44311695162343301</v>
      </c>
    </row>
    <row r="776" spans="23:26" x14ac:dyDescent="0.4">
      <c r="W776" s="1">
        <v>38135</v>
      </c>
      <c r="X776">
        <v>2.62752898375357</v>
      </c>
      <c r="Y776" s="1">
        <v>38135</v>
      </c>
      <c r="Z776">
        <v>0.443904950569941</v>
      </c>
    </row>
    <row r="777" spans="23:26" x14ac:dyDescent="0.4">
      <c r="W777" s="1">
        <v>38138</v>
      </c>
      <c r="X777">
        <v>2.59105319722359</v>
      </c>
      <c r="Y777" s="1">
        <v>38138</v>
      </c>
      <c r="Z777">
        <v>0.44589880310712598</v>
      </c>
    </row>
    <row r="778" spans="23:26" x14ac:dyDescent="0.4">
      <c r="W778" s="1">
        <v>38139</v>
      </c>
      <c r="X778">
        <v>2.6220756476530198</v>
      </c>
      <c r="Y778" s="1">
        <v>38139</v>
      </c>
      <c r="Z778">
        <v>0.442507781365857</v>
      </c>
    </row>
    <row r="779" spans="23:26" x14ac:dyDescent="0.4">
      <c r="W779" s="1">
        <v>38140</v>
      </c>
      <c r="X779">
        <v>2.5892410967961199</v>
      </c>
      <c r="Y779" s="1">
        <v>38140</v>
      </c>
      <c r="Z779">
        <v>0.44587345788910299</v>
      </c>
    </row>
    <row r="780" spans="23:26" x14ac:dyDescent="0.4">
      <c r="W780" s="1">
        <v>38141</v>
      </c>
      <c r="X780">
        <v>2.5292538738075598</v>
      </c>
      <c r="Y780" s="1">
        <v>38141</v>
      </c>
      <c r="Z780">
        <v>0.46643035361548402</v>
      </c>
    </row>
    <row r="781" spans="23:26" x14ac:dyDescent="0.4">
      <c r="W781" s="1">
        <v>38142</v>
      </c>
      <c r="X781">
        <v>2.55935906864674</v>
      </c>
      <c r="Y781" s="1">
        <v>38142</v>
      </c>
      <c r="Z781">
        <v>0.46386224293880102</v>
      </c>
    </row>
    <row r="782" spans="23:26" x14ac:dyDescent="0.4">
      <c r="W782" s="1">
        <v>38145</v>
      </c>
      <c r="X782">
        <v>2.62232523883866</v>
      </c>
      <c r="Y782" s="1">
        <v>38145</v>
      </c>
      <c r="Z782">
        <v>0.44814757409230499</v>
      </c>
    </row>
    <row r="783" spans="23:26" x14ac:dyDescent="0.4">
      <c r="W783" s="1">
        <v>38146</v>
      </c>
      <c r="X783">
        <v>2.6247953893512901</v>
      </c>
      <c r="Y783" s="1">
        <v>38146</v>
      </c>
      <c r="Z783">
        <v>0.45185092242251401</v>
      </c>
    </row>
    <row r="784" spans="23:26" x14ac:dyDescent="0.4">
      <c r="W784" s="1">
        <v>38147</v>
      </c>
      <c r="X784">
        <v>2.5902137602072699</v>
      </c>
      <c r="Y784" s="1">
        <v>38147</v>
      </c>
      <c r="Z784">
        <v>0.45910943716928199</v>
      </c>
    </row>
    <row r="785" spans="23:26" x14ac:dyDescent="0.4">
      <c r="W785" s="1">
        <v>38148</v>
      </c>
      <c r="X785">
        <v>2.54356195626587</v>
      </c>
      <c r="Y785" s="1">
        <v>38148</v>
      </c>
      <c r="Z785">
        <v>0.46069119701857802</v>
      </c>
    </row>
    <row r="786" spans="23:26" x14ac:dyDescent="0.4">
      <c r="W786" s="1">
        <v>38149</v>
      </c>
      <c r="X786">
        <v>2.46933478757194</v>
      </c>
      <c r="Y786" s="1">
        <v>38149</v>
      </c>
      <c r="Z786">
        <v>0.473167207396822</v>
      </c>
    </row>
    <row r="787" spans="23:26" x14ac:dyDescent="0.4">
      <c r="W787" s="1">
        <v>38152</v>
      </c>
      <c r="X787">
        <v>2.4025269980569899</v>
      </c>
      <c r="Y787" s="1">
        <v>38152</v>
      </c>
      <c r="Z787">
        <v>0.46157026804157603</v>
      </c>
    </row>
    <row r="788" spans="23:26" x14ac:dyDescent="0.4">
      <c r="W788" s="1">
        <v>38153</v>
      </c>
      <c r="X788">
        <v>2.44873583771767</v>
      </c>
      <c r="Y788" s="1">
        <v>38153</v>
      </c>
      <c r="Z788">
        <v>0.46099337338833601</v>
      </c>
    </row>
    <row r="789" spans="23:26" x14ac:dyDescent="0.4">
      <c r="W789" s="1">
        <v>38154</v>
      </c>
      <c r="X789">
        <v>2.4449292953784001</v>
      </c>
      <c r="Y789" s="1">
        <v>38154</v>
      </c>
      <c r="Z789">
        <v>0.45881891774100397</v>
      </c>
    </row>
    <row r="790" spans="23:26" x14ac:dyDescent="0.4">
      <c r="W790" s="1">
        <v>38155</v>
      </c>
      <c r="X790">
        <v>2.4740446665079801</v>
      </c>
      <c r="Y790" s="1">
        <v>38155</v>
      </c>
      <c r="Z790">
        <v>0.45854234186106302</v>
      </c>
    </row>
    <row r="791" spans="23:26" x14ac:dyDescent="0.4">
      <c r="W791" s="1">
        <v>38156</v>
      </c>
      <c r="X791">
        <v>2.4149859785471599</v>
      </c>
      <c r="Y791" s="1">
        <v>38156</v>
      </c>
      <c r="Z791">
        <v>0.45793159061829197</v>
      </c>
    </row>
    <row r="792" spans="23:26" x14ac:dyDescent="0.4">
      <c r="W792" s="1">
        <v>38159</v>
      </c>
      <c r="X792">
        <v>2.4355583828959002</v>
      </c>
      <c r="Y792" s="1">
        <v>38159</v>
      </c>
      <c r="Z792">
        <v>0.45537858161873701</v>
      </c>
    </row>
    <row r="793" spans="23:26" x14ac:dyDescent="0.4">
      <c r="W793" s="1">
        <v>38160</v>
      </c>
      <c r="X793">
        <v>2.4278035080926399</v>
      </c>
      <c r="Y793" s="1">
        <v>38160</v>
      </c>
      <c r="Z793">
        <v>0.45550034337552697</v>
      </c>
    </row>
    <row r="794" spans="23:26" x14ac:dyDescent="0.4">
      <c r="W794" s="1">
        <v>38161</v>
      </c>
      <c r="X794">
        <v>2.4365616473362901</v>
      </c>
      <c r="Y794" s="1">
        <v>38161</v>
      </c>
      <c r="Z794">
        <v>0.468643431742919</v>
      </c>
    </row>
    <row r="795" spans="23:26" x14ac:dyDescent="0.4">
      <c r="W795" s="1">
        <v>38162</v>
      </c>
      <c r="X795">
        <v>2.5018157304895001</v>
      </c>
      <c r="Y795" s="1">
        <v>38162</v>
      </c>
      <c r="Z795">
        <v>0.460996016261426</v>
      </c>
    </row>
    <row r="796" spans="23:26" x14ac:dyDescent="0.4">
      <c r="W796" s="1">
        <v>38163</v>
      </c>
      <c r="X796">
        <v>2.5547971894426</v>
      </c>
      <c r="Y796" s="1">
        <v>38163</v>
      </c>
      <c r="Z796">
        <v>0.45961378552050502</v>
      </c>
    </row>
    <row r="797" spans="23:26" x14ac:dyDescent="0.4">
      <c r="W797" s="1">
        <v>38166</v>
      </c>
      <c r="X797">
        <v>2.5452985454208399</v>
      </c>
      <c r="Y797" s="1">
        <v>38166</v>
      </c>
      <c r="Z797">
        <v>0.468064400846333</v>
      </c>
    </row>
    <row r="798" spans="23:26" x14ac:dyDescent="0.4">
      <c r="W798" s="1">
        <v>38167</v>
      </c>
      <c r="X798">
        <v>2.5608997709563099</v>
      </c>
      <c r="Y798" s="1">
        <v>38167</v>
      </c>
      <c r="Z798">
        <v>0.46457940774930701</v>
      </c>
    </row>
    <row r="799" spans="23:26" x14ac:dyDescent="0.4">
      <c r="W799" s="1">
        <v>38168</v>
      </c>
      <c r="X799">
        <v>2.5839289929843399</v>
      </c>
      <c r="Y799" s="1">
        <v>38168</v>
      </c>
      <c r="Z799">
        <v>0.46325560007595901</v>
      </c>
    </row>
    <row r="800" spans="23:26" x14ac:dyDescent="0.4">
      <c r="W800" s="1">
        <v>38169</v>
      </c>
      <c r="X800">
        <v>2.5578382950037901</v>
      </c>
      <c r="Y800" s="1">
        <v>38169</v>
      </c>
      <c r="Z800">
        <v>0.46346758161553497</v>
      </c>
    </row>
    <row r="801" spans="23:26" x14ac:dyDescent="0.4">
      <c r="W801" s="1">
        <v>38170</v>
      </c>
      <c r="X801">
        <v>2.5085461551776702</v>
      </c>
      <c r="Y801" s="1">
        <v>38170</v>
      </c>
      <c r="Z801">
        <v>0.47445450325032801</v>
      </c>
    </row>
    <row r="802" spans="23:26" x14ac:dyDescent="0.4">
      <c r="W802" s="1">
        <v>38173</v>
      </c>
      <c r="X802">
        <v>2.5226892398301999</v>
      </c>
      <c r="Y802" s="1">
        <v>38173</v>
      </c>
      <c r="Z802">
        <v>0.47845563531200402</v>
      </c>
    </row>
    <row r="803" spans="23:26" x14ac:dyDescent="0.4">
      <c r="W803" s="1">
        <v>38174</v>
      </c>
      <c r="X803">
        <v>2.5588593963595301</v>
      </c>
      <c r="Y803" s="1">
        <v>38174</v>
      </c>
      <c r="Z803">
        <v>0.48993380200175202</v>
      </c>
    </row>
    <row r="804" spans="23:26" x14ac:dyDescent="0.4">
      <c r="W804" s="1">
        <v>38175</v>
      </c>
      <c r="X804">
        <v>2.6013229583944302</v>
      </c>
      <c r="Y804" s="1">
        <v>38175</v>
      </c>
      <c r="Z804">
        <v>0.50377875381963499</v>
      </c>
    </row>
    <row r="805" spans="23:26" x14ac:dyDescent="0.4">
      <c r="W805" s="1">
        <v>38176</v>
      </c>
      <c r="X805">
        <v>2.5925014434396298</v>
      </c>
      <c r="Y805" s="1">
        <v>38176</v>
      </c>
      <c r="Z805">
        <v>0.52760676427893505</v>
      </c>
    </row>
    <row r="806" spans="23:26" x14ac:dyDescent="0.4">
      <c r="W806" s="1">
        <v>38177</v>
      </c>
      <c r="X806">
        <v>2.5425793124171099</v>
      </c>
      <c r="Y806" s="1">
        <v>38177</v>
      </c>
      <c r="Z806">
        <v>0.50072877525557502</v>
      </c>
    </row>
    <row r="807" spans="23:26" x14ac:dyDescent="0.4">
      <c r="W807" s="1">
        <v>38180</v>
      </c>
      <c r="X807">
        <v>2.5444915546678102</v>
      </c>
      <c r="Y807" s="1">
        <v>38180</v>
      </c>
      <c r="Z807">
        <v>0.50210256004096798</v>
      </c>
    </row>
    <row r="808" spans="23:26" x14ac:dyDescent="0.4">
      <c r="W808" s="1">
        <v>38181</v>
      </c>
      <c r="X808">
        <v>2.60578003229997</v>
      </c>
      <c r="Y808" s="1">
        <v>38181</v>
      </c>
      <c r="Z808">
        <v>0.51934636489729802</v>
      </c>
    </row>
    <row r="809" spans="23:26" x14ac:dyDescent="0.4">
      <c r="W809" s="1">
        <v>38182</v>
      </c>
      <c r="X809">
        <v>2.55091479691457</v>
      </c>
      <c r="Y809" s="1">
        <v>38182</v>
      </c>
      <c r="Z809">
        <v>0.51909231222295504</v>
      </c>
    </row>
    <row r="810" spans="23:26" x14ac:dyDescent="0.4">
      <c r="W810" s="1">
        <v>38183</v>
      </c>
      <c r="X810">
        <v>2.50510118636493</v>
      </c>
      <c r="Y810" s="1">
        <v>38183</v>
      </c>
      <c r="Z810">
        <v>0.50586499218176795</v>
      </c>
    </row>
    <row r="811" spans="23:26" x14ac:dyDescent="0.4">
      <c r="W811" s="1">
        <v>38184</v>
      </c>
      <c r="X811">
        <v>2.54264398475802</v>
      </c>
      <c r="Y811" s="1">
        <v>38184</v>
      </c>
      <c r="Z811">
        <v>0.51070782943480897</v>
      </c>
    </row>
    <row r="812" spans="23:26" x14ac:dyDescent="0.4">
      <c r="W812" s="1">
        <v>38187</v>
      </c>
      <c r="X812">
        <v>2.5882348479783399</v>
      </c>
      <c r="Y812" s="1">
        <v>38187</v>
      </c>
      <c r="Z812">
        <v>0.51284334455489999</v>
      </c>
    </row>
    <row r="813" spans="23:26" x14ac:dyDescent="0.4">
      <c r="W813" s="1">
        <v>38188</v>
      </c>
      <c r="X813">
        <v>2.5408023618282001</v>
      </c>
      <c r="Y813" s="1">
        <v>38188</v>
      </c>
      <c r="Z813">
        <v>0.51325878676470704</v>
      </c>
    </row>
    <row r="814" spans="23:26" x14ac:dyDescent="0.4">
      <c r="W814" s="1">
        <v>38189</v>
      </c>
      <c r="X814">
        <v>2.5847083565273299</v>
      </c>
      <c r="Y814" s="1">
        <v>38189</v>
      </c>
      <c r="Z814">
        <v>0.507241849776354</v>
      </c>
    </row>
    <row r="815" spans="23:26" x14ac:dyDescent="0.4">
      <c r="W815" s="1">
        <v>38190</v>
      </c>
      <c r="X815">
        <v>2.53009474617649</v>
      </c>
      <c r="Y815" s="1">
        <v>38190</v>
      </c>
      <c r="Z815">
        <v>0.50077750646951202</v>
      </c>
    </row>
    <row r="816" spans="23:26" x14ac:dyDescent="0.4">
      <c r="W816" s="1">
        <v>38191</v>
      </c>
      <c r="X816">
        <v>2.52076340847099</v>
      </c>
      <c r="Y816" s="1">
        <v>38191</v>
      </c>
      <c r="Z816">
        <v>0.504374964151173</v>
      </c>
    </row>
    <row r="817" spans="23:26" x14ac:dyDescent="0.4">
      <c r="W817" s="1">
        <v>38194</v>
      </c>
      <c r="X817">
        <v>2.4942366160804399</v>
      </c>
      <c r="Y817" s="1">
        <v>38194</v>
      </c>
      <c r="Z817">
        <v>0.49552914769078299</v>
      </c>
    </row>
    <row r="818" spans="23:26" x14ac:dyDescent="0.4">
      <c r="W818" s="1">
        <v>38195</v>
      </c>
      <c r="X818">
        <v>2.4940274640959599</v>
      </c>
      <c r="Y818" s="1">
        <v>38195</v>
      </c>
      <c r="Z818">
        <v>0.49082441561680901</v>
      </c>
    </row>
    <row r="819" spans="23:26" x14ac:dyDescent="0.4">
      <c r="W819" s="1">
        <v>38196</v>
      </c>
      <c r="X819">
        <v>2.5101728616455299</v>
      </c>
      <c r="Y819" s="1">
        <v>38196</v>
      </c>
      <c r="Z819">
        <v>0.48799425598294699</v>
      </c>
    </row>
    <row r="820" spans="23:26" x14ac:dyDescent="0.4">
      <c r="W820" s="1">
        <v>38197</v>
      </c>
      <c r="X820">
        <v>2.51004364342745</v>
      </c>
      <c r="Y820" s="1">
        <v>38197</v>
      </c>
      <c r="Z820">
        <v>0.50824314067287302</v>
      </c>
    </row>
    <row r="821" spans="23:26" x14ac:dyDescent="0.4">
      <c r="W821" s="1">
        <v>38198</v>
      </c>
      <c r="X821">
        <v>2.51475435377573</v>
      </c>
      <c r="Y821" s="1">
        <v>38198</v>
      </c>
      <c r="Z821">
        <v>0.50293096446684904</v>
      </c>
    </row>
    <row r="822" spans="23:26" x14ac:dyDescent="0.4">
      <c r="W822" s="1">
        <v>38201</v>
      </c>
      <c r="X822">
        <v>2.4763919483740602</v>
      </c>
      <c r="Y822" s="1">
        <v>38201</v>
      </c>
      <c r="Z822">
        <v>0.509508719018814</v>
      </c>
    </row>
    <row r="823" spans="23:26" x14ac:dyDescent="0.4">
      <c r="W823" s="1">
        <v>38202</v>
      </c>
      <c r="X823">
        <v>2.4930451179851398</v>
      </c>
      <c r="Y823" s="1">
        <v>38202</v>
      </c>
      <c r="Z823">
        <v>0.50528810995725104</v>
      </c>
    </row>
    <row r="824" spans="23:26" x14ac:dyDescent="0.4">
      <c r="W824" s="1">
        <v>38203</v>
      </c>
      <c r="X824">
        <v>2.49314240018911</v>
      </c>
      <c r="Y824" s="1">
        <v>38203</v>
      </c>
      <c r="Z824">
        <v>0.50129358930780898</v>
      </c>
    </row>
    <row r="825" spans="23:26" x14ac:dyDescent="0.4">
      <c r="W825" s="1">
        <v>38204</v>
      </c>
      <c r="X825">
        <v>2.54409323550483</v>
      </c>
      <c r="Y825" s="1">
        <v>38204</v>
      </c>
      <c r="Z825">
        <v>0.50354624092006495</v>
      </c>
    </row>
    <row r="826" spans="23:26" x14ac:dyDescent="0.4">
      <c r="W826" s="1">
        <v>38205</v>
      </c>
      <c r="X826">
        <v>2.5293840945578601</v>
      </c>
      <c r="Y826" s="1">
        <v>38205</v>
      </c>
      <c r="Z826">
        <v>0.51302777033049496</v>
      </c>
    </row>
    <row r="827" spans="23:26" x14ac:dyDescent="0.4">
      <c r="W827" s="1">
        <v>38208</v>
      </c>
      <c r="X827">
        <v>2.55936444681672</v>
      </c>
      <c r="Y827" s="1">
        <v>38208</v>
      </c>
      <c r="Z827">
        <v>0.511805945351962</v>
      </c>
    </row>
    <row r="828" spans="23:26" x14ac:dyDescent="0.4">
      <c r="W828" s="1">
        <v>38209</v>
      </c>
      <c r="X828">
        <v>2.5595024674422802</v>
      </c>
      <c r="Y828" s="1">
        <v>38209</v>
      </c>
      <c r="Z828">
        <v>0.50519875731018604</v>
      </c>
    </row>
    <row r="829" spans="23:26" x14ac:dyDescent="0.4">
      <c r="W829" s="1">
        <v>38210</v>
      </c>
      <c r="X829">
        <v>2.58588375912761</v>
      </c>
      <c r="Y829" s="1">
        <v>38210</v>
      </c>
      <c r="Z829">
        <v>0.51023299971070801</v>
      </c>
    </row>
    <row r="830" spans="23:26" x14ac:dyDescent="0.4">
      <c r="W830" s="1">
        <v>38211</v>
      </c>
      <c r="X830">
        <v>2.6192662204228001</v>
      </c>
      <c r="Y830" s="1">
        <v>38211</v>
      </c>
      <c r="Z830">
        <v>0.50442399522126602</v>
      </c>
    </row>
    <row r="831" spans="23:26" x14ac:dyDescent="0.4">
      <c r="W831" s="1">
        <v>38212</v>
      </c>
      <c r="X831">
        <v>2.66985194939766</v>
      </c>
      <c r="Y831" s="1">
        <v>38212</v>
      </c>
      <c r="Z831">
        <v>0.51263143203943395</v>
      </c>
    </row>
    <row r="832" spans="23:26" x14ac:dyDescent="0.4">
      <c r="W832" s="1">
        <v>38215</v>
      </c>
      <c r="X832">
        <v>2.6570596327097</v>
      </c>
      <c r="Y832" s="1">
        <v>38215</v>
      </c>
      <c r="Z832">
        <v>0.51213359617299603</v>
      </c>
    </row>
    <row r="833" spans="23:26" x14ac:dyDescent="0.4">
      <c r="W833" s="1">
        <v>38216</v>
      </c>
      <c r="X833">
        <v>2.6668410494446602</v>
      </c>
      <c r="Y833" s="1">
        <v>38216</v>
      </c>
      <c r="Z833">
        <v>0.52333594878109402</v>
      </c>
    </row>
    <row r="834" spans="23:26" x14ac:dyDescent="0.4">
      <c r="W834" s="1">
        <v>38217</v>
      </c>
      <c r="X834">
        <v>2.7022078288042799</v>
      </c>
      <c r="Y834" s="1">
        <v>38217</v>
      </c>
      <c r="Z834">
        <v>0.53144454712314604</v>
      </c>
    </row>
    <row r="835" spans="23:26" x14ac:dyDescent="0.4">
      <c r="W835" s="1">
        <v>38218</v>
      </c>
      <c r="X835">
        <v>2.7538034244834102</v>
      </c>
      <c r="Y835" s="1">
        <v>38218</v>
      </c>
      <c r="Z835">
        <v>0.53344955159237795</v>
      </c>
    </row>
    <row r="836" spans="23:26" x14ac:dyDescent="0.4">
      <c r="W836" s="1">
        <v>38219</v>
      </c>
      <c r="X836">
        <v>2.7717878488875298</v>
      </c>
      <c r="Y836" s="1">
        <v>38219</v>
      </c>
      <c r="Z836">
        <v>0.54314299020338996</v>
      </c>
    </row>
    <row r="837" spans="23:26" x14ac:dyDescent="0.4">
      <c r="W837" s="1">
        <v>38222</v>
      </c>
      <c r="X837">
        <v>2.78262274324518</v>
      </c>
      <c r="Y837" s="1">
        <v>38222</v>
      </c>
      <c r="Z837">
        <v>0.54645709742311599</v>
      </c>
    </row>
    <row r="838" spans="23:26" x14ac:dyDescent="0.4">
      <c r="W838" s="1">
        <v>38223</v>
      </c>
      <c r="X838">
        <v>2.80192729140352</v>
      </c>
      <c r="Y838" s="1">
        <v>38223</v>
      </c>
      <c r="Z838">
        <v>0.54764750795759598</v>
      </c>
    </row>
    <row r="839" spans="23:26" x14ac:dyDescent="0.4">
      <c r="W839" s="1">
        <v>38224</v>
      </c>
      <c r="X839">
        <v>2.8239213423435698</v>
      </c>
      <c r="Y839" s="1">
        <v>38224</v>
      </c>
      <c r="Z839">
        <v>0.54199958617043997</v>
      </c>
    </row>
    <row r="840" spans="23:26" x14ac:dyDescent="0.4">
      <c r="W840" s="1">
        <v>38225</v>
      </c>
      <c r="X840">
        <v>2.8458727046122001</v>
      </c>
      <c r="Y840" s="1">
        <v>38225</v>
      </c>
      <c r="Z840">
        <v>0.54607896526669697</v>
      </c>
    </row>
    <row r="841" spans="23:26" x14ac:dyDescent="0.4">
      <c r="W841" s="1">
        <v>38226</v>
      </c>
      <c r="X841">
        <v>2.84590638254604</v>
      </c>
      <c r="Y841" s="1">
        <v>38226</v>
      </c>
      <c r="Z841">
        <v>0.54483171932006402</v>
      </c>
    </row>
    <row r="842" spans="23:26" x14ac:dyDescent="0.4">
      <c r="W842" s="1">
        <v>38229</v>
      </c>
      <c r="X842">
        <v>2.8222856556743401</v>
      </c>
      <c r="Y842" s="1">
        <v>38229</v>
      </c>
      <c r="Z842">
        <v>0.53953046913833003</v>
      </c>
    </row>
    <row r="843" spans="23:26" x14ac:dyDescent="0.4">
      <c r="W843" s="1">
        <v>38230</v>
      </c>
      <c r="X843">
        <v>2.8543811719660601</v>
      </c>
      <c r="Y843" s="1">
        <v>38230</v>
      </c>
      <c r="Z843">
        <v>0.552649026516423</v>
      </c>
    </row>
    <row r="844" spans="23:26" x14ac:dyDescent="0.4">
      <c r="W844" s="1">
        <v>38231</v>
      </c>
      <c r="X844">
        <v>2.90902734658644</v>
      </c>
      <c r="Y844" s="1">
        <v>38231</v>
      </c>
      <c r="Z844">
        <v>0.55429928116537797</v>
      </c>
    </row>
    <row r="845" spans="23:26" x14ac:dyDescent="0.4">
      <c r="W845" s="1">
        <v>38232</v>
      </c>
      <c r="X845">
        <v>2.93618653548006</v>
      </c>
      <c r="Y845" s="1">
        <v>38232</v>
      </c>
      <c r="Z845">
        <v>0.55437000596205099</v>
      </c>
    </row>
    <row r="846" spans="23:26" x14ac:dyDescent="0.4">
      <c r="W846" s="1">
        <v>38233</v>
      </c>
      <c r="X846">
        <v>2.9296167737783998</v>
      </c>
      <c r="Y846" s="1">
        <v>38233</v>
      </c>
      <c r="Z846">
        <v>0.55989323286739101</v>
      </c>
    </row>
    <row r="847" spans="23:26" x14ac:dyDescent="0.4">
      <c r="W847" s="1">
        <v>38236</v>
      </c>
      <c r="X847">
        <v>2.9457087836037998</v>
      </c>
      <c r="Y847" s="1">
        <v>38236</v>
      </c>
      <c r="Z847">
        <v>0.55890003080818895</v>
      </c>
    </row>
    <row r="848" spans="23:26" x14ac:dyDescent="0.4">
      <c r="W848" s="1">
        <v>38237</v>
      </c>
      <c r="X848">
        <v>2.9540661618338699</v>
      </c>
      <c r="Y848" s="1">
        <v>38237</v>
      </c>
      <c r="Z848">
        <v>0.56694944944925396</v>
      </c>
    </row>
    <row r="849" spans="23:26" x14ac:dyDescent="0.4">
      <c r="W849" s="1">
        <v>38238</v>
      </c>
      <c r="X849">
        <v>2.9292871755137102</v>
      </c>
      <c r="Y849" s="1">
        <v>38238</v>
      </c>
      <c r="Z849">
        <v>0.56361041651975197</v>
      </c>
    </row>
    <row r="850" spans="23:26" x14ac:dyDescent="0.4">
      <c r="W850" s="1">
        <v>38239</v>
      </c>
      <c r="X850">
        <v>3.0106792080983298</v>
      </c>
      <c r="Y850" s="1">
        <v>38239</v>
      </c>
      <c r="Z850">
        <v>0.58229989529784798</v>
      </c>
    </row>
    <row r="851" spans="23:26" x14ac:dyDescent="0.4">
      <c r="W851" s="1">
        <v>38240</v>
      </c>
      <c r="X851">
        <v>3.0474044764079302</v>
      </c>
      <c r="Y851" s="1">
        <v>38240</v>
      </c>
      <c r="Z851">
        <v>0.57618529563877796</v>
      </c>
    </row>
    <row r="852" spans="23:26" x14ac:dyDescent="0.4">
      <c r="W852" s="1">
        <v>38243</v>
      </c>
      <c r="X852">
        <v>3.0995165264251501</v>
      </c>
      <c r="Y852" s="1">
        <v>38243</v>
      </c>
      <c r="Z852">
        <v>0.57241360799740004</v>
      </c>
    </row>
    <row r="853" spans="23:26" x14ac:dyDescent="0.4">
      <c r="W853" s="1">
        <v>38244</v>
      </c>
      <c r="X853">
        <v>3.15032147017325</v>
      </c>
      <c r="Y853" s="1">
        <v>38244</v>
      </c>
      <c r="Z853">
        <v>0.59145180733737501</v>
      </c>
    </row>
    <row r="854" spans="23:26" x14ac:dyDescent="0.4">
      <c r="W854" s="1">
        <v>38245</v>
      </c>
      <c r="X854">
        <v>3.1909275528770902</v>
      </c>
      <c r="Y854" s="1">
        <v>38245</v>
      </c>
      <c r="Z854">
        <v>0.60434131181756701</v>
      </c>
    </row>
    <row r="855" spans="23:26" x14ac:dyDescent="0.4">
      <c r="W855" s="1">
        <v>38246</v>
      </c>
      <c r="X855">
        <v>3.1851074632557901</v>
      </c>
      <c r="Y855" s="1">
        <v>38246</v>
      </c>
      <c r="Z855">
        <v>0.59400633493071797</v>
      </c>
    </row>
    <row r="856" spans="23:26" x14ac:dyDescent="0.4">
      <c r="W856" s="1">
        <v>38247</v>
      </c>
      <c r="X856">
        <v>3.1856282626387098</v>
      </c>
      <c r="Y856" s="1">
        <v>38247</v>
      </c>
      <c r="Z856">
        <v>0.60215532664730398</v>
      </c>
    </row>
    <row r="857" spans="23:26" x14ac:dyDescent="0.4">
      <c r="W857" s="1">
        <v>38250</v>
      </c>
      <c r="X857">
        <v>3.2169656849230401</v>
      </c>
      <c r="Y857" s="1">
        <v>38250</v>
      </c>
      <c r="Z857">
        <v>0.60229614686246102</v>
      </c>
    </row>
    <row r="858" spans="23:26" x14ac:dyDescent="0.4">
      <c r="W858" s="1">
        <v>38251</v>
      </c>
      <c r="X858">
        <v>3.22899720018136</v>
      </c>
      <c r="Y858" s="1">
        <v>38251</v>
      </c>
      <c r="Z858">
        <v>0.605673782141678</v>
      </c>
    </row>
    <row r="859" spans="23:26" x14ac:dyDescent="0.4">
      <c r="W859" s="1">
        <v>38252</v>
      </c>
      <c r="X859">
        <v>3.1698437263741801</v>
      </c>
      <c r="Y859" s="1">
        <v>38252</v>
      </c>
      <c r="Z859">
        <v>0.61352712040669999</v>
      </c>
    </row>
    <row r="860" spans="23:26" x14ac:dyDescent="0.4">
      <c r="W860" s="1">
        <v>38253</v>
      </c>
      <c r="X860">
        <v>3.1263061130667098</v>
      </c>
      <c r="Y860" s="1">
        <v>38253</v>
      </c>
      <c r="Z860">
        <v>0.60527902131470601</v>
      </c>
    </row>
    <row r="861" spans="23:26" x14ac:dyDescent="0.4">
      <c r="W861" s="1">
        <v>38254</v>
      </c>
      <c r="X861">
        <v>3.1382324008179401</v>
      </c>
      <c r="Y861" s="1">
        <v>38254</v>
      </c>
      <c r="Z861">
        <v>0.60544693416204598</v>
      </c>
    </row>
    <row r="862" spans="23:26" x14ac:dyDescent="0.4">
      <c r="W862" s="1">
        <v>38260</v>
      </c>
      <c r="X862">
        <v>3.21321453169889</v>
      </c>
      <c r="Y862" s="1">
        <v>38260</v>
      </c>
      <c r="Z862">
        <v>0.625985902385783</v>
      </c>
    </row>
    <row r="863" spans="23:26" x14ac:dyDescent="0.4">
      <c r="W863" s="1">
        <v>38261</v>
      </c>
      <c r="X863">
        <v>3.2400577375056798</v>
      </c>
      <c r="Y863" s="1">
        <v>38261</v>
      </c>
      <c r="Z863">
        <v>0.61827527604231103</v>
      </c>
    </row>
    <row r="864" spans="23:26" x14ac:dyDescent="0.4">
      <c r="W864" s="1">
        <v>38264</v>
      </c>
      <c r="X864">
        <v>3.3360884758074998</v>
      </c>
      <c r="Y864" s="1">
        <v>38264</v>
      </c>
      <c r="Z864">
        <v>0.60587401817285902</v>
      </c>
    </row>
    <row r="865" spans="23:26" x14ac:dyDescent="0.4">
      <c r="W865" s="1">
        <v>38265</v>
      </c>
      <c r="X865">
        <v>3.32135929823131</v>
      </c>
      <c r="Y865" s="1">
        <v>38265</v>
      </c>
      <c r="Z865">
        <v>0.60128350634898098</v>
      </c>
    </row>
    <row r="866" spans="23:26" x14ac:dyDescent="0.4">
      <c r="W866" s="1">
        <v>38266</v>
      </c>
      <c r="X866">
        <v>3.3373988960659502</v>
      </c>
      <c r="Y866" s="1">
        <v>38266</v>
      </c>
      <c r="Z866">
        <v>0.60260519208567098</v>
      </c>
    </row>
    <row r="867" spans="23:26" x14ac:dyDescent="0.4">
      <c r="W867" s="1">
        <v>38267</v>
      </c>
      <c r="X867">
        <v>3.3428364444037402</v>
      </c>
      <c r="Y867" s="1">
        <v>38267</v>
      </c>
      <c r="Z867">
        <v>0.60659378433310995</v>
      </c>
    </row>
    <row r="868" spans="23:26" x14ac:dyDescent="0.4">
      <c r="W868" s="1">
        <v>38268</v>
      </c>
      <c r="X868">
        <v>3.34240823214797</v>
      </c>
      <c r="Y868" s="1">
        <v>38268</v>
      </c>
      <c r="Z868">
        <v>0.60953128978056603</v>
      </c>
    </row>
    <row r="869" spans="23:26" x14ac:dyDescent="0.4">
      <c r="W869" s="1">
        <v>38271</v>
      </c>
      <c r="X869">
        <v>3.3630400301031602</v>
      </c>
      <c r="Y869" s="1">
        <v>38271</v>
      </c>
      <c r="Z869">
        <v>0.61570402408535496</v>
      </c>
    </row>
    <row r="870" spans="23:26" x14ac:dyDescent="0.4">
      <c r="W870" s="1">
        <v>38272</v>
      </c>
      <c r="X870">
        <v>3.2925433696406601</v>
      </c>
      <c r="Y870" s="1">
        <v>38272</v>
      </c>
      <c r="Z870">
        <v>0.62417427829209904</v>
      </c>
    </row>
    <row r="871" spans="23:26" x14ac:dyDescent="0.4">
      <c r="W871" s="1">
        <v>38273</v>
      </c>
      <c r="X871">
        <v>3.31052598201493</v>
      </c>
      <c r="Y871" s="1">
        <v>38273</v>
      </c>
      <c r="Z871">
        <v>0.63008850732657096</v>
      </c>
    </row>
    <row r="872" spans="23:26" x14ac:dyDescent="0.4">
      <c r="W872" s="1">
        <v>38274</v>
      </c>
      <c r="X872">
        <v>3.2665762961429499</v>
      </c>
      <c r="Y872" s="1">
        <v>38274</v>
      </c>
      <c r="Z872">
        <v>0.62813317918619704</v>
      </c>
    </row>
    <row r="873" spans="23:26" x14ac:dyDescent="0.4">
      <c r="W873" s="1">
        <v>38275</v>
      </c>
      <c r="X873">
        <v>3.2173419540328498</v>
      </c>
      <c r="Y873" s="1">
        <v>38275</v>
      </c>
      <c r="Z873">
        <v>0.61993104407880695</v>
      </c>
    </row>
    <row r="874" spans="23:26" x14ac:dyDescent="0.4">
      <c r="W874" s="1">
        <v>38278</v>
      </c>
      <c r="X874">
        <v>3.2432660252003598</v>
      </c>
      <c r="Y874" s="1">
        <v>38278</v>
      </c>
      <c r="Z874">
        <v>0.62042546902532103</v>
      </c>
    </row>
    <row r="875" spans="23:26" x14ac:dyDescent="0.4">
      <c r="W875" s="1">
        <v>38279</v>
      </c>
      <c r="X875">
        <v>3.2788623543098199</v>
      </c>
      <c r="Y875" s="1">
        <v>38279</v>
      </c>
      <c r="Z875">
        <v>0.622246770750846</v>
      </c>
    </row>
    <row r="876" spans="23:26" x14ac:dyDescent="0.4">
      <c r="W876" s="1">
        <v>38280</v>
      </c>
      <c r="X876">
        <v>3.1969521064488799</v>
      </c>
      <c r="Y876" s="1">
        <v>38280</v>
      </c>
      <c r="Z876">
        <v>0.62729086874266704</v>
      </c>
    </row>
    <row r="877" spans="23:26" x14ac:dyDescent="0.4">
      <c r="W877" s="1">
        <v>38281</v>
      </c>
      <c r="X877">
        <v>3.1410867575567898</v>
      </c>
      <c r="Y877" s="1">
        <v>38281</v>
      </c>
      <c r="Z877">
        <v>0.62057100260758602</v>
      </c>
    </row>
    <row r="878" spans="23:26" x14ac:dyDescent="0.4">
      <c r="W878" s="1">
        <v>38282</v>
      </c>
      <c r="X878">
        <v>3.14637195445628</v>
      </c>
      <c r="Y878" s="1">
        <v>38282</v>
      </c>
      <c r="Z878">
        <v>0.61261094941721705</v>
      </c>
    </row>
    <row r="879" spans="23:26" x14ac:dyDescent="0.4">
      <c r="W879" s="1">
        <v>38285</v>
      </c>
      <c r="X879">
        <v>3.0868661504646799</v>
      </c>
      <c r="Y879" s="1">
        <v>38285</v>
      </c>
      <c r="Z879">
        <v>0.61869843530479096</v>
      </c>
    </row>
    <row r="880" spans="23:26" x14ac:dyDescent="0.4">
      <c r="W880" s="1">
        <v>38286</v>
      </c>
      <c r="X880">
        <v>3.0981432819217001</v>
      </c>
      <c r="Y880" s="1">
        <v>38286</v>
      </c>
      <c r="Z880">
        <v>0.61418882418408904</v>
      </c>
    </row>
    <row r="881" spans="23:26" x14ac:dyDescent="0.4">
      <c r="W881" s="1">
        <v>38287</v>
      </c>
      <c r="X881">
        <v>3.0776753659631702</v>
      </c>
      <c r="Y881" s="1">
        <v>38287</v>
      </c>
      <c r="Z881">
        <v>0.61091628211195104</v>
      </c>
    </row>
    <row r="882" spans="23:26" x14ac:dyDescent="0.4">
      <c r="W882" s="1">
        <v>38288</v>
      </c>
      <c r="X882">
        <v>3.1954244445892002</v>
      </c>
      <c r="Y882" s="1">
        <v>38288</v>
      </c>
      <c r="Z882">
        <v>0.61916486531113402</v>
      </c>
    </row>
    <row r="883" spans="23:26" x14ac:dyDescent="0.4">
      <c r="W883" s="1">
        <v>38289</v>
      </c>
      <c r="X883">
        <v>3.1741068061138802</v>
      </c>
      <c r="Y883" s="1">
        <v>38289</v>
      </c>
      <c r="Z883">
        <v>0.61045217982415301</v>
      </c>
    </row>
    <row r="884" spans="23:26" x14ac:dyDescent="0.4">
      <c r="W884" s="1">
        <v>38292</v>
      </c>
      <c r="X884">
        <v>3.1556369752925502</v>
      </c>
      <c r="Y884" s="1">
        <v>38292</v>
      </c>
      <c r="Z884">
        <v>0.60296645229210799</v>
      </c>
    </row>
    <row r="885" spans="23:26" x14ac:dyDescent="0.4">
      <c r="W885" s="1">
        <v>38293</v>
      </c>
      <c r="X885">
        <v>3.2022017014675002</v>
      </c>
      <c r="Y885" s="1">
        <v>38293</v>
      </c>
      <c r="Z885">
        <v>0.60385543775760897</v>
      </c>
    </row>
    <row r="886" spans="23:26" x14ac:dyDescent="0.4">
      <c r="W886" s="1">
        <v>38294</v>
      </c>
      <c r="X886">
        <v>3.2649481459420899</v>
      </c>
      <c r="Y886" s="1">
        <v>38294</v>
      </c>
      <c r="Z886">
        <v>0.60603433580885002</v>
      </c>
    </row>
    <row r="887" spans="23:26" x14ac:dyDescent="0.4">
      <c r="W887" s="1">
        <v>38295</v>
      </c>
      <c r="X887">
        <v>3.2651092177428498</v>
      </c>
      <c r="Y887" s="1">
        <v>38295</v>
      </c>
      <c r="Z887">
        <v>0.61755525934695599</v>
      </c>
    </row>
    <row r="888" spans="23:26" x14ac:dyDescent="0.4">
      <c r="W888" s="1">
        <v>38296</v>
      </c>
      <c r="X888">
        <v>3.3104061800075302</v>
      </c>
      <c r="Y888" s="1">
        <v>38296</v>
      </c>
      <c r="Z888">
        <v>0.620367547185948</v>
      </c>
    </row>
    <row r="889" spans="23:26" x14ac:dyDescent="0.4">
      <c r="W889" s="1">
        <v>38299</v>
      </c>
      <c r="X889">
        <v>3.28722000940328</v>
      </c>
      <c r="Y889" s="1">
        <v>38299</v>
      </c>
      <c r="Z889">
        <v>0.63291158441969397</v>
      </c>
    </row>
    <row r="890" spans="23:26" x14ac:dyDescent="0.4">
      <c r="W890" s="1">
        <v>38300</v>
      </c>
      <c r="X890">
        <v>3.2661616700762801</v>
      </c>
      <c r="Y890" s="1">
        <v>38300</v>
      </c>
      <c r="Z890">
        <v>0.62924919545695401</v>
      </c>
    </row>
    <row r="891" spans="23:26" x14ac:dyDescent="0.4">
      <c r="W891" s="1">
        <v>38301</v>
      </c>
      <c r="X891">
        <v>3.32930335911683</v>
      </c>
      <c r="Y891" s="1">
        <v>38301</v>
      </c>
      <c r="Z891">
        <v>0.62886373765027903</v>
      </c>
    </row>
    <row r="892" spans="23:26" x14ac:dyDescent="0.4">
      <c r="W892" s="1">
        <v>38302</v>
      </c>
      <c r="X892">
        <v>3.3808268533519401</v>
      </c>
      <c r="Y892" s="1">
        <v>38302</v>
      </c>
      <c r="Z892">
        <v>0.64388981526625899</v>
      </c>
    </row>
    <row r="893" spans="23:26" x14ac:dyDescent="0.4">
      <c r="W893" s="1">
        <v>38303</v>
      </c>
      <c r="X893">
        <v>3.4567393103990001</v>
      </c>
      <c r="Y893" s="1">
        <v>38303</v>
      </c>
      <c r="Z893">
        <v>0.64683625773304598</v>
      </c>
    </row>
    <row r="894" spans="23:26" x14ac:dyDescent="0.4">
      <c r="W894" s="1">
        <v>38306</v>
      </c>
      <c r="X894">
        <v>3.4968137668802699</v>
      </c>
      <c r="Y894" s="1">
        <v>38306</v>
      </c>
      <c r="Z894">
        <v>0.65243345199379099</v>
      </c>
    </row>
    <row r="895" spans="23:26" x14ac:dyDescent="0.4">
      <c r="W895" s="1">
        <v>38307</v>
      </c>
      <c r="X895">
        <v>3.4783989789421499</v>
      </c>
      <c r="Y895" s="1">
        <v>38307</v>
      </c>
      <c r="Z895">
        <v>0.65409164791164798</v>
      </c>
    </row>
    <row r="896" spans="23:26" x14ac:dyDescent="0.4">
      <c r="W896" s="1">
        <v>38308</v>
      </c>
      <c r="X896">
        <v>3.5283000445110302</v>
      </c>
      <c r="Y896" s="1">
        <v>38308</v>
      </c>
      <c r="Z896">
        <v>0.65687541045097197</v>
      </c>
    </row>
    <row r="897" spans="23:26" x14ac:dyDescent="0.4">
      <c r="W897" s="1">
        <v>38309</v>
      </c>
      <c r="X897">
        <v>3.48890094776243</v>
      </c>
      <c r="Y897" s="1">
        <v>38309</v>
      </c>
      <c r="Z897">
        <v>0.65687712562294898</v>
      </c>
    </row>
    <row r="898" spans="23:26" x14ac:dyDescent="0.4">
      <c r="W898" s="1">
        <v>38310</v>
      </c>
      <c r="X898">
        <v>3.4392505626586298</v>
      </c>
      <c r="Y898" s="1">
        <v>38310</v>
      </c>
      <c r="Z898">
        <v>0.65376414676856198</v>
      </c>
    </row>
    <row r="899" spans="23:26" x14ac:dyDescent="0.4">
      <c r="W899" s="1">
        <v>38313</v>
      </c>
      <c r="X899">
        <v>3.3710124690146102</v>
      </c>
      <c r="Y899" s="1">
        <v>38313</v>
      </c>
      <c r="Z899">
        <v>0.65391067689781801</v>
      </c>
    </row>
    <row r="900" spans="23:26" x14ac:dyDescent="0.4">
      <c r="W900" s="1">
        <v>38314</v>
      </c>
      <c r="X900">
        <v>3.41838484664197</v>
      </c>
      <c r="Y900" s="1">
        <v>38314</v>
      </c>
      <c r="Z900">
        <v>0.65567181668960195</v>
      </c>
    </row>
    <row r="901" spans="23:26" x14ac:dyDescent="0.4">
      <c r="W901" s="1">
        <v>38315</v>
      </c>
      <c r="X901">
        <v>3.4649856645691099</v>
      </c>
      <c r="Y901" s="1">
        <v>38315</v>
      </c>
      <c r="Z901">
        <v>0.65527292438754103</v>
      </c>
    </row>
    <row r="902" spans="23:26" x14ac:dyDescent="0.4">
      <c r="W902" s="1">
        <v>38316</v>
      </c>
      <c r="X902">
        <v>3.5062560054530101</v>
      </c>
      <c r="Y902" s="1">
        <v>38316</v>
      </c>
      <c r="Z902">
        <v>0.66851410089837204</v>
      </c>
    </row>
    <row r="903" spans="23:26" x14ac:dyDescent="0.4">
      <c r="W903" s="1">
        <v>38317</v>
      </c>
      <c r="X903">
        <v>3.51249580005579</v>
      </c>
      <c r="Y903" s="1">
        <v>38317</v>
      </c>
      <c r="Z903">
        <v>0.687257924826991</v>
      </c>
    </row>
    <row r="904" spans="23:26" x14ac:dyDescent="0.4">
      <c r="W904" s="1">
        <v>38320</v>
      </c>
      <c r="X904">
        <v>3.5925252214585801</v>
      </c>
      <c r="Y904" s="1">
        <v>38320</v>
      </c>
      <c r="Z904">
        <v>0.70154917632589298</v>
      </c>
    </row>
    <row r="905" spans="23:26" x14ac:dyDescent="0.4">
      <c r="W905" s="1">
        <v>38321</v>
      </c>
      <c r="X905">
        <v>3.6185641416085201</v>
      </c>
      <c r="Y905" s="1">
        <v>38321</v>
      </c>
      <c r="Z905">
        <v>0.69285029618365401</v>
      </c>
    </row>
    <row r="906" spans="23:26" x14ac:dyDescent="0.4">
      <c r="W906" s="1">
        <v>38322</v>
      </c>
      <c r="X906">
        <v>3.6096580484749601</v>
      </c>
      <c r="Y906" s="1">
        <v>38322</v>
      </c>
      <c r="Z906">
        <v>0.69312275929454104</v>
      </c>
    </row>
    <row r="907" spans="23:26" x14ac:dyDescent="0.4">
      <c r="W907" s="1">
        <v>38323</v>
      </c>
      <c r="X907">
        <v>3.6558578439554599</v>
      </c>
      <c r="Y907" s="1">
        <v>38323</v>
      </c>
      <c r="Z907">
        <v>0.69734445956684299</v>
      </c>
    </row>
    <row r="908" spans="23:26" x14ac:dyDescent="0.4">
      <c r="W908" s="1">
        <v>38324</v>
      </c>
      <c r="X908">
        <v>3.7056939804347202</v>
      </c>
      <c r="Y908" s="1">
        <v>38324</v>
      </c>
      <c r="Z908">
        <v>0.71185304951709605</v>
      </c>
    </row>
    <row r="909" spans="23:26" x14ac:dyDescent="0.4">
      <c r="W909" s="1">
        <v>38327</v>
      </c>
      <c r="X909">
        <v>3.6557678701539502</v>
      </c>
      <c r="Y909" s="1">
        <v>38327</v>
      </c>
      <c r="Z909">
        <v>0.71233250364092504</v>
      </c>
    </row>
    <row r="910" spans="23:26" x14ac:dyDescent="0.4">
      <c r="W910" s="1">
        <v>38328</v>
      </c>
      <c r="X910">
        <v>3.5842388775428602</v>
      </c>
      <c r="Y910" s="1">
        <v>38328</v>
      </c>
      <c r="Z910">
        <v>0.70486931284417098</v>
      </c>
    </row>
    <row r="911" spans="23:26" x14ac:dyDescent="0.4">
      <c r="W911" s="1">
        <v>38329</v>
      </c>
      <c r="X911">
        <v>3.6009560825285698</v>
      </c>
      <c r="Y911" s="1">
        <v>38329</v>
      </c>
      <c r="Z911">
        <v>0.69917397361147404</v>
      </c>
    </row>
    <row r="912" spans="23:26" x14ac:dyDescent="0.4">
      <c r="W912" s="1">
        <v>38330</v>
      </c>
      <c r="X912">
        <v>3.6137757759520199</v>
      </c>
      <c r="Y912" s="1">
        <v>38330</v>
      </c>
      <c r="Z912">
        <v>0.71414632226997499</v>
      </c>
    </row>
    <row r="913" spans="23:26" x14ac:dyDescent="0.4">
      <c r="W913" s="1">
        <v>38331</v>
      </c>
      <c r="X913">
        <v>3.54786793830201</v>
      </c>
      <c r="Y913" s="1">
        <v>38331</v>
      </c>
      <c r="Z913">
        <v>0.71674171231734396</v>
      </c>
    </row>
    <row r="914" spans="23:26" x14ac:dyDescent="0.4">
      <c r="W914" s="1">
        <v>38334</v>
      </c>
      <c r="X914">
        <v>3.55227437945581</v>
      </c>
      <c r="Y914" s="1">
        <v>38334</v>
      </c>
      <c r="Z914">
        <v>0.71991794524284303</v>
      </c>
    </row>
    <row r="915" spans="23:26" x14ac:dyDescent="0.4">
      <c r="W915" s="1">
        <v>38335</v>
      </c>
      <c r="X915">
        <v>3.5671918905711499</v>
      </c>
      <c r="Y915" s="1">
        <v>38335</v>
      </c>
      <c r="Z915">
        <v>0.714704303050403</v>
      </c>
    </row>
    <row r="916" spans="23:26" x14ac:dyDescent="0.4">
      <c r="W916" s="1">
        <v>38336</v>
      </c>
      <c r="X916">
        <v>3.6198651462932401</v>
      </c>
      <c r="Y916" s="1">
        <v>38336</v>
      </c>
      <c r="Z916">
        <v>0.70670565754328196</v>
      </c>
    </row>
    <row r="917" spans="23:26" x14ac:dyDescent="0.4">
      <c r="W917" s="1">
        <v>38337</v>
      </c>
      <c r="X917">
        <v>3.6469284710036902</v>
      </c>
      <c r="Y917" s="1">
        <v>38337</v>
      </c>
      <c r="Z917">
        <v>0.70846106652968499</v>
      </c>
    </row>
    <row r="918" spans="23:26" x14ac:dyDescent="0.4">
      <c r="W918" s="1">
        <v>38338</v>
      </c>
      <c r="X918">
        <v>3.6691103931957101</v>
      </c>
      <c r="Y918" s="1">
        <v>38338</v>
      </c>
      <c r="Z918">
        <v>0.71347685201981303</v>
      </c>
    </row>
    <row r="919" spans="23:26" x14ac:dyDescent="0.4">
      <c r="W919" s="1">
        <v>38341</v>
      </c>
      <c r="X919">
        <v>3.67272152148752</v>
      </c>
      <c r="Y919" s="1">
        <v>38341</v>
      </c>
      <c r="Z919">
        <v>0.70718057335699702</v>
      </c>
    </row>
    <row r="920" spans="23:26" x14ac:dyDescent="0.4">
      <c r="W920" s="1">
        <v>38342</v>
      </c>
      <c r="X920">
        <v>3.6613513792442598</v>
      </c>
      <c r="Y920" s="1">
        <v>38342</v>
      </c>
      <c r="Z920">
        <v>0.70355587035788003</v>
      </c>
    </row>
    <row r="921" spans="23:26" x14ac:dyDescent="0.4">
      <c r="W921" s="1">
        <v>38343</v>
      </c>
      <c r="X921">
        <v>3.6964371285827098</v>
      </c>
      <c r="Y921" s="1">
        <v>38343</v>
      </c>
      <c r="Z921">
        <v>0.71181713296939997</v>
      </c>
    </row>
    <row r="922" spans="23:26" x14ac:dyDescent="0.4">
      <c r="W922" s="1">
        <v>38344</v>
      </c>
      <c r="X922">
        <v>3.6540311355723301</v>
      </c>
      <c r="Y922" s="1">
        <v>38344</v>
      </c>
      <c r="Z922">
        <v>0.710198957206991</v>
      </c>
    </row>
    <row r="923" spans="23:26" x14ac:dyDescent="0.4">
      <c r="W923" s="1">
        <v>38345</v>
      </c>
      <c r="X923">
        <v>3.6482407562741801</v>
      </c>
      <c r="Y923" s="1">
        <v>38345</v>
      </c>
      <c r="Z923">
        <v>0.70319400703957702</v>
      </c>
    </row>
    <row r="924" spans="23:26" x14ac:dyDescent="0.4">
      <c r="W924" s="1">
        <v>38348</v>
      </c>
      <c r="X924">
        <v>3.6456673848776102</v>
      </c>
      <c r="Y924" s="1">
        <v>38348</v>
      </c>
      <c r="Z924">
        <v>0.70381430768544095</v>
      </c>
    </row>
    <row r="925" spans="23:26" x14ac:dyDescent="0.4">
      <c r="W925" s="1">
        <v>38349</v>
      </c>
      <c r="X925">
        <v>3.6489668728717102</v>
      </c>
      <c r="Y925" s="1">
        <v>38349</v>
      </c>
      <c r="Z925">
        <v>0.70250696192128403</v>
      </c>
    </row>
    <row r="926" spans="23:26" x14ac:dyDescent="0.4">
      <c r="W926" s="1">
        <v>38350</v>
      </c>
      <c r="X926">
        <v>3.65039347637626</v>
      </c>
      <c r="Y926" s="1">
        <v>38350</v>
      </c>
      <c r="Z926">
        <v>0.69768820983313695</v>
      </c>
    </row>
    <row r="927" spans="23:26" x14ac:dyDescent="0.4">
      <c r="W927" s="1">
        <v>38351</v>
      </c>
      <c r="X927">
        <v>3.7058028961317899</v>
      </c>
      <c r="Y927" s="1">
        <v>38351</v>
      </c>
      <c r="Z927">
        <v>0.70048143181618405</v>
      </c>
    </row>
    <row r="928" spans="23:26" x14ac:dyDescent="0.4">
      <c r="W928" s="1">
        <v>38355</v>
      </c>
      <c r="X928">
        <v>3.6867959831726398</v>
      </c>
      <c r="Y928" s="1">
        <v>38355</v>
      </c>
      <c r="Z928">
        <v>0.69439802546424301</v>
      </c>
    </row>
    <row r="929" spans="23:26" x14ac:dyDescent="0.4">
      <c r="W929" s="1">
        <v>38356</v>
      </c>
      <c r="X929">
        <v>3.6790872001073298</v>
      </c>
      <c r="Y929" s="1">
        <v>38356</v>
      </c>
      <c r="Z929">
        <v>0.69742153323591904</v>
      </c>
    </row>
    <row r="930" spans="23:26" x14ac:dyDescent="0.4">
      <c r="W930" s="1">
        <v>38357</v>
      </c>
      <c r="X930">
        <v>3.6637728005863899</v>
      </c>
      <c r="Y930" s="1">
        <v>38357</v>
      </c>
      <c r="Z930">
        <v>0.69430454853236101</v>
      </c>
    </row>
    <row r="931" spans="23:26" x14ac:dyDescent="0.4">
      <c r="W931" s="1">
        <v>38358</v>
      </c>
      <c r="X931">
        <v>3.6311366837783798</v>
      </c>
      <c r="Y931" s="1">
        <v>38358</v>
      </c>
      <c r="Z931">
        <v>0.70031171762251099</v>
      </c>
    </row>
    <row r="932" spans="23:26" x14ac:dyDescent="0.4">
      <c r="W932" s="1">
        <v>38359</v>
      </c>
      <c r="X932">
        <v>3.6122411838695698</v>
      </c>
      <c r="Y932" s="1">
        <v>38359</v>
      </c>
      <c r="Z932">
        <v>0.69714445477268805</v>
      </c>
    </row>
    <row r="933" spans="23:26" x14ac:dyDescent="0.4">
      <c r="W933" s="1">
        <v>38362</v>
      </c>
      <c r="X933">
        <v>3.6017355298895399</v>
      </c>
      <c r="Y933" s="1">
        <v>38362</v>
      </c>
      <c r="Z933">
        <v>0.68926760365681505</v>
      </c>
    </row>
    <row r="934" spans="23:26" x14ac:dyDescent="0.4">
      <c r="W934" s="1">
        <v>38363</v>
      </c>
      <c r="X934">
        <v>3.6171116479285601</v>
      </c>
      <c r="Y934" s="1">
        <v>38363</v>
      </c>
      <c r="Z934">
        <v>0.68126512594518995</v>
      </c>
    </row>
    <row r="935" spans="23:26" x14ac:dyDescent="0.4">
      <c r="W935" s="1">
        <v>38364</v>
      </c>
      <c r="X935">
        <v>3.6075213166017401</v>
      </c>
      <c r="Y935" s="1">
        <v>38364</v>
      </c>
      <c r="Z935">
        <v>0.68358496690355297</v>
      </c>
    </row>
    <row r="936" spans="23:26" x14ac:dyDescent="0.4">
      <c r="W936" s="1">
        <v>38365</v>
      </c>
      <c r="X936">
        <v>3.6523055563553899</v>
      </c>
      <c r="Y936" s="1">
        <v>38365</v>
      </c>
      <c r="Z936">
        <v>0.68793528794939296</v>
      </c>
    </row>
    <row r="937" spans="23:26" x14ac:dyDescent="0.4">
      <c r="W937" s="1">
        <v>38366</v>
      </c>
      <c r="X937">
        <v>3.72945620817584</v>
      </c>
      <c r="Y937" s="1">
        <v>38366</v>
      </c>
      <c r="Z937">
        <v>0.68462645174397996</v>
      </c>
    </row>
    <row r="938" spans="23:26" x14ac:dyDescent="0.4">
      <c r="W938" s="1">
        <v>38369</v>
      </c>
      <c r="X938">
        <v>3.7629287430907001</v>
      </c>
      <c r="Y938" s="1">
        <v>38369</v>
      </c>
      <c r="Z938">
        <v>0.67586270639183699</v>
      </c>
    </row>
    <row r="939" spans="23:26" x14ac:dyDescent="0.4">
      <c r="W939" s="1">
        <v>38370</v>
      </c>
      <c r="X939">
        <v>3.7346644718661</v>
      </c>
      <c r="Y939" s="1">
        <v>38370</v>
      </c>
      <c r="Z939">
        <v>0.67177069473599504</v>
      </c>
    </row>
    <row r="940" spans="23:26" x14ac:dyDescent="0.4">
      <c r="W940" s="1">
        <v>38371</v>
      </c>
      <c r="X940">
        <v>3.7359726787208101</v>
      </c>
      <c r="Y940" s="1">
        <v>38371</v>
      </c>
      <c r="Z940">
        <v>0.67714190289165299</v>
      </c>
    </row>
    <row r="941" spans="23:26" x14ac:dyDescent="0.4">
      <c r="W941" s="1">
        <v>38372</v>
      </c>
      <c r="X941">
        <v>3.7450251939328201</v>
      </c>
      <c r="Y941" s="1">
        <v>38372</v>
      </c>
      <c r="Z941">
        <v>0.686966148181822</v>
      </c>
    </row>
    <row r="942" spans="23:26" x14ac:dyDescent="0.4">
      <c r="W942" s="1">
        <v>38373</v>
      </c>
      <c r="X942">
        <v>3.76911348410504</v>
      </c>
      <c r="Y942" s="1">
        <v>38373</v>
      </c>
      <c r="Z942">
        <v>0.68170529171605898</v>
      </c>
    </row>
    <row r="943" spans="23:26" x14ac:dyDescent="0.4">
      <c r="W943" s="1">
        <v>38376</v>
      </c>
      <c r="X943">
        <v>3.7812944135938298</v>
      </c>
      <c r="Y943" s="1">
        <v>38376</v>
      </c>
      <c r="Z943">
        <v>0.68133572741448101</v>
      </c>
    </row>
    <row r="944" spans="23:26" x14ac:dyDescent="0.4">
      <c r="W944" s="1">
        <v>38377</v>
      </c>
      <c r="X944">
        <v>3.7280266018916102</v>
      </c>
      <c r="Y944" s="1">
        <v>38377</v>
      </c>
      <c r="Z944">
        <v>0.67492608090426598</v>
      </c>
    </row>
    <row r="945" spans="23:26" x14ac:dyDescent="0.4">
      <c r="W945" s="1">
        <v>38378</v>
      </c>
      <c r="X945">
        <v>3.7776987734169101</v>
      </c>
      <c r="Y945" s="1">
        <v>38378</v>
      </c>
      <c r="Z945">
        <v>0.67479451155192305</v>
      </c>
    </row>
    <row r="946" spans="23:26" x14ac:dyDescent="0.4">
      <c r="W946" s="1">
        <v>38379</v>
      </c>
      <c r="X946">
        <v>3.83397955495882</v>
      </c>
      <c r="Y946" s="1">
        <v>38379</v>
      </c>
      <c r="Z946">
        <v>0.69259700034629101</v>
      </c>
    </row>
    <row r="947" spans="23:26" x14ac:dyDescent="0.4">
      <c r="W947" s="1">
        <v>38380</v>
      </c>
      <c r="X947">
        <v>3.8458554746206901</v>
      </c>
      <c r="Y947" s="1">
        <v>38380</v>
      </c>
      <c r="Z947">
        <v>0.69993888504131097</v>
      </c>
    </row>
    <row r="948" spans="23:26" x14ac:dyDescent="0.4">
      <c r="W948" s="1">
        <v>38383</v>
      </c>
      <c r="X948">
        <v>3.92463886012272</v>
      </c>
      <c r="Y948" s="1">
        <v>38383</v>
      </c>
      <c r="Z948">
        <v>0.70863978336703803</v>
      </c>
    </row>
    <row r="949" spans="23:26" x14ac:dyDescent="0.4">
      <c r="W949" s="1">
        <v>38384</v>
      </c>
      <c r="X949">
        <v>3.9245216807571</v>
      </c>
      <c r="Y949" s="1">
        <v>38384</v>
      </c>
      <c r="Z949">
        <v>0.71736591477031297</v>
      </c>
    </row>
    <row r="950" spans="23:26" x14ac:dyDescent="0.4">
      <c r="W950" s="1">
        <v>38385</v>
      </c>
      <c r="X950">
        <v>4.0339167443477102</v>
      </c>
      <c r="Y950" s="1">
        <v>38385</v>
      </c>
      <c r="Z950">
        <v>0.74740733216826005</v>
      </c>
    </row>
    <row r="951" spans="23:26" x14ac:dyDescent="0.4">
      <c r="W951" s="1">
        <v>38386</v>
      </c>
      <c r="X951">
        <v>4.0773091616836803</v>
      </c>
      <c r="Y951" s="1">
        <v>38386</v>
      </c>
      <c r="Z951">
        <v>0.75064794150624503</v>
      </c>
    </row>
    <row r="952" spans="23:26" x14ac:dyDescent="0.4">
      <c r="W952" s="1">
        <v>38387</v>
      </c>
      <c r="X952">
        <v>4.1252972610510099</v>
      </c>
      <c r="Y952" s="1">
        <v>38387</v>
      </c>
      <c r="Z952">
        <v>0.75694667053070197</v>
      </c>
    </row>
    <row r="953" spans="23:26" x14ac:dyDescent="0.4">
      <c r="W953" s="1">
        <v>38390</v>
      </c>
      <c r="X953">
        <v>4.2123104111047898</v>
      </c>
      <c r="Y953" s="1">
        <v>38390</v>
      </c>
      <c r="Z953">
        <v>0.76237560365484502</v>
      </c>
    </row>
    <row r="954" spans="23:26" x14ac:dyDescent="0.4">
      <c r="W954" s="1">
        <v>38394</v>
      </c>
      <c r="X954">
        <v>4.2141429724556501</v>
      </c>
      <c r="Y954" s="1">
        <v>38394</v>
      </c>
      <c r="Z954">
        <v>0.76573273055765201</v>
      </c>
    </row>
    <row r="955" spans="23:26" x14ac:dyDescent="0.4">
      <c r="W955" s="1">
        <v>38397</v>
      </c>
      <c r="X955">
        <v>4.3073613879638604</v>
      </c>
      <c r="Y955" s="1">
        <v>38397</v>
      </c>
      <c r="Z955">
        <v>0.77075769515277104</v>
      </c>
    </row>
    <row r="956" spans="23:26" x14ac:dyDescent="0.4">
      <c r="W956" s="1">
        <v>38398</v>
      </c>
      <c r="X956">
        <v>4.32962730712965</v>
      </c>
      <c r="Y956" s="1">
        <v>38398</v>
      </c>
      <c r="Z956">
        <v>0.77160489175580205</v>
      </c>
    </row>
    <row r="957" spans="23:26" x14ac:dyDescent="0.4">
      <c r="W957" s="1">
        <v>38399</v>
      </c>
      <c r="X957">
        <v>4.37885625049522</v>
      </c>
      <c r="Y957" s="1">
        <v>38399</v>
      </c>
      <c r="Z957">
        <v>0.78002646432395295</v>
      </c>
    </row>
    <row r="958" spans="23:26" x14ac:dyDescent="0.4">
      <c r="W958" s="1">
        <v>38400</v>
      </c>
      <c r="X958">
        <v>4.3982684246608796</v>
      </c>
      <c r="Y958" s="1">
        <v>38400</v>
      </c>
      <c r="Z958">
        <v>0.783823947795802</v>
      </c>
    </row>
    <row r="959" spans="23:26" x14ac:dyDescent="0.4">
      <c r="W959" s="1">
        <v>38401</v>
      </c>
      <c r="X959">
        <v>4.5279831579718701</v>
      </c>
      <c r="Y959" s="1">
        <v>38401</v>
      </c>
      <c r="Z959">
        <v>0.80140479603192805</v>
      </c>
    </row>
    <row r="960" spans="23:26" x14ac:dyDescent="0.4">
      <c r="W960" s="1">
        <v>38404</v>
      </c>
      <c r="X960">
        <v>4.6653862605556702</v>
      </c>
      <c r="Y960" s="1">
        <v>38404</v>
      </c>
      <c r="Z960">
        <v>0.82657080293678498</v>
      </c>
    </row>
    <row r="961" spans="23:26" x14ac:dyDescent="0.4">
      <c r="W961" s="1">
        <v>38405</v>
      </c>
      <c r="X961">
        <v>4.6385736679318201</v>
      </c>
      <c r="Y961" s="1">
        <v>38405</v>
      </c>
      <c r="Z961">
        <v>0.83136313495714098</v>
      </c>
    </row>
    <row r="962" spans="23:26" x14ac:dyDescent="0.4">
      <c r="W962" s="1">
        <v>38406</v>
      </c>
      <c r="X962">
        <v>4.6920365063227898</v>
      </c>
      <c r="Y962" s="1">
        <v>38406</v>
      </c>
      <c r="Z962">
        <v>0.85243594570389603</v>
      </c>
    </row>
    <row r="963" spans="23:26" x14ac:dyDescent="0.4">
      <c r="W963" s="1">
        <v>38407</v>
      </c>
      <c r="X963">
        <v>4.8581617876177603</v>
      </c>
      <c r="Y963" s="1">
        <v>38407</v>
      </c>
      <c r="Z963">
        <v>0.86967875148274298</v>
      </c>
    </row>
    <row r="964" spans="23:26" x14ac:dyDescent="0.4">
      <c r="W964" s="1">
        <v>38408</v>
      </c>
      <c r="X964">
        <v>4.9342072788400797</v>
      </c>
      <c r="Y964" s="1">
        <v>38408</v>
      </c>
      <c r="Z964">
        <v>0.87500406206011705</v>
      </c>
    </row>
    <row r="965" spans="23:26" x14ac:dyDescent="0.4">
      <c r="W965" s="1">
        <v>38411</v>
      </c>
      <c r="X965">
        <v>5.0950152806860496</v>
      </c>
      <c r="Y965" s="1">
        <v>38411</v>
      </c>
      <c r="Z965">
        <v>0.89427459504908502</v>
      </c>
    </row>
    <row r="966" spans="23:26" x14ac:dyDescent="0.4">
      <c r="W966" s="1">
        <v>38413</v>
      </c>
      <c r="X966">
        <v>5.0859268161007902</v>
      </c>
      <c r="Y966" s="1">
        <v>38413</v>
      </c>
      <c r="Z966">
        <v>0.89791686006975202</v>
      </c>
    </row>
    <row r="967" spans="23:26" x14ac:dyDescent="0.4">
      <c r="W967" s="1">
        <v>38414</v>
      </c>
      <c r="X967">
        <v>5.1200542268100904</v>
      </c>
      <c r="Y967" s="1">
        <v>38414</v>
      </c>
      <c r="Z967">
        <v>0.90101553026731096</v>
      </c>
    </row>
    <row r="968" spans="23:26" x14ac:dyDescent="0.4">
      <c r="W968" s="1">
        <v>38415</v>
      </c>
      <c r="X968">
        <v>5.1547309769394802</v>
      </c>
      <c r="Y968" s="1">
        <v>38415</v>
      </c>
      <c r="Z968">
        <v>0.90778826129578405</v>
      </c>
    </row>
    <row r="969" spans="23:26" x14ac:dyDescent="0.4">
      <c r="W969" s="1">
        <v>38418</v>
      </c>
      <c r="X969">
        <v>5.16508724043487</v>
      </c>
      <c r="Y969" s="1">
        <v>38418</v>
      </c>
      <c r="Z969">
        <v>0.913625531430168</v>
      </c>
    </row>
    <row r="970" spans="23:26" x14ac:dyDescent="0.4">
      <c r="W970" s="1">
        <v>38419</v>
      </c>
      <c r="X970">
        <v>5.1484486836048102</v>
      </c>
      <c r="Y970" s="1">
        <v>38419</v>
      </c>
      <c r="Z970">
        <v>0.917321404727516</v>
      </c>
    </row>
    <row r="971" spans="23:26" x14ac:dyDescent="0.4">
      <c r="W971" s="1">
        <v>38420</v>
      </c>
      <c r="X971">
        <v>5.2162352154278002</v>
      </c>
      <c r="Y971" s="1">
        <v>38420</v>
      </c>
      <c r="Z971">
        <v>0.92236149814595103</v>
      </c>
    </row>
    <row r="972" spans="23:26" x14ac:dyDescent="0.4">
      <c r="W972" s="1">
        <v>38421</v>
      </c>
      <c r="X972">
        <v>5.13179829167857</v>
      </c>
      <c r="Y972" s="1">
        <v>38421</v>
      </c>
      <c r="Z972">
        <v>0.91768959825569996</v>
      </c>
    </row>
    <row r="973" spans="23:26" x14ac:dyDescent="0.4">
      <c r="W973" s="1">
        <v>38422</v>
      </c>
      <c r="X973">
        <v>5.2305485711625597</v>
      </c>
      <c r="Y973" s="1">
        <v>38422</v>
      </c>
      <c r="Z973">
        <v>0.91200231743098203</v>
      </c>
    </row>
    <row r="974" spans="23:26" x14ac:dyDescent="0.4">
      <c r="W974" s="1">
        <v>38425</v>
      </c>
      <c r="X974">
        <v>5.2340955322101399</v>
      </c>
      <c r="Y974" s="1">
        <v>38425</v>
      </c>
      <c r="Z974">
        <v>0.91646918139710698</v>
      </c>
    </row>
    <row r="975" spans="23:26" x14ac:dyDescent="0.4">
      <c r="W975" s="1">
        <v>38426</v>
      </c>
      <c r="X975">
        <v>5.0551792986877002</v>
      </c>
      <c r="Y975" s="1">
        <v>38426</v>
      </c>
      <c r="Z975">
        <v>0.90906051358052598</v>
      </c>
    </row>
    <row r="976" spans="23:26" x14ac:dyDescent="0.4">
      <c r="W976" s="1">
        <v>38427</v>
      </c>
      <c r="X976">
        <v>5.0382006733352904</v>
      </c>
      <c r="Y976" s="1">
        <v>38427</v>
      </c>
      <c r="Z976">
        <v>0.90398243255475097</v>
      </c>
    </row>
    <row r="977" spans="23:26" x14ac:dyDescent="0.4">
      <c r="W977" s="1">
        <v>38428</v>
      </c>
      <c r="X977">
        <v>4.8872210324037697</v>
      </c>
      <c r="Y977" s="1">
        <v>38428</v>
      </c>
      <c r="Z977">
        <v>0.88564064140486798</v>
      </c>
    </row>
    <row r="978" spans="23:26" x14ac:dyDescent="0.4">
      <c r="W978" s="1">
        <v>38429</v>
      </c>
      <c r="X978">
        <v>4.8649767773832098</v>
      </c>
      <c r="Y978" s="1">
        <v>38429</v>
      </c>
      <c r="Z978">
        <v>0.87998398056379601</v>
      </c>
    </row>
    <row r="979" spans="23:26" x14ac:dyDescent="0.4">
      <c r="W979" s="1">
        <v>38432</v>
      </c>
      <c r="X979">
        <v>4.9405113735791399</v>
      </c>
      <c r="Y979" s="1">
        <v>38432</v>
      </c>
      <c r="Z979">
        <v>0.89535247544791197</v>
      </c>
    </row>
    <row r="980" spans="23:26" x14ac:dyDescent="0.4">
      <c r="W980" s="1">
        <v>38433</v>
      </c>
      <c r="X980">
        <v>4.9283060936606402</v>
      </c>
      <c r="Y980" s="1">
        <v>38433</v>
      </c>
      <c r="Z980">
        <v>0.89264550829576705</v>
      </c>
    </row>
    <row r="981" spans="23:26" x14ac:dyDescent="0.4">
      <c r="W981" s="1">
        <v>38434</v>
      </c>
      <c r="X981">
        <v>4.8077716872580698</v>
      </c>
      <c r="Y981" s="1">
        <v>38434</v>
      </c>
      <c r="Z981">
        <v>0.88166629890399995</v>
      </c>
    </row>
    <row r="982" spans="23:26" x14ac:dyDescent="0.4">
      <c r="W982" s="1">
        <v>38435</v>
      </c>
      <c r="X982">
        <v>4.7153770425097097</v>
      </c>
      <c r="Y982" s="1">
        <v>38435</v>
      </c>
      <c r="Z982">
        <v>0.87331462150296002</v>
      </c>
    </row>
    <row r="983" spans="23:26" x14ac:dyDescent="0.4">
      <c r="W983" s="1">
        <v>38436</v>
      </c>
      <c r="X983">
        <v>4.7357702980766998</v>
      </c>
      <c r="Y983" s="1">
        <v>38436</v>
      </c>
      <c r="Z983">
        <v>0.86738098099713701</v>
      </c>
    </row>
    <row r="984" spans="23:26" x14ac:dyDescent="0.4">
      <c r="W984" s="1">
        <v>38439</v>
      </c>
      <c r="X984">
        <v>4.8312268194235903</v>
      </c>
      <c r="Y984" s="1">
        <v>38439</v>
      </c>
      <c r="Z984">
        <v>0.874344861962155</v>
      </c>
    </row>
    <row r="985" spans="23:26" x14ac:dyDescent="0.4">
      <c r="W985" s="1">
        <v>38440</v>
      </c>
      <c r="X985">
        <v>4.72443869212346</v>
      </c>
      <c r="Y985" s="1">
        <v>38440</v>
      </c>
      <c r="Z985">
        <v>0.87267989580657102</v>
      </c>
    </row>
    <row r="986" spans="23:26" x14ac:dyDescent="0.4">
      <c r="W986" s="1">
        <v>38441</v>
      </c>
      <c r="X986">
        <v>4.70892866967937</v>
      </c>
      <c r="Y986" s="1">
        <v>38441</v>
      </c>
      <c r="Z986">
        <v>0.87455284633603603</v>
      </c>
    </row>
    <row r="987" spans="23:26" x14ac:dyDescent="0.4">
      <c r="W987" s="1">
        <v>38442</v>
      </c>
      <c r="X987">
        <v>4.7558269549104599</v>
      </c>
      <c r="Y987" s="1">
        <v>38442</v>
      </c>
      <c r="Z987">
        <v>0.87406609480688802</v>
      </c>
    </row>
    <row r="988" spans="23:26" x14ac:dyDescent="0.4">
      <c r="W988" s="1">
        <v>38443</v>
      </c>
      <c r="X988">
        <v>4.8119442101985799</v>
      </c>
      <c r="Y988" s="1">
        <v>38443</v>
      </c>
      <c r="Z988">
        <v>0.86903615868838602</v>
      </c>
    </row>
    <row r="989" spans="23:26" x14ac:dyDescent="0.4">
      <c r="W989" s="1">
        <v>38446</v>
      </c>
      <c r="X989">
        <v>4.7967057086755496</v>
      </c>
      <c r="Y989" s="1">
        <v>38446</v>
      </c>
      <c r="Z989">
        <v>0.86318965373086398</v>
      </c>
    </row>
    <row r="990" spans="23:26" x14ac:dyDescent="0.4">
      <c r="W990" s="1">
        <v>38448</v>
      </c>
      <c r="X990">
        <v>4.8293660563199001</v>
      </c>
      <c r="Y990" s="1">
        <v>38448</v>
      </c>
      <c r="Z990">
        <v>0.86504651428841195</v>
      </c>
    </row>
    <row r="991" spans="23:26" x14ac:dyDescent="0.4">
      <c r="W991" s="1">
        <v>38449</v>
      </c>
      <c r="X991">
        <v>4.8361318317732103</v>
      </c>
      <c r="Y991" s="1">
        <v>38449</v>
      </c>
      <c r="Z991">
        <v>0.86589996321324403</v>
      </c>
    </row>
    <row r="992" spans="23:26" x14ac:dyDescent="0.4">
      <c r="W992" s="1">
        <v>38450</v>
      </c>
      <c r="X992">
        <v>4.8465513873442703</v>
      </c>
      <c r="Y992" s="1">
        <v>38450</v>
      </c>
      <c r="Z992">
        <v>0.86398944521306997</v>
      </c>
    </row>
    <row r="993" spans="23:26" x14ac:dyDescent="0.4">
      <c r="W993" s="1">
        <v>38453</v>
      </c>
      <c r="X993">
        <v>4.7578021164338997</v>
      </c>
      <c r="Y993" s="1">
        <v>38453</v>
      </c>
      <c r="Z993">
        <v>0.85229548181019399</v>
      </c>
    </row>
    <row r="994" spans="23:26" x14ac:dyDescent="0.4">
      <c r="W994" s="1">
        <v>38454</v>
      </c>
      <c r="X994">
        <v>4.7316472808889296</v>
      </c>
      <c r="Y994" s="1">
        <v>38454</v>
      </c>
      <c r="Z994">
        <v>0.84954139184787303</v>
      </c>
    </row>
    <row r="995" spans="23:26" x14ac:dyDescent="0.4">
      <c r="W995" s="1">
        <v>38455</v>
      </c>
      <c r="X995">
        <v>4.7457608323458498</v>
      </c>
      <c r="Y995" s="1">
        <v>38455</v>
      </c>
      <c r="Z995">
        <v>0.85220982401731604</v>
      </c>
    </row>
    <row r="996" spans="23:26" x14ac:dyDescent="0.4">
      <c r="W996" s="1">
        <v>38456</v>
      </c>
      <c r="X996">
        <v>4.6038095265910597</v>
      </c>
      <c r="Y996" s="1">
        <v>38456</v>
      </c>
      <c r="Z996">
        <v>0.85364685284671005</v>
      </c>
    </row>
    <row r="997" spans="23:26" x14ac:dyDescent="0.4">
      <c r="W997" s="1">
        <v>38457</v>
      </c>
      <c r="X997">
        <v>4.4940186316685997</v>
      </c>
      <c r="Y997" s="1">
        <v>38457</v>
      </c>
      <c r="Z997">
        <v>0.83693665972478204</v>
      </c>
    </row>
    <row r="998" spans="23:26" x14ac:dyDescent="0.4">
      <c r="W998" s="1">
        <v>38460</v>
      </c>
      <c r="X998">
        <v>4.3338274173312401</v>
      </c>
      <c r="Y998" s="1">
        <v>38460</v>
      </c>
      <c r="Z998">
        <v>0.82293979056750499</v>
      </c>
    </row>
    <row r="999" spans="23:26" x14ac:dyDescent="0.4">
      <c r="W999" s="1">
        <v>38461</v>
      </c>
      <c r="X999">
        <v>4.3830313290982401</v>
      </c>
      <c r="Y999" s="1">
        <v>38461</v>
      </c>
      <c r="Z999">
        <v>0.82811422020684</v>
      </c>
    </row>
    <row r="1000" spans="23:26" x14ac:dyDescent="0.4">
      <c r="W1000" s="1">
        <v>38462</v>
      </c>
      <c r="X1000">
        <v>4.3782205902232496</v>
      </c>
      <c r="Y1000" s="1">
        <v>38462</v>
      </c>
      <c r="Z1000">
        <v>0.82245232226488496</v>
      </c>
    </row>
    <row r="1001" spans="23:26" x14ac:dyDescent="0.4">
      <c r="W1001" s="1">
        <v>38463</v>
      </c>
      <c r="X1001">
        <v>4.41462236620485</v>
      </c>
      <c r="Y1001" s="1">
        <v>38463</v>
      </c>
      <c r="Z1001">
        <v>0.82861873498789795</v>
      </c>
    </row>
    <row r="1002" spans="23:26" x14ac:dyDescent="0.4">
      <c r="W1002" s="1">
        <v>38464</v>
      </c>
      <c r="X1002">
        <v>4.4162799765419596</v>
      </c>
      <c r="Y1002" s="1">
        <v>38464</v>
      </c>
      <c r="Z1002">
        <v>0.82858204960943305</v>
      </c>
    </row>
    <row r="1003" spans="23:26" x14ac:dyDescent="0.4">
      <c r="W1003" s="1">
        <v>38467</v>
      </c>
      <c r="X1003">
        <v>4.4115069249867096</v>
      </c>
      <c r="Y1003" s="1">
        <v>38467</v>
      </c>
      <c r="Z1003">
        <v>0.82156850203548304</v>
      </c>
    </row>
    <row r="1004" spans="23:26" x14ac:dyDescent="0.4">
      <c r="W1004" s="1">
        <v>38468</v>
      </c>
      <c r="X1004">
        <v>4.4045150876539898</v>
      </c>
      <c r="Y1004" s="1">
        <v>38468</v>
      </c>
      <c r="Z1004">
        <v>0.82129420895614502</v>
      </c>
    </row>
    <row r="1005" spans="23:26" x14ac:dyDescent="0.4">
      <c r="W1005" s="1">
        <v>38469</v>
      </c>
      <c r="X1005">
        <v>4.2861648388508504</v>
      </c>
      <c r="Y1005" s="1">
        <v>38469</v>
      </c>
      <c r="Z1005">
        <v>0.81050011365848795</v>
      </c>
    </row>
    <row r="1006" spans="23:26" x14ac:dyDescent="0.4">
      <c r="W1006" s="1">
        <v>38470</v>
      </c>
      <c r="X1006">
        <v>4.2192147785676504</v>
      </c>
      <c r="Y1006" s="1">
        <v>38470</v>
      </c>
      <c r="Z1006">
        <v>0.80821785430555304</v>
      </c>
    </row>
    <row r="1007" spans="23:26" x14ac:dyDescent="0.4">
      <c r="W1007" s="1">
        <v>38471</v>
      </c>
      <c r="X1007">
        <v>4.1451362250095496</v>
      </c>
      <c r="Y1007" s="1">
        <v>38471</v>
      </c>
      <c r="Z1007">
        <v>0.79725049197005704</v>
      </c>
    </row>
    <row r="1008" spans="23:26" x14ac:dyDescent="0.4">
      <c r="W1008" s="1">
        <v>38474</v>
      </c>
      <c r="X1008">
        <v>4.1615165054409298</v>
      </c>
      <c r="Y1008" s="1">
        <v>38474</v>
      </c>
      <c r="Z1008">
        <v>0.79371791281726101</v>
      </c>
    </row>
    <row r="1009" spans="23:26" x14ac:dyDescent="0.4">
      <c r="W1009" s="1">
        <v>38475</v>
      </c>
      <c r="X1009">
        <v>4.2026524084698798</v>
      </c>
      <c r="Y1009" s="1">
        <v>38475</v>
      </c>
      <c r="Z1009">
        <v>0.80841449838442203</v>
      </c>
    </row>
    <row r="1010" spans="23:26" x14ac:dyDescent="0.4">
      <c r="W1010" s="1">
        <v>38476</v>
      </c>
      <c r="X1010">
        <v>4.3200019851331204</v>
      </c>
      <c r="Y1010" s="1">
        <v>38476</v>
      </c>
      <c r="Z1010">
        <v>0.81886332348534796</v>
      </c>
    </row>
    <row r="1011" spans="23:26" x14ac:dyDescent="0.4">
      <c r="W1011" s="1">
        <v>38478</v>
      </c>
      <c r="X1011">
        <v>4.3626834740702503</v>
      </c>
      <c r="Y1011" s="1">
        <v>38478</v>
      </c>
      <c r="Z1011">
        <v>0.81782207606246904</v>
      </c>
    </row>
    <row r="1012" spans="23:26" x14ac:dyDescent="0.4">
      <c r="W1012" s="1">
        <v>38481</v>
      </c>
      <c r="X1012">
        <v>4.2772068927091</v>
      </c>
      <c r="Y1012" s="1">
        <v>38481</v>
      </c>
      <c r="Z1012">
        <v>0.80466187355266605</v>
      </c>
    </row>
    <row r="1013" spans="23:26" x14ac:dyDescent="0.4">
      <c r="W1013" s="1">
        <v>38482</v>
      </c>
      <c r="X1013">
        <v>4.2543406682958604</v>
      </c>
      <c r="Y1013" s="1">
        <v>38482</v>
      </c>
      <c r="Z1013">
        <v>0.79997981956345199</v>
      </c>
    </row>
    <row r="1014" spans="23:26" x14ac:dyDescent="0.4">
      <c r="W1014" s="1">
        <v>38483</v>
      </c>
      <c r="X1014">
        <v>4.1813270176762103</v>
      </c>
      <c r="Y1014" s="1">
        <v>38483</v>
      </c>
      <c r="Z1014">
        <v>0.79427945937139099</v>
      </c>
    </row>
    <row r="1015" spans="23:26" x14ac:dyDescent="0.4">
      <c r="W1015" s="1">
        <v>38484</v>
      </c>
      <c r="X1015">
        <v>4.2021559288665999</v>
      </c>
      <c r="Y1015" s="1">
        <v>38484</v>
      </c>
      <c r="Z1015">
        <v>0.80203351429186298</v>
      </c>
    </row>
    <row r="1016" spans="23:26" x14ac:dyDescent="0.4">
      <c r="W1016" s="1">
        <v>38485</v>
      </c>
      <c r="X1016">
        <v>4.1618991644368499</v>
      </c>
      <c r="Y1016" s="1">
        <v>38485</v>
      </c>
      <c r="Z1016">
        <v>0.79093693223118899</v>
      </c>
    </row>
    <row r="1017" spans="23:26" x14ac:dyDescent="0.4">
      <c r="W1017" s="1">
        <v>38488</v>
      </c>
      <c r="X1017">
        <v>4.1155912638719796</v>
      </c>
      <c r="Y1017" s="1">
        <v>38488</v>
      </c>
      <c r="Z1017">
        <v>0.77324851481182799</v>
      </c>
    </row>
    <row r="1018" spans="23:26" x14ac:dyDescent="0.4">
      <c r="W1018" s="1">
        <v>38489</v>
      </c>
      <c r="X1018">
        <v>4.0823427546839497</v>
      </c>
      <c r="Y1018" s="1">
        <v>38489</v>
      </c>
      <c r="Z1018">
        <v>0.76633992287069697</v>
      </c>
    </row>
    <row r="1019" spans="23:26" x14ac:dyDescent="0.4">
      <c r="W1019" s="1">
        <v>38490</v>
      </c>
      <c r="X1019">
        <v>4.0963566673536702</v>
      </c>
      <c r="Y1019" s="1">
        <v>38490</v>
      </c>
      <c r="Z1019">
        <v>0.76500325889405996</v>
      </c>
    </row>
    <row r="1020" spans="23:26" x14ac:dyDescent="0.4">
      <c r="W1020" s="1">
        <v>38491</v>
      </c>
      <c r="X1020">
        <v>4.2620259649725796</v>
      </c>
      <c r="Y1020" s="1">
        <v>38491</v>
      </c>
      <c r="Z1020">
        <v>0.780796109918105</v>
      </c>
    </row>
    <row r="1021" spans="23:26" x14ac:dyDescent="0.4">
      <c r="W1021" s="1">
        <v>38492</v>
      </c>
      <c r="X1021">
        <v>4.2646430550296497</v>
      </c>
      <c r="Y1021" s="1">
        <v>38492</v>
      </c>
      <c r="Z1021">
        <v>0.78157270704343695</v>
      </c>
    </row>
    <row r="1022" spans="23:26" x14ac:dyDescent="0.4">
      <c r="W1022" s="1">
        <v>38495</v>
      </c>
      <c r="X1022">
        <v>4.2654435667914097</v>
      </c>
      <c r="Y1022" s="1">
        <v>38495</v>
      </c>
      <c r="Z1022">
        <v>0.78297972994765097</v>
      </c>
    </row>
    <row r="1023" spans="23:26" x14ac:dyDescent="0.4">
      <c r="W1023" s="1">
        <v>38496</v>
      </c>
      <c r="X1023">
        <v>4.2609263301622304</v>
      </c>
      <c r="Y1023" s="1">
        <v>38496</v>
      </c>
      <c r="Z1023">
        <v>0.78159515170017002</v>
      </c>
    </row>
    <row r="1024" spans="23:26" x14ac:dyDescent="0.4">
      <c r="W1024" s="1">
        <v>38497</v>
      </c>
      <c r="X1024">
        <v>4.2181165063396104</v>
      </c>
      <c r="Y1024" s="1">
        <v>38497</v>
      </c>
      <c r="Z1024">
        <v>0.784077575125946</v>
      </c>
    </row>
    <row r="1025" spans="23:26" x14ac:dyDescent="0.4">
      <c r="W1025" s="1">
        <v>38498</v>
      </c>
      <c r="X1025">
        <v>4.1967908081218797</v>
      </c>
      <c r="Y1025" s="1">
        <v>38498</v>
      </c>
      <c r="Z1025">
        <v>0.77630287707396295</v>
      </c>
    </row>
    <row r="1026" spans="23:26" x14ac:dyDescent="0.4">
      <c r="W1026" s="1">
        <v>38499</v>
      </c>
      <c r="X1026">
        <v>4.2578769911936201</v>
      </c>
      <c r="Y1026" s="1">
        <v>38499</v>
      </c>
      <c r="Z1026">
        <v>0.77286325825555002</v>
      </c>
    </row>
    <row r="1027" spans="23:26" x14ac:dyDescent="0.4">
      <c r="W1027" s="1">
        <v>38502</v>
      </c>
      <c r="X1027">
        <v>4.2900395597810297</v>
      </c>
      <c r="Y1027" s="1">
        <v>38502</v>
      </c>
      <c r="Z1027">
        <v>0.77436316405465799</v>
      </c>
    </row>
    <row r="1028" spans="23:26" x14ac:dyDescent="0.4">
      <c r="W1028" s="1">
        <v>38503</v>
      </c>
      <c r="X1028">
        <v>4.3055037886471901</v>
      </c>
      <c r="Y1028" s="1">
        <v>38503</v>
      </c>
      <c r="Z1028">
        <v>0.77636322485850995</v>
      </c>
    </row>
    <row r="1029" spans="23:26" x14ac:dyDescent="0.4">
      <c r="W1029" s="1">
        <v>38504</v>
      </c>
      <c r="X1029">
        <v>4.28473348895605</v>
      </c>
      <c r="Y1029" s="1">
        <v>38504</v>
      </c>
      <c r="Z1029">
        <v>0.771058482063538</v>
      </c>
    </row>
    <row r="1030" spans="23:26" x14ac:dyDescent="0.4">
      <c r="W1030" s="1">
        <v>38505</v>
      </c>
      <c r="X1030">
        <v>4.2834490793093396</v>
      </c>
      <c r="Y1030" s="1">
        <v>38505</v>
      </c>
      <c r="Z1030">
        <v>0.76963782116012602</v>
      </c>
    </row>
    <row r="1031" spans="23:26" x14ac:dyDescent="0.4">
      <c r="W1031" s="1">
        <v>38506</v>
      </c>
      <c r="X1031">
        <v>4.2743639997676901</v>
      </c>
      <c r="Y1031" s="1">
        <v>38506</v>
      </c>
      <c r="Z1031">
        <v>0.76223853729023305</v>
      </c>
    </row>
    <row r="1032" spans="23:26" x14ac:dyDescent="0.4">
      <c r="W1032" s="1">
        <v>38510</v>
      </c>
      <c r="X1032">
        <v>4.2257776140674599</v>
      </c>
      <c r="Y1032" s="1">
        <v>38510</v>
      </c>
      <c r="Z1032">
        <v>0.758111068818205</v>
      </c>
    </row>
    <row r="1033" spans="23:26" x14ac:dyDescent="0.4">
      <c r="W1033" s="1">
        <v>38511</v>
      </c>
      <c r="X1033">
        <v>4.2568470676011101</v>
      </c>
      <c r="Y1033" s="1">
        <v>38511</v>
      </c>
      <c r="Z1033">
        <v>0.75881225845120603</v>
      </c>
    </row>
    <row r="1034" spans="23:26" x14ac:dyDescent="0.4">
      <c r="W1034" s="1">
        <v>38512</v>
      </c>
      <c r="X1034">
        <v>4.3119327340572697</v>
      </c>
      <c r="Y1034" s="1">
        <v>38512</v>
      </c>
      <c r="Z1034">
        <v>0.75901591830003801</v>
      </c>
    </row>
    <row r="1035" spans="23:26" x14ac:dyDescent="0.4">
      <c r="W1035" s="1">
        <v>38513</v>
      </c>
      <c r="X1035">
        <v>4.3630284118118903</v>
      </c>
      <c r="Y1035" s="1">
        <v>38513</v>
      </c>
      <c r="Z1035">
        <v>0.76724996644678001</v>
      </c>
    </row>
    <row r="1036" spans="23:26" x14ac:dyDescent="0.4">
      <c r="W1036" s="1">
        <v>38516</v>
      </c>
      <c r="X1036">
        <v>4.3455639847729897</v>
      </c>
      <c r="Y1036" s="1">
        <v>38516</v>
      </c>
      <c r="Z1036">
        <v>0.76348210664067795</v>
      </c>
    </row>
    <row r="1037" spans="23:26" x14ac:dyDescent="0.4">
      <c r="W1037" s="1">
        <v>38517</v>
      </c>
      <c r="X1037">
        <v>4.3360966951739002</v>
      </c>
      <c r="Y1037" s="1">
        <v>38517</v>
      </c>
      <c r="Z1037">
        <v>0.76717893719604402</v>
      </c>
    </row>
    <row r="1038" spans="23:26" x14ac:dyDescent="0.4">
      <c r="W1038" s="1">
        <v>38518</v>
      </c>
      <c r="X1038">
        <v>4.4132469336823297</v>
      </c>
      <c r="Y1038" s="1">
        <v>38518</v>
      </c>
      <c r="Z1038">
        <v>0.76629536916640895</v>
      </c>
    </row>
    <row r="1039" spans="23:26" x14ac:dyDescent="0.4">
      <c r="W1039" s="1">
        <v>38519</v>
      </c>
      <c r="X1039">
        <v>4.43308260095524</v>
      </c>
      <c r="Y1039" s="1">
        <v>38519</v>
      </c>
      <c r="Z1039">
        <v>0.77078994369871701</v>
      </c>
    </row>
    <row r="1040" spans="23:26" x14ac:dyDescent="0.4">
      <c r="W1040" s="1">
        <v>38520</v>
      </c>
      <c r="X1040">
        <v>4.4282846682764196</v>
      </c>
      <c r="Y1040" s="1">
        <v>38520</v>
      </c>
      <c r="Z1040">
        <v>0.76924349722082197</v>
      </c>
    </row>
    <row r="1041" spans="23:26" x14ac:dyDescent="0.4">
      <c r="W1041" s="1">
        <v>38523</v>
      </c>
      <c r="X1041">
        <v>4.3863697488929398</v>
      </c>
      <c r="Y1041" s="1">
        <v>38523</v>
      </c>
      <c r="Z1041">
        <v>0.76874752843938599</v>
      </c>
    </row>
    <row r="1042" spans="23:26" x14ac:dyDescent="0.4">
      <c r="W1042" s="1">
        <v>38524</v>
      </c>
      <c r="X1042">
        <v>4.3724514183950998</v>
      </c>
      <c r="Y1042" s="1">
        <v>38524</v>
      </c>
      <c r="Z1042">
        <v>0.76955353224121104</v>
      </c>
    </row>
    <row r="1043" spans="23:26" x14ac:dyDescent="0.4">
      <c r="W1043" s="1">
        <v>38525</v>
      </c>
      <c r="X1043">
        <v>4.41976321862641</v>
      </c>
      <c r="Y1043" s="1">
        <v>38525</v>
      </c>
      <c r="Z1043">
        <v>0.76799733585343199</v>
      </c>
    </row>
    <row r="1044" spans="23:26" x14ac:dyDescent="0.4">
      <c r="W1044" s="1">
        <v>38526</v>
      </c>
      <c r="X1044">
        <v>4.49998279518302</v>
      </c>
      <c r="Y1044" s="1">
        <v>38526</v>
      </c>
      <c r="Z1044">
        <v>0.77724935969297104</v>
      </c>
    </row>
    <row r="1045" spans="23:26" x14ac:dyDescent="0.4">
      <c r="W1045" s="1">
        <v>38527</v>
      </c>
      <c r="X1045">
        <v>4.5034553172042298</v>
      </c>
      <c r="Y1045" s="1">
        <v>38527</v>
      </c>
      <c r="Z1045">
        <v>0.78806781693231298</v>
      </c>
    </row>
    <row r="1046" spans="23:26" x14ac:dyDescent="0.4">
      <c r="W1046" s="1">
        <v>38530</v>
      </c>
      <c r="X1046">
        <v>4.4365620942961002</v>
      </c>
      <c r="Y1046" s="1">
        <v>38530</v>
      </c>
      <c r="Z1046">
        <v>0.78584188942002098</v>
      </c>
    </row>
    <row r="1047" spans="23:26" x14ac:dyDescent="0.4">
      <c r="W1047" s="1">
        <v>38531</v>
      </c>
      <c r="X1047">
        <v>4.46236249262512</v>
      </c>
      <c r="Y1047" s="1">
        <v>38531</v>
      </c>
      <c r="Z1047">
        <v>0.78796957215461005</v>
      </c>
    </row>
    <row r="1048" spans="23:26" x14ac:dyDescent="0.4">
      <c r="W1048" s="1">
        <v>38532</v>
      </c>
      <c r="X1048">
        <v>4.4543727221567302</v>
      </c>
      <c r="Y1048" s="1">
        <v>38532</v>
      </c>
      <c r="Z1048">
        <v>0.78234857315355899</v>
      </c>
    </row>
    <row r="1049" spans="23:26" x14ac:dyDescent="0.4">
      <c r="W1049" s="1">
        <v>38533</v>
      </c>
      <c r="X1049">
        <v>4.5382813395256401</v>
      </c>
      <c r="Y1049" s="1">
        <v>38533</v>
      </c>
      <c r="Z1049">
        <v>0.79324262539627199</v>
      </c>
    </row>
    <row r="1050" spans="23:26" x14ac:dyDescent="0.4">
      <c r="W1050" s="1">
        <v>38534</v>
      </c>
      <c r="X1050">
        <v>4.5656962828098298</v>
      </c>
      <c r="Y1050" s="1">
        <v>38534</v>
      </c>
      <c r="Z1050">
        <v>0.79032107248604799</v>
      </c>
    </row>
    <row r="1051" spans="23:26" x14ac:dyDescent="0.4">
      <c r="W1051" s="1">
        <v>38537</v>
      </c>
      <c r="X1051">
        <v>4.5999047772131298</v>
      </c>
      <c r="Y1051" s="1">
        <v>38537</v>
      </c>
      <c r="Z1051">
        <v>0.79505685626857903</v>
      </c>
    </row>
    <row r="1052" spans="23:26" x14ac:dyDescent="0.4">
      <c r="W1052" s="1">
        <v>38538</v>
      </c>
      <c r="X1052">
        <v>4.6153773842022696</v>
      </c>
      <c r="Y1052" s="1">
        <v>38538</v>
      </c>
      <c r="Z1052">
        <v>0.80155150213138404</v>
      </c>
    </row>
    <row r="1053" spans="23:26" x14ac:dyDescent="0.4">
      <c r="W1053" s="1">
        <v>38539</v>
      </c>
      <c r="X1053">
        <v>4.6764789430276101</v>
      </c>
      <c r="Y1053" s="1">
        <v>38539</v>
      </c>
      <c r="Z1053">
        <v>0.81394754035924199</v>
      </c>
    </row>
    <row r="1054" spans="23:26" x14ac:dyDescent="0.4">
      <c r="W1054" s="1">
        <v>38540</v>
      </c>
      <c r="X1054">
        <v>4.6991789705238096</v>
      </c>
      <c r="Y1054" s="1">
        <v>38540</v>
      </c>
      <c r="Z1054">
        <v>0.81061180548701695</v>
      </c>
    </row>
    <row r="1055" spans="23:26" x14ac:dyDescent="0.4">
      <c r="W1055" s="1">
        <v>38541</v>
      </c>
      <c r="X1055">
        <v>4.6598588236322103</v>
      </c>
      <c r="Y1055" s="1">
        <v>38541</v>
      </c>
      <c r="Z1055">
        <v>0.80558477417160101</v>
      </c>
    </row>
    <row r="1056" spans="23:26" x14ac:dyDescent="0.4">
      <c r="W1056" s="1">
        <v>38544</v>
      </c>
      <c r="X1056">
        <v>4.7544699121760496</v>
      </c>
      <c r="Y1056" s="1">
        <v>38544</v>
      </c>
      <c r="Z1056">
        <v>0.80608320101841002</v>
      </c>
    </row>
    <row r="1057" spans="23:26" x14ac:dyDescent="0.4">
      <c r="W1057" s="1">
        <v>38545</v>
      </c>
      <c r="X1057">
        <v>4.7855413771826001</v>
      </c>
      <c r="Y1057" s="1">
        <v>38545</v>
      </c>
      <c r="Z1057">
        <v>0.80978004950267901</v>
      </c>
    </row>
    <row r="1058" spans="23:26" x14ac:dyDescent="0.4">
      <c r="W1058" s="1">
        <v>38546</v>
      </c>
      <c r="X1058">
        <v>4.7900579048875898</v>
      </c>
      <c r="Y1058" s="1">
        <v>38546</v>
      </c>
      <c r="Z1058">
        <v>0.80335008323889001</v>
      </c>
    </row>
    <row r="1059" spans="23:26" x14ac:dyDescent="0.4">
      <c r="W1059" s="1">
        <v>38547</v>
      </c>
      <c r="X1059">
        <v>4.8295478426290703</v>
      </c>
      <c r="Y1059" s="1">
        <v>38547</v>
      </c>
      <c r="Z1059">
        <v>0.79880310191131099</v>
      </c>
    </row>
    <row r="1060" spans="23:26" x14ac:dyDescent="0.4">
      <c r="W1060" s="1">
        <v>38548</v>
      </c>
      <c r="X1060">
        <v>4.8116488260896899</v>
      </c>
      <c r="Y1060" s="1">
        <v>38548</v>
      </c>
      <c r="Z1060">
        <v>0.79874712234464995</v>
      </c>
    </row>
    <row r="1061" spans="23:26" x14ac:dyDescent="0.4">
      <c r="W1061" s="1">
        <v>38551</v>
      </c>
      <c r="X1061">
        <v>4.8258597323132602</v>
      </c>
      <c r="Y1061" s="1">
        <v>38551</v>
      </c>
      <c r="Z1061">
        <v>0.79950243602289695</v>
      </c>
    </row>
    <row r="1062" spans="23:26" x14ac:dyDescent="0.4">
      <c r="W1062" s="1">
        <v>38552</v>
      </c>
      <c r="X1062">
        <v>4.8942693723324098</v>
      </c>
      <c r="Y1062" s="1">
        <v>38552</v>
      </c>
      <c r="Z1062">
        <v>0.79993337438422196</v>
      </c>
    </row>
    <row r="1063" spans="23:26" x14ac:dyDescent="0.4">
      <c r="W1063" s="1">
        <v>38553</v>
      </c>
      <c r="X1063">
        <v>4.8485780137601804</v>
      </c>
      <c r="Y1063" s="1">
        <v>38553</v>
      </c>
      <c r="Z1063">
        <v>0.79124675876355599</v>
      </c>
    </row>
    <row r="1064" spans="23:26" x14ac:dyDescent="0.4">
      <c r="W1064" s="1">
        <v>38554</v>
      </c>
      <c r="X1064">
        <v>4.86171181397249</v>
      </c>
      <c r="Y1064" s="1">
        <v>38554</v>
      </c>
      <c r="Z1064">
        <v>0.79359472454479796</v>
      </c>
    </row>
    <row r="1065" spans="23:26" x14ac:dyDescent="0.4">
      <c r="W1065" s="1">
        <v>38555</v>
      </c>
      <c r="X1065">
        <v>4.8202402573475496</v>
      </c>
      <c r="Y1065" s="1">
        <v>38555</v>
      </c>
      <c r="Z1065">
        <v>0.78686797856430801</v>
      </c>
    </row>
    <row r="1066" spans="23:26" x14ac:dyDescent="0.4">
      <c r="W1066" s="1">
        <v>38558</v>
      </c>
      <c r="X1066">
        <v>4.8539748210384097</v>
      </c>
      <c r="Y1066" s="1">
        <v>38558</v>
      </c>
      <c r="Z1066">
        <v>0.77811164169394098</v>
      </c>
    </row>
    <row r="1067" spans="23:26" x14ac:dyDescent="0.4">
      <c r="W1067" s="1">
        <v>38559</v>
      </c>
      <c r="X1067">
        <v>4.8245768272281797</v>
      </c>
      <c r="Y1067" s="1">
        <v>38559</v>
      </c>
      <c r="Z1067">
        <v>0.77219746137708101</v>
      </c>
    </row>
    <row r="1068" spans="23:26" x14ac:dyDescent="0.4">
      <c r="W1068" s="1">
        <v>38560</v>
      </c>
      <c r="X1068">
        <v>4.8531013117707396</v>
      </c>
      <c r="Y1068" s="1">
        <v>38560</v>
      </c>
      <c r="Z1068">
        <v>0.77668660651919197</v>
      </c>
    </row>
    <row r="1069" spans="23:26" x14ac:dyDescent="0.4">
      <c r="W1069" s="1">
        <v>38561</v>
      </c>
      <c r="X1069">
        <v>4.8847502079232097</v>
      </c>
      <c r="Y1069" s="1">
        <v>38561</v>
      </c>
      <c r="Z1069">
        <v>0.77148340307090102</v>
      </c>
    </row>
    <row r="1070" spans="23:26" x14ac:dyDescent="0.4">
      <c r="W1070" s="1">
        <v>38562</v>
      </c>
      <c r="X1070">
        <v>4.9178001473760098</v>
      </c>
      <c r="Y1070" s="1">
        <v>38562</v>
      </c>
      <c r="Z1070">
        <v>0.771647294806867</v>
      </c>
    </row>
    <row r="1071" spans="23:26" x14ac:dyDescent="0.4">
      <c r="W1071" s="1">
        <v>38565</v>
      </c>
      <c r="X1071">
        <v>4.9149814414527198</v>
      </c>
      <c r="Y1071" s="1">
        <v>38565</v>
      </c>
      <c r="Z1071">
        <v>0.766608599145847</v>
      </c>
    </row>
    <row r="1072" spans="23:26" x14ac:dyDescent="0.4">
      <c r="W1072" s="1">
        <v>38566</v>
      </c>
      <c r="X1072">
        <v>4.9510318320180904</v>
      </c>
      <c r="Y1072" s="1">
        <v>38566</v>
      </c>
      <c r="Z1072">
        <v>0.77158162887305104</v>
      </c>
    </row>
    <row r="1073" spans="23:26" x14ac:dyDescent="0.4">
      <c r="W1073" s="1">
        <v>38567</v>
      </c>
      <c r="X1073">
        <v>5.0021047195886004</v>
      </c>
      <c r="Y1073" s="1">
        <v>38567</v>
      </c>
      <c r="Z1073">
        <v>0.78252093426427305</v>
      </c>
    </row>
    <row r="1074" spans="23:26" x14ac:dyDescent="0.4">
      <c r="W1074" s="1">
        <v>38568</v>
      </c>
      <c r="X1074">
        <v>5.0584595315173999</v>
      </c>
      <c r="Y1074" s="1">
        <v>38568</v>
      </c>
      <c r="Z1074">
        <v>0.79857184319848795</v>
      </c>
    </row>
    <row r="1075" spans="23:26" x14ac:dyDescent="0.4">
      <c r="W1075" s="1">
        <v>38569</v>
      </c>
      <c r="X1075">
        <v>4.94746642542869</v>
      </c>
      <c r="Y1075" s="1">
        <v>38569</v>
      </c>
      <c r="Z1075">
        <v>0.79627859611490204</v>
      </c>
    </row>
    <row r="1076" spans="23:26" x14ac:dyDescent="0.4">
      <c r="W1076" s="1">
        <v>38572</v>
      </c>
      <c r="X1076">
        <v>4.9185626136756397</v>
      </c>
      <c r="Y1076" s="1">
        <v>38572</v>
      </c>
      <c r="Z1076">
        <v>0.79192898933525202</v>
      </c>
    </row>
    <row r="1077" spans="23:26" x14ac:dyDescent="0.4">
      <c r="W1077" s="1">
        <v>38573</v>
      </c>
      <c r="X1077">
        <v>4.9954373241141301</v>
      </c>
      <c r="Y1077" s="1">
        <v>38573</v>
      </c>
      <c r="Z1077">
        <v>0.79602742684126404</v>
      </c>
    </row>
    <row r="1078" spans="23:26" x14ac:dyDescent="0.4">
      <c r="W1078" s="1">
        <v>38574</v>
      </c>
      <c r="X1078">
        <v>5.0229950411091604</v>
      </c>
      <c r="Y1078" s="1">
        <v>38574</v>
      </c>
      <c r="Z1078">
        <v>0.79739229084986596</v>
      </c>
    </row>
    <row r="1079" spans="23:26" x14ac:dyDescent="0.4">
      <c r="W1079" s="1">
        <v>38575</v>
      </c>
      <c r="X1079">
        <v>5.0830771975092901</v>
      </c>
      <c r="Y1079" s="1">
        <v>38575</v>
      </c>
      <c r="Z1079">
        <v>0.79078328398795195</v>
      </c>
    </row>
    <row r="1080" spans="23:26" x14ac:dyDescent="0.4">
      <c r="W1080" s="1">
        <v>38576</v>
      </c>
      <c r="X1080">
        <v>5.1658181634953797</v>
      </c>
      <c r="Y1080" s="1">
        <v>38576</v>
      </c>
      <c r="Z1080">
        <v>0.80231385349894002</v>
      </c>
    </row>
    <row r="1081" spans="23:26" x14ac:dyDescent="0.4">
      <c r="W1081" s="1">
        <v>38580</v>
      </c>
      <c r="X1081">
        <v>5.0695952276032497</v>
      </c>
      <c r="Y1081" s="1">
        <v>38580</v>
      </c>
      <c r="Z1081">
        <v>0.79560154439446096</v>
      </c>
    </row>
    <row r="1082" spans="23:26" x14ac:dyDescent="0.4">
      <c r="W1082" s="1">
        <v>38581</v>
      </c>
      <c r="X1082">
        <v>5.0281825311859603</v>
      </c>
      <c r="Y1082" s="1">
        <v>38581</v>
      </c>
      <c r="Z1082">
        <v>0.79041261050316802</v>
      </c>
    </row>
    <row r="1083" spans="23:26" x14ac:dyDescent="0.4">
      <c r="W1083" s="1">
        <v>38582</v>
      </c>
      <c r="X1083">
        <v>4.9055634121902099</v>
      </c>
      <c r="Y1083" s="1">
        <v>38582</v>
      </c>
      <c r="Z1083">
        <v>0.78486269020244104</v>
      </c>
    </row>
    <row r="1084" spans="23:26" x14ac:dyDescent="0.4">
      <c r="W1084" s="1">
        <v>38583</v>
      </c>
      <c r="X1084">
        <v>4.8790273879835704</v>
      </c>
      <c r="Y1084" s="1">
        <v>38583</v>
      </c>
      <c r="Z1084">
        <v>0.78285371352095201</v>
      </c>
    </row>
    <row r="1085" spans="23:26" x14ac:dyDescent="0.4">
      <c r="W1085" s="1">
        <v>38586</v>
      </c>
      <c r="X1085">
        <v>5.0396475090432604</v>
      </c>
      <c r="Y1085" s="1">
        <v>38586</v>
      </c>
      <c r="Z1085">
        <v>0.78933124281755596</v>
      </c>
    </row>
    <row r="1086" spans="23:26" x14ac:dyDescent="0.4">
      <c r="W1086" s="1">
        <v>38587</v>
      </c>
      <c r="X1086">
        <v>5.0737573779782403</v>
      </c>
      <c r="Y1086" s="1">
        <v>38587</v>
      </c>
      <c r="Z1086">
        <v>0.79699982433005401</v>
      </c>
    </row>
    <row r="1087" spans="23:26" x14ac:dyDescent="0.4">
      <c r="W1087" s="1">
        <v>38588</v>
      </c>
      <c r="X1087">
        <v>4.9815048419714101</v>
      </c>
      <c r="Y1087" s="1">
        <v>38588</v>
      </c>
      <c r="Z1087">
        <v>0.79961187669751999</v>
      </c>
    </row>
    <row r="1088" spans="23:26" x14ac:dyDescent="0.4">
      <c r="W1088" s="1">
        <v>38589</v>
      </c>
      <c r="X1088">
        <v>4.9841791628806797</v>
      </c>
      <c r="Y1088" s="1">
        <v>38589</v>
      </c>
      <c r="Z1088">
        <v>0.79675097771322401</v>
      </c>
    </row>
    <row r="1089" spans="23:26" x14ac:dyDescent="0.4">
      <c r="W1089" s="1">
        <v>38590</v>
      </c>
      <c r="X1089">
        <v>4.94562494141611</v>
      </c>
      <c r="Y1089" s="1">
        <v>38590</v>
      </c>
      <c r="Z1089">
        <v>0.79882165404497096</v>
      </c>
    </row>
    <row r="1090" spans="23:26" x14ac:dyDescent="0.4">
      <c r="W1090" s="1">
        <v>38593</v>
      </c>
      <c r="X1090">
        <v>4.8344448333030599</v>
      </c>
      <c r="Y1090" s="1">
        <v>38593</v>
      </c>
      <c r="Z1090">
        <v>0.79728729525188602</v>
      </c>
    </row>
    <row r="1091" spans="23:26" x14ac:dyDescent="0.4">
      <c r="W1091" s="1">
        <v>38594</v>
      </c>
      <c r="X1091">
        <v>4.8781756437802599</v>
      </c>
      <c r="Y1091" s="1">
        <v>38594</v>
      </c>
      <c r="Z1091">
        <v>0.79716399791305104</v>
      </c>
    </row>
    <row r="1092" spans="23:26" x14ac:dyDescent="0.4">
      <c r="W1092" s="1">
        <v>38595</v>
      </c>
      <c r="X1092">
        <v>4.9358804494629602</v>
      </c>
      <c r="Y1092" s="1">
        <v>38595</v>
      </c>
      <c r="Z1092">
        <v>0.79882588383030395</v>
      </c>
    </row>
    <row r="1093" spans="23:26" x14ac:dyDescent="0.4">
      <c r="W1093" s="1">
        <v>38596</v>
      </c>
      <c r="X1093">
        <v>5.0064358179113402</v>
      </c>
      <c r="Y1093" s="1">
        <v>38596</v>
      </c>
      <c r="Z1093">
        <v>0.791419931911441</v>
      </c>
    </row>
    <row r="1094" spans="23:26" x14ac:dyDescent="0.4">
      <c r="W1094" s="1">
        <v>38597</v>
      </c>
      <c r="X1094">
        <v>5.0798213012886198</v>
      </c>
      <c r="Y1094" s="1">
        <v>38597</v>
      </c>
      <c r="Z1094">
        <v>0.79790377412719005</v>
      </c>
    </row>
    <row r="1095" spans="23:26" x14ac:dyDescent="0.4">
      <c r="W1095" s="1">
        <v>38600</v>
      </c>
      <c r="X1095">
        <v>5.0850539847783001</v>
      </c>
      <c r="Y1095" s="1">
        <v>38600</v>
      </c>
      <c r="Z1095">
        <v>0.80059706783090301</v>
      </c>
    </row>
    <row r="1096" spans="23:26" x14ac:dyDescent="0.4">
      <c r="W1096" s="1">
        <v>38601</v>
      </c>
      <c r="X1096">
        <v>5.1324745642786898</v>
      </c>
      <c r="Y1096" s="1">
        <v>38601</v>
      </c>
      <c r="Z1096">
        <v>0.80193976489912799</v>
      </c>
    </row>
    <row r="1097" spans="23:26" x14ac:dyDescent="0.4">
      <c r="W1097" s="1">
        <v>38602</v>
      </c>
      <c r="X1097">
        <v>5.2487804918362597</v>
      </c>
      <c r="Y1097" s="1">
        <v>38602</v>
      </c>
      <c r="Z1097">
        <v>0.80573133087543503</v>
      </c>
    </row>
    <row r="1098" spans="23:26" x14ac:dyDescent="0.4">
      <c r="W1098" s="1">
        <v>38603</v>
      </c>
      <c r="X1098">
        <v>5.2794601687558602</v>
      </c>
      <c r="Y1098" s="1">
        <v>38603</v>
      </c>
      <c r="Z1098">
        <v>0.80846727810427499</v>
      </c>
    </row>
    <row r="1099" spans="23:26" x14ac:dyDescent="0.4">
      <c r="W1099" s="1">
        <v>38604</v>
      </c>
      <c r="X1099">
        <v>5.2759049423726196</v>
      </c>
      <c r="Y1099" s="1">
        <v>38604</v>
      </c>
      <c r="Z1099">
        <v>0.80152744682903998</v>
      </c>
    </row>
    <row r="1100" spans="23:26" x14ac:dyDescent="0.4">
      <c r="W1100" s="1">
        <v>38607</v>
      </c>
      <c r="X1100">
        <v>5.2765294016009596</v>
      </c>
      <c r="Y1100" s="1">
        <v>38607</v>
      </c>
      <c r="Z1100">
        <v>0.79635586500699995</v>
      </c>
    </row>
    <row r="1101" spans="23:26" x14ac:dyDescent="0.4">
      <c r="W1101" s="1">
        <v>38608</v>
      </c>
      <c r="X1101">
        <v>5.23940494428272</v>
      </c>
      <c r="Y1101" s="1">
        <v>38608</v>
      </c>
      <c r="Z1101">
        <v>0.78825435007956202</v>
      </c>
    </row>
    <row r="1102" spans="23:26" x14ac:dyDescent="0.4">
      <c r="W1102" s="1">
        <v>38609</v>
      </c>
      <c r="X1102">
        <v>5.3453411341192396</v>
      </c>
      <c r="Y1102" s="1">
        <v>38609</v>
      </c>
      <c r="Z1102">
        <v>0.796895859682199</v>
      </c>
    </row>
    <row r="1103" spans="23:26" x14ac:dyDescent="0.4">
      <c r="W1103" s="1">
        <v>38610</v>
      </c>
      <c r="X1103">
        <v>5.3189222935068896</v>
      </c>
      <c r="Y1103" s="1">
        <v>38610</v>
      </c>
      <c r="Z1103">
        <v>0.79221656067349999</v>
      </c>
    </row>
    <row r="1104" spans="23:26" x14ac:dyDescent="0.4">
      <c r="W1104" s="1">
        <v>38611</v>
      </c>
      <c r="X1104">
        <v>5.3449888503957297</v>
      </c>
      <c r="Y1104" s="1">
        <v>38611</v>
      </c>
      <c r="Z1104">
        <v>0.79343282925803105</v>
      </c>
    </row>
    <row r="1105" spans="23:26" x14ac:dyDescent="0.4">
      <c r="W1105" s="1">
        <v>38615</v>
      </c>
      <c r="X1105">
        <v>5.4958225037417003</v>
      </c>
      <c r="Y1105" s="1">
        <v>38615</v>
      </c>
      <c r="Z1105">
        <v>0.80762428031617295</v>
      </c>
    </row>
    <row r="1106" spans="23:26" x14ac:dyDescent="0.4">
      <c r="W1106" s="1">
        <v>38616</v>
      </c>
      <c r="X1106">
        <v>5.4936003901185497</v>
      </c>
      <c r="Y1106" s="1">
        <v>38616</v>
      </c>
      <c r="Z1106">
        <v>0.80301800026069903</v>
      </c>
    </row>
    <row r="1107" spans="23:26" x14ac:dyDescent="0.4">
      <c r="W1107" s="1">
        <v>38617</v>
      </c>
      <c r="X1107">
        <v>5.5052216023981302</v>
      </c>
      <c r="Y1107" s="1">
        <v>38617</v>
      </c>
      <c r="Z1107">
        <v>0.80275153734214499</v>
      </c>
    </row>
    <row r="1108" spans="23:26" x14ac:dyDescent="0.4">
      <c r="W1108" s="1">
        <v>38618</v>
      </c>
      <c r="X1108">
        <v>5.4194552969540597</v>
      </c>
      <c r="Y1108" s="1">
        <v>38618</v>
      </c>
      <c r="Z1108">
        <v>0.80849414188305202</v>
      </c>
    </row>
    <row r="1109" spans="23:26" x14ac:dyDescent="0.4">
      <c r="W1109" s="1">
        <v>38621</v>
      </c>
      <c r="X1109">
        <v>5.5609530393201103</v>
      </c>
      <c r="Y1109" s="1">
        <v>38621</v>
      </c>
      <c r="Z1109">
        <v>0.80835491885970701</v>
      </c>
    </row>
    <row r="1110" spans="23:26" x14ac:dyDescent="0.4">
      <c r="W1110" s="1">
        <v>38622</v>
      </c>
      <c r="X1110">
        <v>5.5310959380550004</v>
      </c>
      <c r="Y1110" s="1">
        <v>38622</v>
      </c>
      <c r="Z1110">
        <v>0.80215460173307096</v>
      </c>
    </row>
    <row r="1111" spans="23:26" x14ac:dyDescent="0.4">
      <c r="W1111" s="1">
        <v>38623</v>
      </c>
      <c r="X1111">
        <v>5.6352461555626103</v>
      </c>
      <c r="Y1111" s="1">
        <v>38623</v>
      </c>
      <c r="Z1111">
        <v>0.80590659874756598</v>
      </c>
    </row>
    <row r="1112" spans="23:26" x14ac:dyDescent="0.4">
      <c r="W1112" s="1">
        <v>38624</v>
      </c>
      <c r="X1112">
        <v>5.65379789219205</v>
      </c>
      <c r="Y1112" s="1">
        <v>38624</v>
      </c>
      <c r="Z1112">
        <v>0.80806575807659897</v>
      </c>
    </row>
    <row r="1113" spans="23:26" x14ac:dyDescent="0.4">
      <c r="W1113" s="1">
        <v>38625</v>
      </c>
      <c r="X1113">
        <v>5.60866505921312</v>
      </c>
      <c r="Y1113" s="1">
        <v>38625</v>
      </c>
      <c r="Z1113">
        <v>0.80957628497218004</v>
      </c>
    </row>
    <row r="1114" spans="23:26" x14ac:dyDescent="0.4">
      <c r="W1114" s="1">
        <v>38629</v>
      </c>
      <c r="X1114">
        <v>5.7514472018877303</v>
      </c>
      <c r="Y1114" s="1">
        <v>38629</v>
      </c>
      <c r="Z1114">
        <v>0.81675379394391801</v>
      </c>
    </row>
    <row r="1115" spans="23:26" x14ac:dyDescent="0.4">
      <c r="W1115" s="1">
        <v>38630</v>
      </c>
      <c r="X1115">
        <v>5.6595202831798899</v>
      </c>
      <c r="Y1115" s="1">
        <v>38630</v>
      </c>
      <c r="Z1115">
        <v>0.81529399469830799</v>
      </c>
    </row>
    <row r="1116" spans="23:26" x14ac:dyDescent="0.4">
      <c r="W1116" s="1">
        <v>38631</v>
      </c>
      <c r="X1116">
        <v>5.5219753015638497</v>
      </c>
      <c r="Y1116" s="1">
        <v>38631</v>
      </c>
      <c r="Z1116">
        <v>0.81281233323505597</v>
      </c>
    </row>
    <row r="1117" spans="23:26" x14ac:dyDescent="0.4">
      <c r="W1117" s="1">
        <v>38632</v>
      </c>
      <c r="X1117">
        <v>5.5010625955786097</v>
      </c>
      <c r="Y1117" s="1">
        <v>38632</v>
      </c>
      <c r="Z1117">
        <v>0.81064170827093396</v>
      </c>
    </row>
    <row r="1118" spans="23:26" x14ac:dyDescent="0.4">
      <c r="W1118" s="1">
        <v>38635</v>
      </c>
      <c r="X1118">
        <v>5.6284738162896204</v>
      </c>
      <c r="Y1118" s="1">
        <v>38635</v>
      </c>
      <c r="Z1118">
        <v>0.81165265097092498</v>
      </c>
    </row>
    <row r="1119" spans="23:26" x14ac:dyDescent="0.4">
      <c r="W1119" s="1">
        <v>38636</v>
      </c>
      <c r="X1119">
        <v>5.6769233084420003</v>
      </c>
      <c r="Y1119" s="1">
        <v>38636</v>
      </c>
      <c r="Z1119">
        <v>0.80606719317677</v>
      </c>
    </row>
    <row r="1120" spans="23:26" x14ac:dyDescent="0.4">
      <c r="W1120" s="1">
        <v>38637</v>
      </c>
      <c r="X1120">
        <v>5.5594386160932796</v>
      </c>
      <c r="Y1120" s="1">
        <v>38637</v>
      </c>
      <c r="Z1120">
        <v>0.80867581960177803</v>
      </c>
    </row>
    <row r="1121" spans="23:26" x14ac:dyDescent="0.4">
      <c r="W1121" s="1">
        <v>38638</v>
      </c>
      <c r="X1121">
        <v>5.4639086431759996</v>
      </c>
      <c r="Y1121" s="1">
        <v>38638</v>
      </c>
      <c r="Z1121">
        <v>0.81375303739035298</v>
      </c>
    </row>
    <row r="1122" spans="23:26" x14ac:dyDescent="0.4">
      <c r="W1122" s="1">
        <v>38639</v>
      </c>
      <c r="X1122">
        <v>5.4643394347704799</v>
      </c>
      <c r="Y1122" s="1">
        <v>38639</v>
      </c>
      <c r="Z1122">
        <v>0.81625255437172595</v>
      </c>
    </row>
    <row r="1123" spans="23:26" x14ac:dyDescent="0.4">
      <c r="W1123" s="1">
        <v>38642</v>
      </c>
      <c r="X1123">
        <v>5.39017105410068</v>
      </c>
      <c r="Y1123" s="1">
        <v>38642</v>
      </c>
      <c r="Z1123">
        <v>0.813369315936736</v>
      </c>
    </row>
    <row r="1124" spans="23:26" x14ac:dyDescent="0.4">
      <c r="W1124" s="1">
        <v>38643</v>
      </c>
      <c r="X1124">
        <v>5.4633968698909801</v>
      </c>
      <c r="Y1124" s="1">
        <v>38643</v>
      </c>
      <c r="Z1124">
        <v>0.81760734591236695</v>
      </c>
    </row>
    <row r="1125" spans="23:26" x14ac:dyDescent="0.4">
      <c r="W1125" s="1">
        <v>38644</v>
      </c>
      <c r="X1125">
        <v>5.2977750579770504</v>
      </c>
      <c r="Y1125" s="1">
        <v>38644</v>
      </c>
      <c r="Z1125">
        <v>0.81454855015653205</v>
      </c>
    </row>
    <row r="1126" spans="23:26" x14ac:dyDescent="0.4">
      <c r="W1126" s="1">
        <v>38645</v>
      </c>
      <c r="X1126">
        <v>5.3083378390534302</v>
      </c>
      <c r="Y1126" s="1">
        <v>38645</v>
      </c>
      <c r="Z1126">
        <v>0.80776510457774098</v>
      </c>
    </row>
    <row r="1127" spans="23:26" x14ac:dyDescent="0.4">
      <c r="W1127" s="1">
        <v>38646</v>
      </c>
      <c r="X1127">
        <v>5.35490867105195</v>
      </c>
      <c r="Y1127" s="1">
        <v>38646</v>
      </c>
      <c r="Z1127">
        <v>0.79773094354789698</v>
      </c>
    </row>
    <row r="1128" spans="23:26" x14ac:dyDescent="0.4">
      <c r="W1128" s="1">
        <v>38649</v>
      </c>
      <c r="X1128">
        <v>5.3815073093185397</v>
      </c>
      <c r="Y1128" s="1">
        <v>38649</v>
      </c>
      <c r="Z1128">
        <v>0.80236962228310604</v>
      </c>
    </row>
    <row r="1129" spans="23:26" x14ac:dyDescent="0.4">
      <c r="W1129" s="1">
        <v>38650</v>
      </c>
      <c r="X1129">
        <v>5.3711614685759397</v>
      </c>
      <c r="Y1129" s="1">
        <v>38650</v>
      </c>
      <c r="Z1129">
        <v>0.80379645589613102</v>
      </c>
    </row>
    <row r="1130" spans="23:26" x14ac:dyDescent="0.4">
      <c r="W1130" s="1">
        <v>38651</v>
      </c>
      <c r="X1130">
        <v>5.36008028970656</v>
      </c>
      <c r="Y1130" s="1">
        <v>38651</v>
      </c>
      <c r="Z1130">
        <v>0.80377606687639802</v>
      </c>
    </row>
    <row r="1131" spans="23:26" x14ac:dyDescent="0.4">
      <c r="W1131" s="1">
        <v>38652</v>
      </c>
      <c r="X1131">
        <v>5.3308404903000897</v>
      </c>
      <c r="Y1131" s="1">
        <v>38652</v>
      </c>
      <c r="Z1131">
        <v>0.80868741971104496</v>
      </c>
    </row>
    <row r="1132" spans="23:26" x14ac:dyDescent="0.4">
      <c r="W1132" s="1">
        <v>38653</v>
      </c>
      <c r="X1132">
        <v>5.2211480924317701</v>
      </c>
      <c r="Y1132" s="1">
        <v>38653</v>
      </c>
      <c r="Z1132">
        <v>0.81032825150118903</v>
      </c>
    </row>
    <row r="1133" spans="23:26" x14ac:dyDescent="0.4">
      <c r="W1133" s="1">
        <v>38656</v>
      </c>
      <c r="X1133">
        <v>5.3102609317649403</v>
      </c>
      <c r="Y1133" s="1">
        <v>38656</v>
      </c>
      <c r="Z1133">
        <v>0.81176985658975098</v>
      </c>
    </row>
    <row r="1134" spans="23:26" x14ac:dyDescent="0.4">
      <c r="W1134" s="1">
        <v>38657</v>
      </c>
      <c r="X1134">
        <v>5.3938329776798302</v>
      </c>
      <c r="Y1134" s="1">
        <v>38657</v>
      </c>
      <c r="Z1134">
        <v>0.799692594820133</v>
      </c>
    </row>
    <row r="1135" spans="23:26" x14ac:dyDescent="0.4">
      <c r="W1135" s="1">
        <v>38658</v>
      </c>
      <c r="X1135">
        <v>5.4715044807059199</v>
      </c>
      <c r="Y1135" s="1">
        <v>38658</v>
      </c>
      <c r="Z1135">
        <v>0.79696623019525004</v>
      </c>
    </row>
    <row r="1136" spans="23:26" x14ac:dyDescent="0.4">
      <c r="W1136" s="1">
        <v>38659</v>
      </c>
      <c r="X1136">
        <v>5.5447529813382701</v>
      </c>
      <c r="Y1136" s="1">
        <v>38659</v>
      </c>
      <c r="Z1136">
        <v>0.80206301045531103</v>
      </c>
    </row>
    <row r="1137" spans="23:26" x14ac:dyDescent="0.4">
      <c r="W1137" s="1">
        <v>38660</v>
      </c>
      <c r="X1137">
        <v>5.5396853966939403</v>
      </c>
      <c r="Y1137" s="1">
        <v>38660</v>
      </c>
      <c r="Z1137">
        <v>0.79866325000278604</v>
      </c>
    </row>
    <row r="1138" spans="23:26" x14ac:dyDescent="0.4">
      <c r="W1138" s="1">
        <v>38663</v>
      </c>
      <c r="X1138">
        <v>5.5367512290115801</v>
      </c>
      <c r="Y1138" s="1">
        <v>38663</v>
      </c>
      <c r="Z1138">
        <v>0.80150337313708298</v>
      </c>
    </row>
    <row r="1139" spans="23:26" x14ac:dyDescent="0.4">
      <c r="W1139" s="1">
        <v>38664</v>
      </c>
      <c r="X1139">
        <v>5.5366149702488796</v>
      </c>
      <c r="Y1139" s="1">
        <v>38664</v>
      </c>
      <c r="Z1139">
        <v>0.79529056549366595</v>
      </c>
    </row>
    <row r="1140" spans="23:26" x14ac:dyDescent="0.4">
      <c r="W1140" s="1">
        <v>38665</v>
      </c>
      <c r="X1140">
        <v>5.5206456332657101</v>
      </c>
      <c r="Y1140" s="1">
        <v>38665</v>
      </c>
      <c r="Z1140">
        <v>0.79145519883086801</v>
      </c>
    </row>
    <row r="1141" spans="23:26" x14ac:dyDescent="0.4">
      <c r="W1141" s="1">
        <v>38666</v>
      </c>
      <c r="X1141">
        <v>5.5176052591862996</v>
      </c>
      <c r="Y1141" s="1">
        <v>38666</v>
      </c>
      <c r="Z1141">
        <v>0.78571032375668504</v>
      </c>
    </row>
    <row r="1142" spans="23:26" x14ac:dyDescent="0.4">
      <c r="W1142" s="1">
        <v>38667</v>
      </c>
      <c r="X1142">
        <v>5.6060275674804796</v>
      </c>
      <c r="Y1142" s="1">
        <v>38667</v>
      </c>
      <c r="Z1142">
        <v>0.78207483597597205</v>
      </c>
    </row>
    <row r="1143" spans="23:26" x14ac:dyDescent="0.4">
      <c r="W1143" s="1">
        <v>38670</v>
      </c>
      <c r="X1143">
        <v>5.61109321546944</v>
      </c>
      <c r="Y1143" s="1">
        <v>38670</v>
      </c>
      <c r="Z1143">
        <v>0.78168062494594703</v>
      </c>
    </row>
    <row r="1144" spans="23:26" x14ac:dyDescent="0.4">
      <c r="W1144" s="1">
        <v>38671</v>
      </c>
      <c r="X1144">
        <v>5.5729361792474501</v>
      </c>
      <c r="Y1144" s="1">
        <v>38671</v>
      </c>
      <c r="Z1144">
        <v>0.77815154046278301</v>
      </c>
    </row>
    <row r="1145" spans="23:26" x14ac:dyDescent="0.4">
      <c r="W1145" s="1">
        <v>38672</v>
      </c>
      <c r="X1145">
        <v>5.6336251165298403</v>
      </c>
      <c r="Y1145" s="1">
        <v>38672</v>
      </c>
      <c r="Z1145">
        <v>0.77820489555600902</v>
      </c>
    </row>
    <row r="1146" spans="23:26" x14ac:dyDescent="0.4">
      <c r="W1146" s="1">
        <v>38673</v>
      </c>
      <c r="X1146">
        <v>5.6427226546524398</v>
      </c>
      <c r="Y1146" s="1">
        <v>38673</v>
      </c>
      <c r="Z1146">
        <v>0.77896212657540798</v>
      </c>
    </row>
    <row r="1147" spans="23:26" x14ac:dyDescent="0.4">
      <c r="W1147" s="1">
        <v>38674</v>
      </c>
      <c r="X1147">
        <v>5.6116469757990997</v>
      </c>
      <c r="Y1147" s="1">
        <v>38674</v>
      </c>
      <c r="Z1147">
        <v>0.77125146091668595</v>
      </c>
    </row>
    <row r="1148" spans="23:26" x14ac:dyDescent="0.4">
      <c r="W1148" s="1">
        <v>38677</v>
      </c>
      <c r="X1148">
        <v>5.5909809130046497</v>
      </c>
      <c r="Y1148" s="1">
        <v>38677</v>
      </c>
      <c r="Z1148">
        <v>0.77147738756357298</v>
      </c>
    </row>
    <row r="1149" spans="23:26" x14ac:dyDescent="0.4">
      <c r="W1149" s="1">
        <v>38678</v>
      </c>
      <c r="X1149">
        <v>5.50734818608026</v>
      </c>
      <c r="Y1149" s="1">
        <v>38678</v>
      </c>
      <c r="Z1149">
        <v>0.77748761143925904</v>
      </c>
    </row>
    <row r="1150" spans="23:26" x14ac:dyDescent="0.4">
      <c r="W1150" s="1">
        <v>38679</v>
      </c>
      <c r="X1150">
        <v>5.5644263611682598</v>
      </c>
      <c r="Y1150" s="1">
        <v>38679</v>
      </c>
      <c r="Z1150">
        <v>0.75785411980615303</v>
      </c>
    </row>
    <row r="1151" spans="23:26" x14ac:dyDescent="0.4">
      <c r="W1151" s="1">
        <v>38680</v>
      </c>
      <c r="X1151">
        <v>5.6367264886041104</v>
      </c>
      <c r="Y1151" s="1">
        <v>38680</v>
      </c>
      <c r="Z1151">
        <v>0.76422004734339599</v>
      </c>
    </row>
    <row r="1152" spans="23:26" x14ac:dyDescent="0.4">
      <c r="W1152" s="1">
        <v>38681</v>
      </c>
      <c r="X1152">
        <v>5.6335553144360802</v>
      </c>
      <c r="Y1152" s="1">
        <v>38681</v>
      </c>
      <c r="Z1152">
        <v>0.76395946120167102</v>
      </c>
    </row>
    <row r="1153" spans="23:26" x14ac:dyDescent="0.4">
      <c r="W1153" s="1">
        <v>38684</v>
      </c>
      <c r="X1153">
        <v>5.6230616984597503</v>
      </c>
      <c r="Y1153" s="1">
        <v>38684</v>
      </c>
      <c r="Z1153">
        <v>0.76203634322436598</v>
      </c>
    </row>
    <row r="1154" spans="23:26" x14ac:dyDescent="0.4">
      <c r="W1154" s="1">
        <v>38685</v>
      </c>
      <c r="X1154">
        <v>5.5504360969634599</v>
      </c>
      <c r="Y1154" s="1">
        <v>38685</v>
      </c>
      <c r="Z1154">
        <v>0.76011632468234802</v>
      </c>
    </row>
    <row r="1155" spans="23:26" x14ac:dyDescent="0.4">
      <c r="W1155" s="1">
        <v>38686</v>
      </c>
      <c r="X1155">
        <v>5.61150705603366</v>
      </c>
      <c r="Y1155" s="1">
        <v>38686</v>
      </c>
      <c r="Z1155">
        <v>0.75737458166982297</v>
      </c>
    </row>
    <row r="1156" spans="23:26" x14ac:dyDescent="0.4">
      <c r="W1156" s="1">
        <v>38687</v>
      </c>
      <c r="X1156">
        <v>5.6548300157767803</v>
      </c>
      <c r="Y1156" s="1">
        <v>38687</v>
      </c>
      <c r="Z1156">
        <v>0.75894853075669999</v>
      </c>
    </row>
    <row r="1157" spans="23:26" x14ac:dyDescent="0.4">
      <c r="W1157" s="1">
        <v>38688</v>
      </c>
      <c r="X1157">
        <v>5.6364975601694303</v>
      </c>
      <c r="Y1157" s="1">
        <v>38688</v>
      </c>
      <c r="Z1157">
        <v>0.75217305085633701</v>
      </c>
    </row>
    <row r="1158" spans="23:26" x14ac:dyDescent="0.4">
      <c r="W1158" s="1">
        <v>38691</v>
      </c>
      <c r="X1158">
        <v>5.6076286090556398</v>
      </c>
      <c r="Y1158" s="1">
        <v>38691</v>
      </c>
      <c r="Z1158">
        <v>0.74305269419477404</v>
      </c>
    </row>
    <row r="1159" spans="23:26" x14ac:dyDescent="0.4">
      <c r="W1159" s="1">
        <v>38692</v>
      </c>
      <c r="X1159">
        <v>5.55576203895974</v>
      </c>
      <c r="Y1159" s="1">
        <v>38692</v>
      </c>
      <c r="Z1159">
        <v>0.72779972110406099</v>
      </c>
    </row>
    <row r="1160" spans="23:26" x14ac:dyDescent="0.4">
      <c r="W1160" s="1">
        <v>38693</v>
      </c>
      <c r="X1160">
        <v>5.5209188262804396</v>
      </c>
      <c r="Y1160" s="1">
        <v>38693</v>
      </c>
      <c r="Z1160">
        <v>0.71579667036214401</v>
      </c>
    </row>
    <row r="1161" spans="23:26" x14ac:dyDescent="0.4">
      <c r="W1161" s="1">
        <v>38694</v>
      </c>
      <c r="X1161">
        <v>5.48512102945464</v>
      </c>
      <c r="Y1161" s="1">
        <v>38694</v>
      </c>
      <c r="Z1161">
        <v>0.70978264917192202</v>
      </c>
    </row>
    <row r="1162" spans="23:26" x14ac:dyDescent="0.4">
      <c r="W1162" s="1">
        <v>38695</v>
      </c>
      <c r="X1162">
        <v>5.5336479925470003</v>
      </c>
      <c r="Y1162" s="1">
        <v>38695</v>
      </c>
      <c r="Z1162">
        <v>0.72433118928423201</v>
      </c>
    </row>
    <row r="1163" spans="23:26" x14ac:dyDescent="0.4">
      <c r="W1163" s="1">
        <v>38698</v>
      </c>
      <c r="X1163">
        <v>5.6118355216644202</v>
      </c>
      <c r="Y1163" s="1">
        <v>38698</v>
      </c>
      <c r="Z1163">
        <v>0.72551433913461005</v>
      </c>
    </row>
    <row r="1164" spans="23:26" x14ac:dyDescent="0.4">
      <c r="W1164" s="1">
        <v>38699</v>
      </c>
      <c r="X1164">
        <v>5.5930798899913201</v>
      </c>
      <c r="Y1164" s="1">
        <v>38699</v>
      </c>
      <c r="Z1164">
        <v>0.720421380342537</v>
      </c>
    </row>
    <row r="1165" spans="23:26" x14ac:dyDescent="0.4">
      <c r="W1165" s="1">
        <v>38700</v>
      </c>
      <c r="X1165">
        <v>5.5643563513520196</v>
      </c>
      <c r="Y1165" s="1">
        <v>38700</v>
      </c>
      <c r="Z1165">
        <v>0.718198735006775</v>
      </c>
    </row>
    <row r="1166" spans="23:26" x14ac:dyDescent="0.4">
      <c r="W1166" s="1">
        <v>38701</v>
      </c>
      <c r="X1166">
        <v>5.5611878740579499</v>
      </c>
      <c r="Y1166" s="1">
        <v>38701</v>
      </c>
      <c r="Z1166">
        <v>0.71523375169203496</v>
      </c>
    </row>
    <row r="1167" spans="23:26" x14ac:dyDescent="0.4">
      <c r="W1167" s="1">
        <v>38702</v>
      </c>
      <c r="X1167">
        <v>5.4895058945164497</v>
      </c>
      <c r="Y1167" s="1">
        <v>38702</v>
      </c>
      <c r="Z1167">
        <v>0.71464296733764399</v>
      </c>
    </row>
    <row r="1168" spans="23:26" x14ac:dyDescent="0.4">
      <c r="W1168" s="1">
        <v>38705</v>
      </c>
      <c r="X1168">
        <v>5.5670794528923802</v>
      </c>
      <c r="Y1168" s="1">
        <v>38705</v>
      </c>
      <c r="Z1168">
        <v>0.71425665656575199</v>
      </c>
    </row>
    <row r="1169" spans="23:26" x14ac:dyDescent="0.4">
      <c r="W1169" s="1">
        <v>38706</v>
      </c>
      <c r="X1169">
        <v>5.5583031982838902</v>
      </c>
      <c r="Y1169" s="1">
        <v>38706</v>
      </c>
      <c r="Z1169">
        <v>0.71186582116361297</v>
      </c>
    </row>
    <row r="1170" spans="23:26" x14ac:dyDescent="0.4">
      <c r="W1170" s="1">
        <v>38707</v>
      </c>
      <c r="X1170">
        <v>5.6001730101034504</v>
      </c>
      <c r="Y1170" s="1">
        <v>38707</v>
      </c>
      <c r="Z1170">
        <v>0.70835536036542401</v>
      </c>
    </row>
    <row r="1171" spans="23:26" x14ac:dyDescent="0.4">
      <c r="W1171" s="1">
        <v>38708</v>
      </c>
      <c r="X1171">
        <v>5.5752330742665999</v>
      </c>
      <c r="Y1171" s="1">
        <v>38708</v>
      </c>
      <c r="Z1171">
        <v>0.70424686468460895</v>
      </c>
    </row>
    <row r="1172" spans="23:26" x14ac:dyDescent="0.4">
      <c r="W1172" s="1">
        <v>38709</v>
      </c>
      <c r="X1172">
        <v>5.5947139321828203</v>
      </c>
      <c r="Y1172" s="1">
        <v>38709</v>
      </c>
      <c r="Z1172">
        <v>0.70072511328258102</v>
      </c>
    </row>
    <row r="1173" spans="23:26" x14ac:dyDescent="0.4">
      <c r="W1173" s="1">
        <v>38712</v>
      </c>
      <c r="X1173">
        <v>5.63339762971244</v>
      </c>
      <c r="Y1173" s="1">
        <v>38712</v>
      </c>
      <c r="Z1173">
        <v>0.70101503561482303</v>
      </c>
    </row>
    <row r="1174" spans="23:26" x14ac:dyDescent="0.4">
      <c r="W1174" s="1">
        <v>38713</v>
      </c>
      <c r="X1174">
        <v>5.70118833620882</v>
      </c>
      <c r="Y1174" s="1">
        <v>38713</v>
      </c>
      <c r="Z1174">
        <v>0.70777275444153298</v>
      </c>
    </row>
    <row r="1175" spans="23:26" x14ac:dyDescent="0.4">
      <c r="W1175" s="1">
        <v>38714</v>
      </c>
      <c r="X1175">
        <v>5.6265544593130103</v>
      </c>
      <c r="Y1175" s="1">
        <v>38714</v>
      </c>
      <c r="Z1175">
        <v>0.70055089551861105</v>
      </c>
    </row>
    <row r="1176" spans="23:26" x14ac:dyDescent="0.4">
      <c r="W1176" s="1">
        <v>38715</v>
      </c>
      <c r="X1176">
        <v>5.6205069261798499</v>
      </c>
      <c r="Y1176" s="1">
        <v>38715</v>
      </c>
      <c r="Z1176">
        <v>0.69226672041015902</v>
      </c>
    </row>
    <row r="1177" spans="23:26" x14ac:dyDescent="0.4">
      <c r="W1177" s="1">
        <v>38719</v>
      </c>
      <c r="X1177">
        <v>5.6193677881862696</v>
      </c>
      <c r="Y1177" s="1">
        <v>38719</v>
      </c>
      <c r="Z1177">
        <v>0.68721706319002795</v>
      </c>
    </row>
    <row r="1178" spans="23:26" x14ac:dyDescent="0.4">
      <c r="W1178" s="1">
        <v>38720</v>
      </c>
      <c r="X1178">
        <v>5.6983205793925702</v>
      </c>
      <c r="Y1178" s="1">
        <v>38720</v>
      </c>
      <c r="Z1178">
        <v>0.69835058653742998</v>
      </c>
    </row>
    <row r="1179" spans="23:26" x14ac:dyDescent="0.4">
      <c r="W1179" s="1">
        <v>38721</v>
      </c>
      <c r="X1179">
        <v>5.8085315087121598</v>
      </c>
      <c r="Y1179" s="1">
        <v>38721</v>
      </c>
      <c r="Z1179">
        <v>0.71153975459931396</v>
      </c>
    </row>
    <row r="1180" spans="23:26" x14ac:dyDescent="0.4">
      <c r="W1180" s="1">
        <v>38722</v>
      </c>
      <c r="X1180">
        <v>5.8107552437953602</v>
      </c>
      <c r="Y1180" s="1">
        <v>38722</v>
      </c>
      <c r="Z1180">
        <v>0.71798117891022195</v>
      </c>
    </row>
    <row r="1181" spans="23:26" x14ac:dyDescent="0.4">
      <c r="W1181" s="1">
        <v>38723</v>
      </c>
      <c r="X1181">
        <v>5.9807824180496096</v>
      </c>
      <c r="Y1181" s="1">
        <v>38723</v>
      </c>
      <c r="Z1181">
        <v>0.73577790712165803</v>
      </c>
    </row>
    <row r="1182" spans="23:26" x14ac:dyDescent="0.4">
      <c r="W1182" s="1">
        <v>38726</v>
      </c>
      <c r="X1182">
        <v>5.9901710854741896</v>
      </c>
      <c r="Y1182" s="1">
        <v>38726</v>
      </c>
      <c r="Z1182">
        <v>0.74049914773674896</v>
      </c>
    </row>
    <row r="1183" spans="23:26" x14ac:dyDescent="0.4">
      <c r="W1183" s="1">
        <v>38727</v>
      </c>
      <c r="X1183">
        <v>5.9009593336044501</v>
      </c>
      <c r="Y1183" s="1">
        <v>38727</v>
      </c>
      <c r="Z1183">
        <v>0.73292725683209103</v>
      </c>
    </row>
    <row r="1184" spans="23:26" x14ac:dyDescent="0.4">
      <c r="W1184" s="1">
        <v>38728</v>
      </c>
      <c r="X1184">
        <v>5.93431922686527</v>
      </c>
      <c r="Y1184" s="1">
        <v>38728</v>
      </c>
      <c r="Z1184">
        <v>0.74031259390750903</v>
      </c>
    </row>
    <row r="1185" spans="23:26" x14ac:dyDescent="0.4">
      <c r="W1185" s="1">
        <v>38729</v>
      </c>
      <c r="X1185">
        <v>6.0192794616541496</v>
      </c>
      <c r="Y1185" s="1">
        <v>38729</v>
      </c>
      <c r="Z1185">
        <v>0.74914438340761402</v>
      </c>
    </row>
    <row r="1186" spans="23:26" x14ac:dyDescent="0.4">
      <c r="W1186" s="1">
        <v>38730</v>
      </c>
      <c r="X1186">
        <v>6.1656156284528203</v>
      </c>
      <c r="Y1186" s="1">
        <v>38730</v>
      </c>
      <c r="Z1186">
        <v>0.76198888570887602</v>
      </c>
    </row>
    <row r="1187" spans="23:26" x14ac:dyDescent="0.4">
      <c r="W1187" s="1">
        <v>38733</v>
      </c>
      <c r="X1187">
        <v>6.22189541377411</v>
      </c>
      <c r="Y1187" s="1">
        <v>38733</v>
      </c>
      <c r="Z1187">
        <v>0.76737466652283204</v>
      </c>
    </row>
    <row r="1188" spans="23:26" x14ac:dyDescent="0.4">
      <c r="W1188" s="1">
        <v>38734</v>
      </c>
      <c r="X1188">
        <v>6.0633989257660597</v>
      </c>
      <c r="Y1188" s="1">
        <v>38734</v>
      </c>
      <c r="Z1188">
        <v>0.76448963642752299</v>
      </c>
    </row>
    <row r="1189" spans="23:26" x14ac:dyDescent="0.4">
      <c r="W1189" s="1">
        <v>38735</v>
      </c>
      <c r="X1189">
        <v>5.9100077825706503</v>
      </c>
      <c r="Y1189" s="1">
        <v>38735</v>
      </c>
      <c r="Z1189">
        <v>0.76420998641285698</v>
      </c>
    </row>
    <row r="1190" spans="23:26" x14ac:dyDescent="0.4">
      <c r="W1190" s="1">
        <v>38736</v>
      </c>
      <c r="X1190">
        <v>5.8684659933511396</v>
      </c>
      <c r="Y1190" s="1">
        <v>38736</v>
      </c>
      <c r="Z1190">
        <v>0.75073711015708</v>
      </c>
    </row>
    <row r="1191" spans="23:26" x14ac:dyDescent="0.4">
      <c r="W1191" s="1">
        <v>38737</v>
      </c>
      <c r="X1191">
        <v>5.6559219198059001</v>
      </c>
      <c r="Y1191" s="1">
        <v>38737</v>
      </c>
      <c r="Z1191">
        <v>0.73927187314075204</v>
      </c>
    </row>
    <row r="1192" spans="23:26" x14ac:dyDescent="0.4">
      <c r="W1192" s="1">
        <v>38740</v>
      </c>
      <c r="X1192">
        <v>5.5054301053686201</v>
      </c>
      <c r="Y1192" s="1">
        <v>38740</v>
      </c>
      <c r="Z1192">
        <v>0.72766990383271402</v>
      </c>
    </row>
    <row r="1193" spans="23:26" x14ac:dyDescent="0.4">
      <c r="W1193" s="1">
        <v>38741</v>
      </c>
      <c r="X1193">
        <v>5.6158401663526902</v>
      </c>
      <c r="Y1193" s="1">
        <v>38741</v>
      </c>
      <c r="Z1193">
        <v>0.72540854526611298</v>
      </c>
    </row>
    <row r="1194" spans="23:26" x14ac:dyDescent="0.4">
      <c r="W1194" s="1">
        <v>38742</v>
      </c>
      <c r="X1194">
        <v>5.7011464709781201</v>
      </c>
      <c r="Y1194" s="1">
        <v>38742</v>
      </c>
      <c r="Z1194">
        <v>0.73052841181228501</v>
      </c>
    </row>
    <row r="1195" spans="23:26" x14ac:dyDescent="0.4">
      <c r="W1195" s="1">
        <v>38743</v>
      </c>
      <c r="X1195">
        <v>5.7595723079054801</v>
      </c>
      <c r="Y1195" s="1">
        <v>38743</v>
      </c>
      <c r="Z1195">
        <v>0.73391849831237999</v>
      </c>
    </row>
    <row r="1196" spans="23:26" x14ac:dyDescent="0.4">
      <c r="W1196" s="1">
        <v>38744</v>
      </c>
      <c r="X1196">
        <v>5.9231497720060799</v>
      </c>
      <c r="Y1196" s="1">
        <v>38744</v>
      </c>
      <c r="Z1196">
        <v>0.739825053116135</v>
      </c>
    </row>
    <row r="1197" spans="23:26" x14ac:dyDescent="0.4">
      <c r="W1197" s="1">
        <v>38748</v>
      </c>
      <c r="X1197">
        <v>5.99732219230056</v>
      </c>
      <c r="Y1197" s="1">
        <v>38748</v>
      </c>
      <c r="Z1197">
        <v>0.74109583615846897</v>
      </c>
    </row>
    <row r="1198" spans="23:26" x14ac:dyDescent="0.4">
      <c r="W1198" s="1">
        <v>38749</v>
      </c>
      <c r="X1198">
        <v>5.9006540812085504</v>
      </c>
      <c r="Y1198" s="1">
        <v>38749</v>
      </c>
      <c r="Z1198">
        <v>0.73925905089221999</v>
      </c>
    </row>
    <row r="1199" spans="23:26" x14ac:dyDescent="0.4">
      <c r="W1199" s="1">
        <v>38750</v>
      </c>
      <c r="X1199">
        <v>5.9176933750856904</v>
      </c>
      <c r="Y1199" s="1">
        <v>38750</v>
      </c>
      <c r="Z1199">
        <v>0.74298911203205198</v>
      </c>
    </row>
    <row r="1200" spans="23:26" x14ac:dyDescent="0.4">
      <c r="W1200" s="1">
        <v>38751</v>
      </c>
      <c r="X1200">
        <v>5.6920997578792401</v>
      </c>
      <c r="Y1200" s="1">
        <v>38751</v>
      </c>
      <c r="Z1200">
        <v>0.73437487245535304</v>
      </c>
    </row>
    <row r="1201" spans="23:26" x14ac:dyDescent="0.4">
      <c r="W1201" s="1">
        <v>38754</v>
      </c>
      <c r="X1201">
        <v>5.7302254019479903</v>
      </c>
      <c r="Y1201" s="1">
        <v>38754</v>
      </c>
      <c r="Z1201">
        <v>0.73533938536017995</v>
      </c>
    </row>
    <row r="1202" spans="23:26" x14ac:dyDescent="0.4">
      <c r="W1202" s="1">
        <v>38755</v>
      </c>
      <c r="X1202">
        <v>5.7239687967840496</v>
      </c>
      <c r="Y1202" s="1">
        <v>38755</v>
      </c>
      <c r="Z1202">
        <v>0.74156066576049395</v>
      </c>
    </row>
    <row r="1203" spans="23:26" x14ac:dyDescent="0.4">
      <c r="W1203" s="1">
        <v>38756</v>
      </c>
      <c r="X1203">
        <v>5.6152845296703999</v>
      </c>
      <c r="Y1203" s="1">
        <v>38756</v>
      </c>
      <c r="Z1203">
        <v>0.73968545571031097</v>
      </c>
    </row>
    <row r="1204" spans="23:26" x14ac:dyDescent="0.4">
      <c r="W1204" s="1">
        <v>38757</v>
      </c>
      <c r="X1204">
        <v>5.6369049026941296</v>
      </c>
      <c r="Y1204" s="1">
        <v>38757</v>
      </c>
      <c r="Z1204">
        <v>0.73474205447407903</v>
      </c>
    </row>
    <row r="1205" spans="23:26" x14ac:dyDescent="0.4">
      <c r="W1205" s="1">
        <v>38758</v>
      </c>
      <c r="X1205">
        <v>5.6833931798534501</v>
      </c>
      <c r="Y1205" s="1">
        <v>38758</v>
      </c>
      <c r="Z1205">
        <v>0.73275107346677404</v>
      </c>
    </row>
    <row r="1206" spans="23:26" x14ac:dyDescent="0.4">
      <c r="W1206" s="1">
        <v>38761</v>
      </c>
      <c r="X1206">
        <v>5.6245921844987299</v>
      </c>
      <c r="Y1206" s="1">
        <v>38761</v>
      </c>
      <c r="Z1206">
        <v>0.73439245753510496</v>
      </c>
    </row>
    <row r="1207" spans="23:26" x14ac:dyDescent="0.4">
      <c r="W1207" s="1">
        <v>38762</v>
      </c>
      <c r="X1207">
        <v>5.6793427033199997</v>
      </c>
      <c r="Y1207" s="1">
        <v>38762</v>
      </c>
      <c r="Z1207">
        <v>0.73803081484558797</v>
      </c>
    </row>
    <row r="1208" spans="23:26" x14ac:dyDescent="0.4">
      <c r="W1208" s="1">
        <v>38763</v>
      </c>
      <c r="X1208">
        <v>5.5665553883944696</v>
      </c>
      <c r="Y1208" s="1">
        <v>38763</v>
      </c>
      <c r="Z1208">
        <v>0.73762979489532898</v>
      </c>
    </row>
    <row r="1209" spans="23:26" x14ac:dyDescent="0.4">
      <c r="W1209" s="1">
        <v>38764</v>
      </c>
      <c r="X1209">
        <v>5.5996889210362903</v>
      </c>
      <c r="Y1209" s="1">
        <v>38764</v>
      </c>
      <c r="Z1209">
        <v>0.73472933323662404</v>
      </c>
    </row>
    <row r="1210" spans="23:26" x14ac:dyDescent="0.4">
      <c r="W1210" s="1">
        <v>38765</v>
      </c>
      <c r="X1210">
        <v>5.64595684261303</v>
      </c>
      <c r="Y1210" s="1">
        <v>38765</v>
      </c>
      <c r="Z1210">
        <v>0.72767978915493203</v>
      </c>
    </row>
    <row r="1211" spans="23:26" x14ac:dyDescent="0.4">
      <c r="W1211" s="1">
        <v>38768</v>
      </c>
      <c r="X1211">
        <v>5.7593562215971597</v>
      </c>
      <c r="Y1211" s="1">
        <v>38768</v>
      </c>
      <c r="Z1211">
        <v>0.736859976241375</v>
      </c>
    </row>
    <row r="1212" spans="23:26" x14ac:dyDescent="0.4">
      <c r="W1212" s="1">
        <v>38769</v>
      </c>
      <c r="X1212">
        <v>5.7753494353699697</v>
      </c>
      <c r="Y1212" s="1">
        <v>38769</v>
      </c>
      <c r="Z1212">
        <v>0.74101398055280199</v>
      </c>
    </row>
    <row r="1213" spans="23:26" x14ac:dyDescent="0.4">
      <c r="W1213" s="1">
        <v>38770</v>
      </c>
      <c r="X1213">
        <v>5.7629504762104098</v>
      </c>
      <c r="Y1213" s="1">
        <v>38770</v>
      </c>
      <c r="Z1213">
        <v>0.743348832879834</v>
      </c>
    </row>
    <row r="1214" spans="23:26" x14ac:dyDescent="0.4">
      <c r="W1214" s="1">
        <v>38771</v>
      </c>
      <c r="X1214">
        <v>5.80915019372347</v>
      </c>
      <c r="Y1214" s="1">
        <v>38771</v>
      </c>
      <c r="Z1214">
        <v>0.73451222666195104</v>
      </c>
    </row>
    <row r="1215" spans="23:26" x14ac:dyDescent="0.4">
      <c r="W1215" s="1">
        <v>38772</v>
      </c>
      <c r="X1215">
        <v>5.8366276979362697</v>
      </c>
      <c r="Y1215" s="1">
        <v>38772</v>
      </c>
      <c r="Z1215">
        <v>0.73481497491546099</v>
      </c>
    </row>
    <row r="1216" spans="23:26" x14ac:dyDescent="0.4">
      <c r="W1216" s="1">
        <v>38775</v>
      </c>
      <c r="X1216">
        <v>5.9128452393941497</v>
      </c>
      <c r="Y1216" s="1">
        <v>38775</v>
      </c>
      <c r="Z1216">
        <v>0.74143133059116695</v>
      </c>
    </row>
    <row r="1217" spans="23:26" x14ac:dyDescent="0.4">
      <c r="W1217" s="1">
        <v>38776</v>
      </c>
      <c r="X1217">
        <v>5.89475082971446</v>
      </c>
      <c r="Y1217" s="1">
        <v>38776</v>
      </c>
      <c r="Z1217">
        <v>0.74202077904284602</v>
      </c>
    </row>
    <row r="1218" spans="23:26" x14ac:dyDescent="0.4">
      <c r="W1218" s="1">
        <v>38778</v>
      </c>
      <c r="X1218">
        <v>5.8438749941536097</v>
      </c>
      <c r="Y1218" s="1">
        <v>38778</v>
      </c>
      <c r="Z1218">
        <v>0.73677131156901299</v>
      </c>
    </row>
    <row r="1219" spans="23:26" x14ac:dyDescent="0.4">
      <c r="W1219" s="1">
        <v>38779</v>
      </c>
      <c r="X1219">
        <v>5.6685753595924897</v>
      </c>
      <c r="Y1219" s="1">
        <v>38779</v>
      </c>
      <c r="Z1219">
        <v>0.73606451382319504</v>
      </c>
    </row>
    <row r="1220" spans="23:26" x14ac:dyDescent="0.4">
      <c r="W1220" s="1">
        <v>38782</v>
      </c>
      <c r="X1220">
        <v>5.7554753315532103</v>
      </c>
      <c r="Y1220" s="1">
        <v>38782</v>
      </c>
      <c r="Z1220">
        <v>0.73863760553069802</v>
      </c>
    </row>
    <row r="1221" spans="23:26" x14ac:dyDescent="0.4">
      <c r="W1221" s="1">
        <v>38783</v>
      </c>
      <c r="X1221">
        <v>5.64170717368832</v>
      </c>
      <c r="Y1221" s="1">
        <v>38783</v>
      </c>
      <c r="Z1221">
        <v>0.740324705136852</v>
      </c>
    </row>
    <row r="1222" spans="23:26" x14ac:dyDescent="0.4">
      <c r="W1222" s="1">
        <v>38784</v>
      </c>
      <c r="X1222">
        <v>5.6392630891968603</v>
      </c>
      <c r="Y1222" s="1">
        <v>38784</v>
      </c>
      <c r="Z1222">
        <v>0.74206629545357905</v>
      </c>
    </row>
    <row r="1223" spans="23:26" x14ac:dyDescent="0.4">
      <c r="W1223" s="1">
        <v>38785</v>
      </c>
      <c r="X1223">
        <v>5.6197699615487098</v>
      </c>
      <c r="Y1223" s="1">
        <v>38785</v>
      </c>
      <c r="Z1223">
        <v>0.74208511032068702</v>
      </c>
    </row>
    <row r="1224" spans="23:26" x14ac:dyDescent="0.4">
      <c r="W1224" s="1">
        <v>38786</v>
      </c>
      <c r="X1224">
        <v>5.6640507891713501</v>
      </c>
      <c r="Y1224" s="1">
        <v>38786</v>
      </c>
      <c r="Z1224">
        <v>0.74287112738010597</v>
      </c>
    </row>
    <row r="1225" spans="23:26" x14ac:dyDescent="0.4">
      <c r="W1225" s="1">
        <v>38789</v>
      </c>
      <c r="X1225">
        <v>5.7251929385945504</v>
      </c>
      <c r="Y1225" s="1">
        <v>38789</v>
      </c>
      <c r="Z1225">
        <v>0.73928543555269799</v>
      </c>
    </row>
    <row r="1226" spans="23:26" x14ac:dyDescent="0.4">
      <c r="W1226" s="1">
        <v>38790</v>
      </c>
      <c r="X1226">
        <v>5.6572694050186803</v>
      </c>
      <c r="Y1226" s="1">
        <v>38790</v>
      </c>
      <c r="Z1226">
        <v>0.73737401449219098</v>
      </c>
    </row>
    <row r="1227" spans="23:26" x14ac:dyDescent="0.4">
      <c r="W1227" s="1">
        <v>38791</v>
      </c>
      <c r="X1227">
        <v>5.6515519722421397</v>
      </c>
      <c r="Y1227" s="1">
        <v>38791</v>
      </c>
      <c r="Z1227">
        <v>0.72946682806653695</v>
      </c>
    </row>
    <row r="1228" spans="23:26" x14ac:dyDescent="0.4">
      <c r="W1228" s="1">
        <v>38792</v>
      </c>
      <c r="X1228">
        <v>5.6866036595560496</v>
      </c>
      <c r="Y1228" s="1">
        <v>38792</v>
      </c>
      <c r="Z1228">
        <v>0.73346325126135903</v>
      </c>
    </row>
    <row r="1229" spans="23:26" x14ac:dyDescent="0.4">
      <c r="W1229" s="1">
        <v>38793</v>
      </c>
      <c r="X1229">
        <v>5.7458189356785896</v>
      </c>
      <c r="Y1229" s="1">
        <v>38793</v>
      </c>
      <c r="Z1229">
        <v>0.73912715135521001</v>
      </c>
    </row>
    <row r="1230" spans="23:26" x14ac:dyDescent="0.4">
      <c r="W1230" s="1">
        <v>38796</v>
      </c>
      <c r="X1230">
        <v>5.7909294112492598</v>
      </c>
      <c r="Y1230" s="1">
        <v>38796</v>
      </c>
      <c r="Z1230">
        <v>0.74248196472292904</v>
      </c>
    </row>
    <row r="1231" spans="23:26" x14ac:dyDescent="0.4">
      <c r="W1231" s="1">
        <v>38797</v>
      </c>
      <c r="X1231">
        <v>5.7375999376445401</v>
      </c>
      <c r="Y1231" s="1">
        <v>38797</v>
      </c>
      <c r="Z1231">
        <v>0.74124941248125498</v>
      </c>
    </row>
    <row r="1232" spans="23:26" x14ac:dyDescent="0.4">
      <c r="W1232" s="1">
        <v>38798</v>
      </c>
      <c r="X1232">
        <v>5.6235328309065098</v>
      </c>
      <c r="Y1232" s="1">
        <v>38798</v>
      </c>
      <c r="Z1232">
        <v>0.74213583194400201</v>
      </c>
    </row>
    <row r="1233" spans="23:26" x14ac:dyDescent="0.4">
      <c r="W1233" s="1">
        <v>38799</v>
      </c>
      <c r="X1233">
        <v>5.5814527824017199</v>
      </c>
      <c r="Y1233" s="1">
        <v>38799</v>
      </c>
      <c r="Z1233">
        <v>0.73229003371970502</v>
      </c>
    </row>
    <row r="1234" spans="23:26" x14ac:dyDescent="0.4">
      <c r="W1234" s="1">
        <v>38800</v>
      </c>
      <c r="X1234">
        <v>5.5944834221945499</v>
      </c>
      <c r="Y1234" s="1">
        <v>38800</v>
      </c>
      <c r="Z1234">
        <v>0.72767039913687703</v>
      </c>
    </row>
    <row r="1235" spans="23:26" x14ac:dyDescent="0.4">
      <c r="W1235" s="1">
        <v>38803</v>
      </c>
      <c r="X1235">
        <v>5.6198303009544004</v>
      </c>
      <c r="Y1235" s="1">
        <v>38803</v>
      </c>
      <c r="Z1235">
        <v>0.72295375368444803</v>
      </c>
    </row>
    <row r="1236" spans="23:26" x14ac:dyDescent="0.4">
      <c r="W1236" s="1">
        <v>38804</v>
      </c>
      <c r="X1236">
        <v>5.6474710468083602</v>
      </c>
      <c r="Y1236" s="1">
        <v>38804</v>
      </c>
      <c r="Z1236">
        <v>0.72595847526342105</v>
      </c>
    </row>
    <row r="1237" spans="23:26" x14ac:dyDescent="0.4">
      <c r="W1237" s="1">
        <v>38805</v>
      </c>
      <c r="X1237">
        <v>5.6718287667837801</v>
      </c>
      <c r="Y1237" s="1">
        <v>38805</v>
      </c>
      <c r="Z1237">
        <v>0.729171778704922</v>
      </c>
    </row>
    <row r="1238" spans="23:26" x14ac:dyDescent="0.4">
      <c r="W1238" s="1">
        <v>38806</v>
      </c>
      <c r="X1238">
        <v>5.7308295009936598</v>
      </c>
      <c r="Y1238" s="1">
        <v>38806</v>
      </c>
      <c r="Z1238">
        <v>0.73581610244540896</v>
      </c>
    </row>
    <row r="1239" spans="23:26" x14ac:dyDescent="0.4">
      <c r="W1239" s="1">
        <v>38807</v>
      </c>
      <c r="X1239">
        <v>5.8207262218330902</v>
      </c>
      <c r="Y1239" s="1">
        <v>38807</v>
      </c>
      <c r="Z1239">
        <v>0.736526517743746</v>
      </c>
    </row>
    <row r="1240" spans="23:26" x14ac:dyDescent="0.4">
      <c r="W1240" s="1">
        <v>38810</v>
      </c>
      <c r="X1240">
        <v>5.8988249831741797</v>
      </c>
      <c r="Y1240" s="1">
        <v>38810</v>
      </c>
      <c r="Z1240">
        <v>0.73473474920377602</v>
      </c>
    </row>
    <row r="1241" spans="23:26" x14ac:dyDescent="0.4">
      <c r="W1241" s="1">
        <v>38811</v>
      </c>
      <c r="X1241">
        <v>5.9143023262923196</v>
      </c>
      <c r="Y1241" s="1">
        <v>38811</v>
      </c>
      <c r="Z1241">
        <v>0.73243932613830898</v>
      </c>
    </row>
    <row r="1242" spans="23:26" x14ac:dyDescent="0.4">
      <c r="W1242" s="1">
        <v>38812</v>
      </c>
      <c r="X1242">
        <v>5.9076918077954703</v>
      </c>
      <c r="Y1242" s="1">
        <v>38812</v>
      </c>
      <c r="Z1242">
        <v>0.73020907607830698</v>
      </c>
    </row>
    <row r="1243" spans="23:26" x14ac:dyDescent="0.4">
      <c r="W1243" s="1">
        <v>38813</v>
      </c>
      <c r="X1243">
        <v>5.9721198987044097</v>
      </c>
      <c r="Y1243" s="1">
        <v>38813</v>
      </c>
      <c r="Z1243">
        <v>0.73483604939087899</v>
      </c>
    </row>
    <row r="1244" spans="23:26" x14ac:dyDescent="0.4">
      <c r="W1244" s="1">
        <v>38814</v>
      </c>
      <c r="X1244">
        <v>5.9969774586097202</v>
      </c>
      <c r="Y1244" s="1">
        <v>38814</v>
      </c>
      <c r="Z1244">
        <v>0.73419434107714299</v>
      </c>
    </row>
    <row r="1245" spans="23:26" x14ac:dyDescent="0.4">
      <c r="W1245" s="1">
        <v>38817</v>
      </c>
      <c r="X1245">
        <v>6.0231782038191097</v>
      </c>
      <c r="Y1245" s="1">
        <v>38817</v>
      </c>
      <c r="Z1245">
        <v>0.74219030433393696</v>
      </c>
    </row>
    <row r="1246" spans="23:26" x14ac:dyDescent="0.4">
      <c r="W1246" s="1">
        <v>38818</v>
      </c>
      <c r="X1246">
        <v>6.0434027626335496</v>
      </c>
      <c r="Y1246" s="1">
        <v>38818</v>
      </c>
      <c r="Z1246">
        <v>0.75492429938226702</v>
      </c>
    </row>
    <row r="1247" spans="23:26" x14ac:dyDescent="0.4">
      <c r="W1247" s="1">
        <v>38819</v>
      </c>
      <c r="X1247">
        <v>6.0570322378778796</v>
      </c>
      <c r="Y1247" s="1">
        <v>38819</v>
      </c>
      <c r="Z1247">
        <v>0.75985202145727404</v>
      </c>
    </row>
    <row r="1248" spans="23:26" x14ac:dyDescent="0.4">
      <c r="W1248" s="1">
        <v>38820</v>
      </c>
      <c r="X1248">
        <v>6.1546659297226203</v>
      </c>
      <c r="Y1248" s="1">
        <v>38820</v>
      </c>
      <c r="Z1248">
        <v>0.76045163056925102</v>
      </c>
    </row>
    <row r="1249" spans="23:26" x14ac:dyDescent="0.4">
      <c r="W1249" s="1">
        <v>38821</v>
      </c>
      <c r="X1249">
        <v>6.3113181507129203</v>
      </c>
      <c r="Y1249" s="1">
        <v>38821</v>
      </c>
      <c r="Z1249">
        <v>0.765234663977584</v>
      </c>
    </row>
    <row r="1250" spans="23:26" x14ac:dyDescent="0.4">
      <c r="W1250" s="1">
        <v>38824</v>
      </c>
      <c r="X1250">
        <v>6.2092559105527698</v>
      </c>
      <c r="Y1250" s="1">
        <v>38824</v>
      </c>
      <c r="Z1250">
        <v>0.75644204326715503</v>
      </c>
    </row>
    <row r="1251" spans="23:26" x14ac:dyDescent="0.4">
      <c r="W1251" s="1">
        <v>38825</v>
      </c>
      <c r="X1251">
        <v>6.21326041969066</v>
      </c>
      <c r="Y1251" s="1">
        <v>38825</v>
      </c>
      <c r="Z1251">
        <v>0.753831407450955</v>
      </c>
    </row>
    <row r="1252" spans="23:26" x14ac:dyDescent="0.4">
      <c r="W1252" s="1">
        <v>38826</v>
      </c>
      <c r="X1252">
        <v>6.2426042178375996</v>
      </c>
      <c r="Y1252" s="1">
        <v>38826</v>
      </c>
      <c r="Z1252">
        <v>0.75076618365682202</v>
      </c>
    </row>
    <row r="1253" spans="23:26" x14ac:dyDescent="0.4">
      <c r="W1253" s="1">
        <v>38827</v>
      </c>
      <c r="X1253">
        <v>6.2573398518047796</v>
      </c>
      <c r="Y1253" s="1">
        <v>38827</v>
      </c>
      <c r="Z1253">
        <v>0.75570261478450096</v>
      </c>
    </row>
    <row r="1254" spans="23:26" x14ac:dyDescent="0.4">
      <c r="W1254" s="1">
        <v>38828</v>
      </c>
      <c r="X1254">
        <v>6.3320368193053698</v>
      </c>
      <c r="Y1254" s="1">
        <v>38828</v>
      </c>
      <c r="Z1254">
        <v>0.75504998887581098</v>
      </c>
    </row>
    <row r="1255" spans="23:26" x14ac:dyDescent="0.4">
      <c r="W1255" s="1">
        <v>38831</v>
      </c>
      <c r="X1255">
        <v>6.2480207900931299</v>
      </c>
      <c r="Y1255" s="1">
        <v>38831</v>
      </c>
      <c r="Z1255">
        <v>0.75660623846400099</v>
      </c>
    </row>
    <row r="1256" spans="23:26" x14ac:dyDescent="0.4">
      <c r="W1256" s="1">
        <v>38832</v>
      </c>
      <c r="X1256">
        <v>6.2522791539267004</v>
      </c>
      <c r="Y1256" s="1">
        <v>38832</v>
      </c>
      <c r="Z1256">
        <v>0.75658664370218398</v>
      </c>
    </row>
    <row r="1257" spans="23:26" x14ac:dyDescent="0.4">
      <c r="W1257" s="1">
        <v>38833</v>
      </c>
      <c r="X1257">
        <v>6.3144788757968602</v>
      </c>
      <c r="Y1257" s="1">
        <v>38833</v>
      </c>
      <c r="Z1257">
        <v>0.75144388591796796</v>
      </c>
    </row>
    <row r="1258" spans="23:26" x14ac:dyDescent="0.4">
      <c r="W1258" s="1">
        <v>38834</v>
      </c>
      <c r="X1258">
        <v>6.2931258218513904</v>
      </c>
      <c r="Y1258" s="1">
        <v>38834</v>
      </c>
      <c r="Z1258">
        <v>0.74774371119533101</v>
      </c>
    </row>
    <row r="1259" spans="23:26" x14ac:dyDescent="0.4">
      <c r="W1259" s="1">
        <v>38835</v>
      </c>
      <c r="X1259">
        <v>6.1711369403096796</v>
      </c>
      <c r="Y1259" s="1">
        <v>38835</v>
      </c>
      <c r="Z1259">
        <v>0.75118302470406895</v>
      </c>
    </row>
    <row r="1260" spans="23:26" x14ac:dyDescent="0.4">
      <c r="W1260" s="1">
        <v>38839</v>
      </c>
      <c r="X1260">
        <v>6.3075025095673301</v>
      </c>
      <c r="Y1260" s="1">
        <v>38839</v>
      </c>
      <c r="Z1260">
        <v>0.76203645251944396</v>
      </c>
    </row>
    <row r="1261" spans="23:26" x14ac:dyDescent="0.4">
      <c r="W1261" s="1">
        <v>38840</v>
      </c>
      <c r="X1261">
        <v>6.3670098200375502</v>
      </c>
      <c r="Y1261" s="1">
        <v>38840</v>
      </c>
      <c r="Z1261">
        <v>0.77222282306480805</v>
      </c>
    </row>
    <row r="1262" spans="23:26" x14ac:dyDescent="0.4">
      <c r="W1262" s="1">
        <v>38841</v>
      </c>
      <c r="X1262">
        <v>6.3996939674425599</v>
      </c>
      <c r="Y1262" s="1">
        <v>38841</v>
      </c>
      <c r="Z1262">
        <v>0.77224947888294104</v>
      </c>
    </row>
    <row r="1263" spans="23:26" x14ac:dyDescent="0.4">
      <c r="W1263" s="1">
        <v>38845</v>
      </c>
      <c r="X1263">
        <v>6.4376993970044003</v>
      </c>
      <c r="Y1263" s="1">
        <v>38845</v>
      </c>
      <c r="Z1263">
        <v>0.768507931524685</v>
      </c>
    </row>
    <row r="1264" spans="23:26" x14ac:dyDescent="0.4">
      <c r="W1264" s="1">
        <v>38846</v>
      </c>
      <c r="X1264">
        <v>6.42913160489341</v>
      </c>
      <c r="Y1264" s="1">
        <v>38846</v>
      </c>
      <c r="Z1264">
        <v>0.76866018298785499</v>
      </c>
    </row>
    <row r="1265" spans="23:26" x14ac:dyDescent="0.4">
      <c r="W1265" s="1">
        <v>38847</v>
      </c>
      <c r="X1265">
        <v>6.4566909175528098</v>
      </c>
      <c r="Y1265" s="1">
        <v>38847</v>
      </c>
      <c r="Z1265">
        <v>0.77236329022807604</v>
      </c>
    </row>
    <row r="1266" spans="23:26" x14ac:dyDescent="0.4">
      <c r="W1266" s="1">
        <v>38848</v>
      </c>
      <c r="X1266">
        <v>6.5474860458101301</v>
      </c>
      <c r="Y1266" s="1">
        <v>38848</v>
      </c>
      <c r="Z1266">
        <v>0.77804883661621205</v>
      </c>
    </row>
    <row r="1267" spans="23:26" x14ac:dyDescent="0.4">
      <c r="W1267" s="1">
        <v>38849</v>
      </c>
      <c r="X1267">
        <v>6.4032198591652296</v>
      </c>
      <c r="Y1267" s="1">
        <v>38849</v>
      </c>
      <c r="Z1267">
        <v>0.77141984482360004</v>
      </c>
    </row>
    <row r="1268" spans="23:26" x14ac:dyDescent="0.4">
      <c r="W1268" s="1">
        <v>38852</v>
      </c>
      <c r="X1268">
        <v>6.2930442382946197</v>
      </c>
      <c r="Y1268" s="1">
        <v>38852</v>
      </c>
      <c r="Z1268">
        <v>0.77658767284004004</v>
      </c>
    </row>
    <row r="1269" spans="23:26" x14ac:dyDescent="0.4">
      <c r="W1269" s="1">
        <v>38853</v>
      </c>
      <c r="X1269">
        <v>6.1181201130810097</v>
      </c>
      <c r="Y1269" s="1">
        <v>38853</v>
      </c>
      <c r="Z1269">
        <v>0.77107658869104501</v>
      </c>
    </row>
    <row r="1270" spans="23:26" x14ac:dyDescent="0.4">
      <c r="W1270" s="1">
        <v>38854</v>
      </c>
      <c r="X1270">
        <v>6.2129069293684998</v>
      </c>
      <c r="Y1270" s="1">
        <v>38854</v>
      </c>
      <c r="Z1270">
        <v>0.77154145654732298</v>
      </c>
    </row>
    <row r="1271" spans="23:26" x14ac:dyDescent="0.4">
      <c r="W1271" s="1">
        <v>38855</v>
      </c>
      <c r="X1271">
        <v>6.1115276840910902</v>
      </c>
      <c r="Y1271" s="1">
        <v>38855</v>
      </c>
      <c r="Z1271">
        <v>0.78004643444618404</v>
      </c>
    </row>
    <row r="1272" spans="23:26" x14ac:dyDescent="0.4">
      <c r="W1272" s="1">
        <v>38856</v>
      </c>
      <c r="X1272">
        <v>6.1355125056380002</v>
      </c>
      <c r="Y1272" s="1">
        <v>38856</v>
      </c>
      <c r="Z1272">
        <v>0.77968153272028196</v>
      </c>
    </row>
    <row r="1273" spans="23:26" x14ac:dyDescent="0.4">
      <c r="W1273" s="1">
        <v>38859</v>
      </c>
      <c r="X1273">
        <v>6.04762887431355</v>
      </c>
      <c r="Y1273" s="1">
        <v>38859</v>
      </c>
      <c r="Z1273">
        <v>0.789748012920229</v>
      </c>
    </row>
    <row r="1274" spans="23:26" x14ac:dyDescent="0.4">
      <c r="W1274" s="1">
        <v>38860</v>
      </c>
      <c r="X1274">
        <v>5.9849283019173001</v>
      </c>
      <c r="Y1274" s="1">
        <v>38860</v>
      </c>
      <c r="Z1274">
        <v>0.78410372088723301</v>
      </c>
    </row>
    <row r="1275" spans="23:26" x14ac:dyDescent="0.4">
      <c r="W1275" s="1">
        <v>38861</v>
      </c>
      <c r="X1275">
        <v>5.9990884438641698</v>
      </c>
      <c r="Y1275" s="1">
        <v>38861</v>
      </c>
      <c r="Z1275">
        <v>0.78311281772660901</v>
      </c>
    </row>
    <row r="1276" spans="23:26" x14ac:dyDescent="0.4">
      <c r="W1276" s="1">
        <v>38862</v>
      </c>
      <c r="X1276">
        <v>5.8251406036038604</v>
      </c>
      <c r="Y1276" s="1">
        <v>38862</v>
      </c>
      <c r="Z1276">
        <v>0.78313187277230201</v>
      </c>
    </row>
    <row r="1277" spans="23:26" x14ac:dyDescent="0.4">
      <c r="W1277" s="1">
        <v>38863</v>
      </c>
      <c r="X1277">
        <v>5.8698628377293298</v>
      </c>
      <c r="Y1277" s="1">
        <v>38863</v>
      </c>
      <c r="Z1277">
        <v>0.77001683327362602</v>
      </c>
    </row>
    <row r="1278" spans="23:26" x14ac:dyDescent="0.4">
      <c r="W1278" s="1">
        <v>38866</v>
      </c>
      <c r="X1278">
        <v>5.87846414483906</v>
      </c>
      <c r="Y1278" s="1">
        <v>38866</v>
      </c>
      <c r="Z1278">
        <v>0.76676820537728396</v>
      </c>
    </row>
    <row r="1279" spans="23:26" x14ac:dyDescent="0.4">
      <c r="W1279" s="1">
        <v>38867</v>
      </c>
      <c r="X1279">
        <v>5.8597447601943102</v>
      </c>
      <c r="Y1279" s="1">
        <v>38867</v>
      </c>
      <c r="Z1279">
        <v>0.77302541739943598</v>
      </c>
    </row>
    <row r="1280" spans="23:26" x14ac:dyDescent="0.4">
      <c r="W1280" s="1">
        <v>38869</v>
      </c>
      <c r="X1280">
        <v>5.7175924572182302</v>
      </c>
      <c r="Y1280" s="1">
        <v>38869</v>
      </c>
      <c r="Z1280">
        <v>0.76619217010918494</v>
      </c>
    </row>
    <row r="1281" spans="23:26" x14ac:dyDescent="0.4">
      <c r="W1281" s="1">
        <v>38870</v>
      </c>
      <c r="X1281">
        <v>5.7618582218410497</v>
      </c>
      <c r="Y1281" s="1">
        <v>38870</v>
      </c>
      <c r="Z1281">
        <v>0.76310279960602301</v>
      </c>
    </row>
    <row r="1282" spans="23:26" x14ac:dyDescent="0.4">
      <c r="W1282" s="1">
        <v>38873</v>
      </c>
      <c r="X1282">
        <v>5.6685347088158897</v>
      </c>
      <c r="Y1282" s="1">
        <v>38873</v>
      </c>
      <c r="Z1282">
        <v>0.75291132481804501</v>
      </c>
    </row>
    <row r="1283" spans="23:26" x14ac:dyDescent="0.4">
      <c r="W1283" s="1">
        <v>38875</v>
      </c>
      <c r="X1283">
        <v>5.4622889747980397</v>
      </c>
      <c r="Y1283" s="1">
        <v>38875</v>
      </c>
      <c r="Z1283">
        <v>0.74412874261731798</v>
      </c>
    </row>
    <row r="1284" spans="23:26" x14ac:dyDescent="0.4">
      <c r="W1284" s="1">
        <v>38876</v>
      </c>
      <c r="X1284">
        <v>5.2847831058708898</v>
      </c>
      <c r="Y1284" s="1">
        <v>38876</v>
      </c>
      <c r="Z1284">
        <v>0.74854508972357003</v>
      </c>
    </row>
    <row r="1285" spans="23:26" x14ac:dyDescent="0.4">
      <c r="W1285" s="1">
        <v>38877</v>
      </c>
      <c r="X1285">
        <v>5.4214454084536499</v>
      </c>
      <c r="Y1285" s="1">
        <v>38877</v>
      </c>
      <c r="Z1285">
        <v>0.76491760963670896</v>
      </c>
    </row>
    <row r="1286" spans="23:26" x14ac:dyDescent="0.4">
      <c r="W1286" s="1">
        <v>38880</v>
      </c>
      <c r="X1286">
        <v>5.4672263096907399</v>
      </c>
      <c r="Y1286" s="1">
        <v>38880</v>
      </c>
      <c r="Z1286">
        <v>0.77060529891838803</v>
      </c>
    </row>
    <row r="1287" spans="23:26" x14ac:dyDescent="0.4">
      <c r="W1287" s="1">
        <v>38881</v>
      </c>
      <c r="X1287">
        <v>5.2521488498206397</v>
      </c>
      <c r="Y1287" s="1">
        <v>38881</v>
      </c>
      <c r="Z1287">
        <v>0.76013186784066</v>
      </c>
    </row>
    <row r="1288" spans="23:26" x14ac:dyDescent="0.4">
      <c r="W1288" s="1">
        <v>38882</v>
      </c>
      <c r="X1288">
        <v>5.3537820082341998</v>
      </c>
      <c r="Y1288" s="1">
        <v>38882</v>
      </c>
      <c r="Z1288">
        <v>0.764877999139148</v>
      </c>
    </row>
    <row r="1289" spans="23:26" x14ac:dyDescent="0.4">
      <c r="W1289" s="1">
        <v>38883</v>
      </c>
      <c r="X1289">
        <v>5.3360577613191698</v>
      </c>
      <c r="Y1289" s="1">
        <v>38883</v>
      </c>
      <c r="Z1289">
        <v>0.76372338850413102</v>
      </c>
    </row>
    <row r="1290" spans="23:26" x14ac:dyDescent="0.4">
      <c r="W1290" s="1">
        <v>38884</v>
      </c>
      <c r="X1290">
        <v>5.5638216243956702</v>
      </c>
      <c r="Y1290" s="1">
        <v>38884</v>
      </c>
      <c r="Z1290">
        <v>0.77024818302158204</v>
      </c>
    </row>
    <row r="1291" spans="23:26" x14ac:dyDescent="0.4">
      <c r="W1291" s="1">
        <v>38887</v>
      </c>
      <c r="X1291">
        <v>5.4582029675659598</v>
      </c>
      <c r="Y1291" s="1">
        <v>38887</v>
      </c>
      <c r="Z1291">
        <v>0.75899276051458597</v>
      </c>
    </row>
    <row r="1292" spans="23:26" x14ac:dyDescent="0.4">
      <c r="W1292" s="1">
        <v>38888</v>
      </c>
      <c r="X1292">
        <v>5.2979036558074899</v>
      </c>
      <c r="Y1292" s="1">
        <v>38888</v>
      </c>
      <c r="Z1292">
        <v>0.75008286543920699</v>
      </c>
    </row>
    <row r="1293" spans="23:26" x14ac:dyDescent="0.4">
      <c r="W1293" s="1">
        <v>38889</v>
      </c>
      <c r="X1293">
        <v>5.3251717583115701</v>
      </c>
      <c r="Y1293" s="1">
        <v>38889</v>
      </c>
      <c r="Z1293">
        <v>0.75428333458068997</v>
      </c>
    </row>
    <row r="1294" spans="23:26" x14ac:dyDescent="0.4">
      <c r="W1294" s="1">
        <v>38890</v>
      </c>
      <c r="X1294">
        <v>5.3758729752389103</v>
      </c>
      <c r="Y1294" s="1">
        <v>38890</v>
      </c>
      <c r="Z1294">
        <v>0.75390713760832195</v>
      </c>
    </row>
    <row r="1295" spans="23:26" x14ac:dyDescent="0.4">
      <c r="W1295" s="1">
        <v>38891</v>
      </c>
      <c r="X1295">
        <v>5.3468816196859397</v>
      </c>
      <c r="Y1295" s="1">
        <v>38891</v>
      </c>
      <c r="Z1295">
        <v>0.75675397329157401</v>
      </c>
    </row>
    <row r="1296" spans="23:26" x14ac:dyDescent="0.4">
      <c r="W1296" s="1">
        <v>38894</v>
      </c>
      <c r="X1296">
        <v>5.3781427893569198</v>
      </c>
      <c r="Y1296" s="1">
        <v>38894</v>
      </c>
      <c r="Z1296">
        <v>0.75441831449028596</v>
      </c>
    </row>
    <row r="1297" spans="23:26" x14ac:dyDescent="0.4">
      <c r="W1297" s="1">
        <v>38895</v>
      </c>
      <c r="X1297">
        <v>5.3896140188812698</v>
      </c>
      <c r="Y1297" s="1">
        <v>38895</v>
      </c>
      <c r="Z1297">
        <v>0.74918453714106803</v>
      </c>
    </row>
    <row r="1298" spans="23:26" x14ac:dyDescent="0.4">
      <c r="W1298" s="1">
        <v>38896</v>
      </c>
      <c r="X1298">
        <v>5.2972917792595702</v>
      </c>
      <c r="Y1298" s="1">
        <v>38896</v>
      </c>
      <c r="Z1298">
        <v>0.73936772097232195</v>
      </c>
    </row>
    <row r="1299" spans="23:26" x14ac:dyDescent="0.4">
      <c r="W1299" s="1">
        <v>38897</v>
      </c>
      <c r="X1299">
        <v>5.4311261527311698</v>
      </c>
      <c r="Y1299" s="1">
        <v>38897</v>
      </c>
      <c r="Z1299">
        <v>0.74515431227277795</v>
      </c>
    </row>
    <row r="1300" spans="23:26" x14ac:dyDescent="0.4">
      <c r="W1300" s="1">
        <v>38898</v>
      </c>
      <c r="X1300">
        <v>5.5634925741828196</v>
      </c>
      <c r="Y1300" s="1">
        <v>38898</v>
      </c>
      <c r="Z1300">
        <v>0.74411278122128799</v>
      </c>
    </row>
    <row r="1301" spans="23:26" x14ac:dyDescent="0.4">
      <c r="W1301" s="1">
        <v>38901</v>
      </c>
      <c r="X1301">
        <v>5.5786875178239104</v>
      </c>
      <c r="Y1301" s="1">
        <v>38901</v>
      </c>
      <c r="Z1301">
        <v>0.747560600959008</v>
      </c>
    </row>
    <row r="1302" spans="23:26" x14ac:dyDescent="0.4">
      <c r="W1302" s="1">
        <v>38902</v>
      </c>
      <c r="X1302">
        <v>5.5242362738353403</v>
      </c>
      <c r="Y1302" s="1">
        <v>38902</v>
      </c>
      <c r="Z1302">
        <v>0.74485195100636603</v>
      </c>
    </row>
    <row r="1303" spans="23:26" x14ac:dyDescent="0.4">
      <c r="W1303" s="1">
        <v>38903</v>
      </c>
      <c r="X1303">
        <v>5.4788208602468398</v>
      </c>
      <c r="Y1303" s="1">
        <v>38903</v>
      </c>
      <c r="Z1303">
        <v>0.74048277125002804</v>
      </c>
    </row>
    <row r="1304" spans="23:26" x14ac:dyDescent="0.4">
      <c r="W1304" s="1">
        <v>38904</v>
      </c>
      <c r="X1304">
        <v>5.3757458910909204</v>
      </c>
      <c r="Y1304" s="1">
        <v>38904</v>
      </c>
      <c r="Z1304">
        <v>0.73399496145520604</v>
      </c>
    </row>
    <row r="1305" spans="23:26" x14ac:dyDescent="0.4">
      <c r="W1305" s="1">
        <v>38905</v>
      </c>
      <c r="X1305">
        <v>5.4222740273371404</v>
      </c>
      <c r="Y1305" s="1">
        <v>38905</v>
      </c>
      <c r="Z1305">
        <v>0.73512584142266701</v>
      </c>
    </row>
    <row r="1306" spans="23:26" x14ac:dyDescent="0.4">
      <c r="W1306" s="1">
        <v>38908</v>
      </c>
      <c r="X1306">
        <v>5.5517281545466197</v>
      </c>
      <c r="Y1306" s="1">
        <v>38908</v>
      </c>
      <c r="Z1306">
        <v>0.73732457576104005</v>
      </c>
    </row>
    <row r="1307" spans="23:26" x14ac:dyDescent="0.4">
      <c r="W1307" s="1">
        <v>38909</v>
      </c>
      <c r="X1307">
        <v>5.5399177388999199</v>
      </c>
      <c r="Y1307" s="1">
        <v>38909</v>
      </c>
      <c r="Z1307">
        <v>0.73412752595575104</v>
      </c>
    </row>
    <row r="1308" spans="23:26" x14ac:dyDescent="0.4">
      <c r="W1308" s="1">
        <v>38910</v>
      </c>
      <c r="X1308">
        <v>5.5398107973477897</v>
      </c>
      <c r="Y1308" s="1">
        <v>38910</v>
      </c>
      <c r="Z1308">
        <v>0.73719519156697999</v>
      </c>
    </row>
    <row r="1309" spans="23:26" x14ac:dyDescent="0.4">
      <c r="W1309" s="1">
        <v>38911</v>
      </c>
      <c r="X1309">
        <v>5.4971654268527104</v>
      </c>
      <c r="Y1309" s="1">
        <v>38911</v>
      </c>
      <c r="Z1309">
        <v>0.73890589054769995</v>
      </c>
    </row>
    <row r="1310" spans="23:26" x14ac:dyDescent="0.4">
      <c r="W1310" s="1">
        <v>38912</v>
      </c>
      <c r="X1310">
        <v>5.3799805579968796</v>
      </c>
      <c r="Y1310" s="1">
        <v>38912</v>
      </c>
      <c r="Z1310">
        <v>0.74175447953639995</v>
      </c>
    </row>
    <row r="1311" spans="23:26" x14ac:dyDescent="0.4">
      <c r="W1311" s="1">
        <v>38916</v>
      </c>
      <c r="X1311">
        <v>5.2612109455992302</v>
      </c>
      <c r="Y1311" s="1">
        <v>38916</v>
      </c>
      <c r="Z1311">
        <v>0.73594143124647904</v>
      </c>
    </row>
    <row r="1312" spans="23:26" x14ac:dyDescent="0.4">
      <c r="W1312" s="1">
        <v>38917</v>
      </c>
      <c r="X1312">
        <v>5.26698013794066</v>
      </c>
      <c r="Y1312" s="1">
        <v>38917</v>
      </c>
      <c r="Z1312">
        <v>0.73659963412653195</v>
      </c>
    </row>
    <row r="1313" spans="23:26" x14ac:dyDescent="0.4">
      <c r="W1313" s="1">
        <v>38918</v>
      </c>
      <c r="X1313">
        <v>5.4439973890990103</v>
      </c>
      <c r="Y1313" s="1">
        <v>38918</v>
      </c>
      <c r="Z1313">
        <v>0.73672077260692503</v>
      </c>
    </row>
    <row r="1314" spans="23:26" x14ac:dyDescent="0.4">
      <c r="W1314" s="1">
        <v>38919</v>
      </c>
      <c r="X1314">
        <v>5.4461006650115298</v>
      </c>
      <c r="Y1314" s="1">
        <v>38919</v>
      </c>
      <c r="Z1314">
        <v>0.73777334283304097</v>
      </c>
    </row>
    <row r="1315" spans="23:26" x14ac:dyDescent="0.4">
      <c r="W1315" s="1">
        <v>38922</v>
      </c>
      <c r="X1315">
        <v>5.4387778372596198</v>
      </c>
      <c r="Y1315" s="1">
        <v>38922</v>
      </c>
      <c r="Z1315">
        <v>0.74291359117141198</v>
      </c>
    </row>
    <row r="1316" spans="23:26" x14ac:dyDescent="0.4">
      <c r="W1316" s="1">
        <v>38923</v>
      </c>
      <c r="X1316">
        <v>5.48523795129557</v>
      </c>
      <c r="Y1316" s="1">
        <v>38923</v>
      </c>
      <c r="Z1316">
        <v>0.73730359034681403</v>
      </c>
    </row>
    <row r="1317" spans="23:26" x14ac:dyDescent="0.4">
      <c r="W1317" s="1">
        <v>38924</v>
      </c>
      <c r="X1317">
        <v>5.4457933280518498</v>
      </c>
      <c r="Y1317" s="1">
        <v>38924</v>
      </c>
      <c r="Z1317">
        <v>0.73101479546194903</v>
      </c>
    </row>
    <row r="1318" spans="23:26" x14ac:dyDescent="0.4">
      <c r="W1318" s="1">
        <v>38925</v>
      </c>
      <c r="X1318">
        <v>5.5323979249489001</v>
      </c>
      <c r="Y1318" s="1">
        <v>38925</v>
      </c>
      <c r="Z1318">
        <v>0.73234828577453304</v>
      </c>
    </row>
    <row r="1319" spans="23:26" x14ac:dyDescent="0.4">
      <c r="W1319" s="1">
        <v>38926</v>
      </c>
      <c r="X1319">
        <v>5.5457324583911003</v>
      </c>
      <c r="Y1319" s="1">
        <v>38926</v>
      </c>
      <c r="Z1319">
        <v>0.734639868394795</v>
      </c>
    </row>
    <row r="1320" spans="23:26" x14ac:dyDescent="0.4">
      <c r="W1320" s="1">
        <v>38929</v>
      </c>
      <c r="X1320">
        <v>5.5215149628391504</v>
      </c>
      <c r="Y1320" s="1">
        <v>38929</v>
      </c>
      <c r="Z1320">
        <v>0.73045099716864104</v>
      </c>
    </row>
    <row r="1321" spans="23:26" x14ac:dyDescent="0.4">
      <c r="W1321" s="1">
        <v>38930</v>
      </c>
      <c r="X1321">
        <v>5.4403502762188403</v>
      </c>
      <c r="Y1321" s="1">
        <v>38930</v>
      </c>
      <c r="Z1321">
        <v>0.72388136522651902</v>
      </c>
    </row>
    <row r="1322" spans="23:26" x14ac:dyDescent="0.4">
      <c r="W1322" s="1">
        <v>38931</v>
      </c>
      <c r="X1322">
        <v>5.4944802128741497</v>
      </c>
      <c r="Y1322" s="1">
        <v>38931</v>
      </c>
      <c r="Z1322">
        <v>0.72707028124710205</v>
      </c>
    </row>
    <row r="1323" spans="23:26" x14ac:dyDescent="0.4">
      <c r="W1323" s="1">
        <v>38932</v>
      </c>
      <c r="X1323">
        <v>5.4922468399328901</v>
      </c>
      <c r="Y1323" s="1">
        <v>38932</v>
      </c>
      <c r="Z1323">
        <v>0.72862493939345196</v>
      </c>
    </row>
    <row r="1324" spans="23:26" x14ac:dyDescent="0.4">
      <c r="W1324" s="1">
        <v>38933</v>
      </c>
      <c r="X1324">
        <v>5.62035265139877</v>
      </c>
      <c r="Y1324" s="1">
        <v>38933</v>
      </c>
      <c r="Z1324">
        <v>0.74158894218610505</v>
      </c>
    </row>
    <row r="1325" spans="23:26" x14ac:dyDescent="0.4">
      <c r="W1325" s="1">
        <v>38936</v>
      </c>
      <c r="X1325">
        <v>5.5295254533310203</v>
      </c>
      <c r="Y1325" s="1">
        <v>38936</v>
      </c>
      <c r="Z1325">
        <v>0.737627967326829</v>
      </c>
    </row>
    <row r="1326" spans="23:26" x14ac:dyDescent="0.4">
      <c r="W1326" s="1">
        <v>38937</v>
      </c>
      <c r="X1326">
        <v>5.6384253714367496</v>
      </c>
      <c r="Y1326" s="1">
        <v>38937</v>
      </c>
      <c r="Z1326">
        <v>0.73900589886465196</v>
      </c>
    </row>
    <row r="1327" spans="23:26" x14ac:dyDescent="0.4">
      <c r="W1327" s="1">
        <v>38938</v>
      </c>
      <c r="X1327">
        <v>5.66649513648668</v>
      </c>
      <c r="Y1327" s="1">
        <v>38938</v>
      </c>
      <c r="Z1327">
        <v>0.741464863022951</v>
      </c>
    </row>
    <row r="1328" spans="23:26" x14ac:dyDescent="0.4">
      <c r="W1328" s="1">
        <v>38939</v>
      </c>
      <c r="X1328">
        <v>5.6560202353428899</v>
      </c>
      <c r="Y1328" s="1">
        <v>38939</v>
      </c>
      <c r="Z1328">
        <v>0.74937609873527899</v>
      </c>
    </row>
    <row r="1329" spans="23:26" x14ac:dyDescent="0.4">
      <c r="W1329" s="1">
        <v>38940</v>
      </c>
      <c r="X1329">
        <v>5.6102568091310001</v>
      </c>
      <c r="Y1329" s="1">
        <v>38940</v>
      </c>
      <c r="Z1329">
        <v>0.75184921009898498</v>
      </c>
    </row>
    <row r="1330" spans="23:26" x14ac:dyDescent="0.4">
      <c r="W1330" s="1">
        <v>38943</v>
      </c>
      <c r="X1330">
        <v>5.6660549144844303</v>
      </c>
      <c r="Y1330" s="1">
        <v>38943</v>
      </c>
      <c r="Z1330">
        <v>0.758573945027605</v>
      </c>
    </row>
    <row r="1331" spans="23:26" x14ac:dyDescent="0.4">
      <c r="W1331" s="1">
        <v>38945</v>
      </c>
      <c r="X1331">
        <v>5.7585117458148796</v>
      </c>
      <c r="Y1331" s="1">
        <v>38945</v>
      </c>
      <c r="Z1331">
        <v>0.75812486614618602</v>
      </c>
    </row>
    <row r="1332" spans="23:26" x14ac:dyDescent="0.4">
      <c r="W1332" s="1">
        <v>38946</v>
      </c>
      <c r="X1332">
        <v>5.7824817204108303</v>
      </c>
      <c r="Y1332" s="1">
        <v>38946</v>
      </c>
      <c r="Z1332">
        <v>0.75269731312156596</v>
      </c>
    </row>
    <row r="1333" spans="23:26" x14ac:dyDescent="0.4">
      <c r="W1333" s="1">
        <v>38947</v>
      </c>
      <c r="X1333">
        <v>5.8156153231512997</v>
      </c>
      <c r="Y1333" s="1">
        <v>38947</v>
      </c>
      <c r="Z1333">
        <v>0.75541543635917396</v>
      </c>
    </row>
    <row r="1334" spans="23:26" x14ac:dyDescent="0.4">
      <c r="W1334" s="1">
        <v>38950</v>
      </c>
      <c r="X1334">
        <v>5.7486752360212598</v>
      </c>
      <c r="Y1334" s="1">
        <v>38950</v>
      </c>
      <c r="Z1334">
        <v>0.75089238492378296</v>
      </c>
    </row>
    <row r="1335" spans="23:26" x14ac:dyDescent="0.4">
      <c r="W1335" s="1">
        <v>38951</v>
      </c>
      <c r="X1335">
        <v>5.8387268684417499</v>
      </c>
      <c r="Y1335" s="1">
        <v>38951</v>
      </c>
      <c r="Z1335">
        <v>0.755798831563955</v>
      </c>
    </row>
    <row r="1336" spans="23:26" x14ac:dyDescent="0.4">
      <c r="W1336" s="1">
        <v>38952</v>
      </c>
      <c r="X1336">
        <v>5.8354631799535204</v>
      </c>
      <c r="Y1336" s="1">
        <v>38952</v>
      </c>
      <c r="Z1336">
        <v>0.76375490410254199</v>
      </c>
    </row>
    <row r="1337" spans="23:26" x14ac:dyDescent="0.4">
      <c r="W1337" s="1">
        <v>38953</v>
      </c>
      <c r="X1337">
        <v>5.78473908240366</v>
      </c>
      <c r="Y1337" s="1">
        <v>38953</v>
      </c>
      <c r="Z1337">
        <v>0.76231604346986903</v>
      </c>
    </row>
    <row r="1338" spans="23:26" x14ac:dyDescent="0.4">
      <c r="W1338" s="1">
        <v>38954</v>
      </c>
      <c r="X1338">
        <v>5.8795477444232596</v>
      </c>
      <c r="Y1338" s="1">
        <v>38954</v>
      </c>
      <c r="Z1338">
        <v>0.76795028605056803</v>
      </c>
    </row>
    <row r="1339" spans="23:26" x14ac:dyDescent="0.4">
      <c r="W1339" s="1">
        <v>38957</v>
      </c>
      <c r="X1339">
        <v>5.8509086243811801</v>
      </c>
      <c r="Y1339" s="1">
        <v>38957</v>
      </c>
      <c r="Z1339">
        <v>0.76469855865093095</v>
      </c>
    </row>
    <row r="1340" spans="23:26" x14ac:dyDescent="0.4">
      <c r="W1340" s="1">
        <v>38958</v>
      </c>
      <c r="X1340">
        <v>5.9301237533012596</v>
      </c>
      <c r="Y1340" s="1">
        <v>38958</v>
      </c>
      <c r="Z1340">
        <v>0.76578384265812405</v>
      </c>
    </row>
    <row r="1341" spans="23:26" x14ac:dyDescent="0.4">
      <c r="W1341" s="1">
        <v>38959</v>
      </c>
      <c r="X1341">
        <v>5.9205823136340996</v>
      </c>
      <c r="Y1341" s="1">
        <v>38959</v>
      </c>
      <c r="Z1341">
        <v>0.76777918967789704</v>
      </c>
    </row>
    <row r="1342" spans="23:26" x14ac:dyDescent="0.4">
      <c r="W1342" s="1">
        <v>38960</v>
      </c>
      <c r="X1342">
        <v>5.9651001800902499</v>
      </c>
      <c r="Y1342" s="1">
        <v>38960</v>
      </c>
      <c r="Z1342">
        <v>0.76794879631850499</v>
      </c>
    </row>
    <row r="1343" spans="23:26" x14ac:dyDescent="0.4">
      <c r="W1343" s="1">
        <v>38961</v>
      </c>
      <c r="X1343">
        <v>5.9548404045954699</v>
      </c>
      <c r="Y1343" s="1">
        <v>38961</v>
      </c>
      <c r="Z1343">
        <v>0.76309385439271704</v>
      </c>
    </row>
    <row r="1344" spans="23:26" x14ac:dyDescent="0.4">
      <c r="W1344" s="1">
        <v>38964</v>
      </c>
      <c r="X1344">
        <v>5.9715311711325096</v>
      </c>
      <c r="Y1344" s="1">
        <v>38964</v>
      </c>
      <c r="Z1344">
        <v>0.76402163851008797</v>
      </c>
    </row>
    <row r="1345" spans="23:26" x14ac:dyDescent="0.4">
      <c r="W1345" s="1">
        <v>38965</v>
      </c>
      <c r="X1345">
        <v>5.9451063068590999</v>
      </c>
      <c r="Y1345" s="1">
        <v>38965</v>
      </c>
      <c r="Z1345">
        <v>0.75715775030531396</v>
      </c>
    </row>
    <row r="1346" spans="23:26" x14ac:dyDescent="0.4">
      <c r="W1346" s="1">
        <v>38966</v>
      </c>
      <c r="X1346">
        <v>5.9292693173661997</v>
      </c>
      <c r="Y1346" s="1">
        <v>38966</v>
      </c>
      <c r="Z1346">
        <v>0.75766219727908901</v>
      </c>
    </row>
    <row r="1347" spans="23:26" x14ac:dyDescent="0.4">
      <c r="W1347" s="1">
        <v>38967</v>
      </c>
      <c r="X1347">
        <v>5.9124777635974102</v>
      </c>
      <c r="Y1347" s="1">
        <v>38967</v>
      </c>
      <c r="Z1347">
        <v>0.75914374554603603</v>
      </c>
    </row>
    <row r="1348" spans="23:26" x14ac:dyDescent="0.4">
      <c r="W1348" s="1">
        <v>38968</v>
      </c>
      <c r="X1348">
        <v>5.9504805225246598</v>
      </c>
      <c r="Y1348" s="1">
        <v>38968</v>
      </c>
      <c r="Z1348">
        <v>0.76357619989666903</v>
      </c>
    </row>
    <row r="1349" spans="23:26" x14ac:dyDescent="0.4">
      <c r="W1349" s="1">
        <v>38971</v>
      </c>
      <c r="X1349">
        <v>5.8429259288134201</v>
      </c>
      <c r="Y1349" s="1">
        <v>38971</v>
      </c>
      <c r="Z1349">
        <v>0.76131648090113901</v>
      </c>
    </row>
    <row r="1350" spans="23:26" x14ac:dyDescent="0.4">
      <c r="W1350" s="1">
        <v>38972</v>
      </c>
      <c r="X1350">
        <v>5.81851579475516</v>
      </c>
      <c r="Y1350" s="1">
        <v>38972</v>
      </c>
      <c r="Z1350">
        <v>0.76130060623983697</v>
      </c>
    </row>
    <row r="1351" spans="23:26" x14ac:dyDescent="0.4">
      <c r="W1351" s="1">
        <v>38973</v>
      </c>
      <c r="X1351">
        <v>5.8520447392993704</v>
      </c>
      <c r="Y1351" s="1">
        <v>38973</v>
      </c>
      <c r="Z1351">
        <v>0.763290135013586</v>
      </c>
    </row>
    <row r="1352" spans="23:26" x14ac:dyDescent="0.4">
      <c r="W1352" s="1">
        <v>38974</v>
      </c>
      <c r="X1352">
        <v>5.9927752785835002</v>
      </c>
      <c r="Y1352" s="1">
        <v>38974</v>
      </c>
      <c r="Z1352">
        <v>0.76756144367418899</v>
      </c>
    </row>
    <row r="1353" spans="23:26" x14ac:dyDescent="0.4">
      <c r="W1353" s="1">
        <v>38975</v>
      </c>
      <c r="X1353">
        <v>6.0291422101105097</v>
      </c>
      <c r="Y1353" s="1">
        <v>38975</v>
      </c>
      <c r="Z1353">
        <v>0.77272261944121001</v>
      </c>
    </row>
    <row r="1354" spans="23:26" x14ac:dyDescent="0.4">
      <c r="W1354" s="1">
        <v>38978</v>
      </c>
      <c r="X1354">
        <v>6.1110948691237601</v>
      </c>
      <c r="Y1354" s="1">
        <v>38978</v>
      </c>
      <c r="Z1354">
        <v>0.77628761498465104</v>
      </c>
    </row>
    <row r="1355" spans="23:26" x14ac:dyDescent="0.4">
      <c r="W1355" s="1">
        <v>38979</v>
      </c>
      <c r="X1355">
        <v>6.0996735401110502</v>
      </c>
      <c r="Y1355" s="1">
        <v>38979</v>
      </c>
      <c r="Z1355">
        <v>0.77419429910427795</v>
      </c>
    </row>
    <row r="1356" spans="23:26" x14ac:dyDescent="0.4">
      <c r="W1356" s="1">
        <v>38980</v>
      </c>
      <c r="X1356">
        <v>6.0822711756235801</v>
      </c>
      <c r="Y1356" s="1">
        <v>38980</v>
      </c>
      <c r="Z1356">
        <v>0.77683703777922997</v>
      </c>
    </row>
    <row r="1357" spans="23:26" x14ac:dyDescent="0.4">
      <c r="W1357" s="1">
        <v>38981</v>
      </c>
      <c r="X1357">
        <v>6.0800279060393096</v>
      </c>
      <c r="Y1357" s="1">
        <v>38981</v>
      </c>
      <c r="Z1357">
        <v>0.77663738331130505</v>
      </c>
    </row>
    <row r="1358" spans="23:26" x14ac:dyDescent="0.4">
      <c r="W1358" s="1">
        <v>38982</v>
      </c>
      <c r="X1358">
        <v>6.0026822426762703</v>
      </c>
      <c r="Y1358" s="1">
        <v>38982</v>
      </c>
      <c r="Z1358">
        <v>0.77694414549241697</v>
      </c>
    </row>
    <row r="1359" spans="23:26" x14ac:dyDescent="0.4">
      <c r="W1359" s="1">
        <v>38985</v>
      </c>
      <c r="X1359">
        <v>6.0443127424340197</v>
      </c>
      <c r="Y1359" s="1">
        <v>38985</v>
      </c>
      <c r="Z1359">
        <v>0.77799374746612004</v>
      </c>
    </row>
    <row r="1360" spans="23:26" x14ac:dyDescent="0.4">
      <c r="W1360" s="1">
        <v>38986</v>
      </c>
      <c r="X1360">
        <v>5.9912481323937401</v>
      </c>
      <c r="Y1360" s="1">
        <v>38986</v>
      </c>
      <c r="Z1360">
        <v>0.77745171695126203</v>
      </c>
    </row>
    <row r="1361" spans="23:26" x14ac:dyDescent="0.4">
      <c r="W1361" s="1">
        <v>38987</v>
      </c>
      <c r="X1361">
        <v>6.0913644583765896</v>
      </c>
      <c r="Y1361" s="1">
        <v>38987</v>
      </c>
      <c r="Z1361">
        <v>0.78178959459274899</v>
      </c>
    </row>
    <row r="1362" spans="23:26" x14ac:dyDescent="0.4">
      <c r="W1362" s="1">
        <v>38988</v>
      </c>
      <c r="X1362">
        <v>6.1659208208888101</v>
      </c>
      <c r="Y1362" s="1">
        <v>38988</v>
      </c>
      <c r="Z1362">
        <v>0.78571197411029703</v>
      </c>
    </row>
    <row r="1363" spans="23:26" x14ac:dyDescent="0.4">
      <c r="W1363" s="1">
        <v>38989</v>
      </c>
      <c r="X1363">
        <v>6.1719702937421399</v>
      </c>
      <c r="Y1363" s="1">
        <v>38989</v>
      </c>
      <c r="Z1363">
        <v>0.787590905553883</v>
      </c>
    </row>
    <row r="1364" spans="23:26" x14ac:dyDescent="0.4">
      <c r="W1364" s="1">
        <v>38992</v>
      </c>
      <c r="X1364">
        <v>6.1479215210591898</v>
      </c>
      <c r="Y1364" s="1">
        <v>38992</v>
      </c>
      <c r="Z1364">
        <v>0.781391731756791</v>
      </c>
    </row>
    <row r="1365" spans="23:26" x14ac:dyDescent="0.4">
      <c r="W1365" s="1">
        <v>38994</v>
      </c>
      <c r="X1365">
        <v>5.9946991965929097</v>
      </c>
      <c r="Y1365" s="1">
        <v>38994</v>
      </c>
      <c r="Z1365">
        <v>0.77316752952012702</v>
      </c>
    </row>
    <row r="1366" spans="23:26" x14ac:dyDescent="0.4">
      <c r="W1366" s="1">
        <v>38999</v>
      </c>
      <c r="X1366">
        <v>5.8403776527689999</v>
      </c>
      <c r="Y1366" s="1">
        <v>38999</v>
      </c>
      <c r="Z1366">
        <v>0.76850955305311996</v>
      </c>
    </row>
    <row r="1367" spans="23:26" x14ac:dyDescent="0.4">
      <c r="W1367" s="1">
        <v>39000</v>
      </c>
      <c r="X1367">
        <v>5.90619389394206</v>
      </c>
      <c r="Y1367" s="1">
        <v>39000</v>
      </c>
      <c r="Z1367">
        <v>0.77395732916021498</v>
      </c>
    </row>
    <row r="1368" spans="23:26" x14ac:dyDescent="0.4">
      <c r="W1368" s="1">
        <v>39001</v>
      </c>
      <c r="X1368">
        <v>5.9333465436318802</v>
      </c>
      <c r="Y1368" s="1">
        <v>39001</v>
      </c>
      <c r="Z1368">
        <v>0.780117327719549</v>
      </c>
    </row>
    <row r="1369" spans="23:26" x14ac:dyDescent="0.4">
      <c r="W1369" s="1">
        <v>39002</v>
      </c>
      <c r="X1369">
        <v>5.9577181895787703</v>
      </c>
      <c r="Y1369" s="1">
        <v>39002</v>
      </c>
      <c r="Z1369">
        <v>0.78080480776289796</v>
      </c>
    </row>
    <row r="1370" spans="23:26" x14ac:dyDescent="0.4">
      <c r="W1370" s="1">
        <v>39003</v>
      </c>
      <c r="X1370">
        <v>6.0534221870095202</v>
      </c>
      <c r="Y1370" s="1">
        <v>39003</v>
      </c>
      <c r="Z1370">
        <v>0.78346601814677896</v>
      </c>
    </row>
    <row r="1371" spans="23:26" x14ac:dyDescent="0.4">
      <c r="W1371" s="1">
        <v>39006</v>
      </c>
      <c r="X1371">
        <v>6.0743843706354097</v>
      </c>
      <c r="Y1371" s="1">
        <v>39006</v>
      </c>
      <c r="Z1371">
        <v>0.780715224466629</v>
      </c>
    </row>
    <row r="1372" spans="23:26" x14ac:dyDescent="0.4">
      <c r="W1372" s="1">
        <v>39007</v>
      </c>
      <c r="X1372">
        <v>6.0353639908540497</v>
      </c>
      <c r="Y1372" s="1">
        <v>39007</v>
      </c>
      <c r="Z1372">
        <v>0.77803063063158595</v>
      </c>
    </row>
    <row r="1373" spans="23:26" x14ac:dyDescent="0.4">
      <c r="W1373" s="1">
        <v>39008</v>
      </c>
      <c r="X1373">
        <v>6.0858257332771002</v>
      </c>
      <c r="Y1373" s="1">
        <v>39008</v>
      </c>
      <c r="Z1373">
        <v>0.78445817522939998</v>
      </c>
    </row>
    <row r="1374" spans="23:26" x14ac:dyDescent="0.4">
      <c r="W1374" s="1">
        <v>39009</v>
      </c>
      <c r="X1374">
        <v>6.0896810341523304</v>
      </c>
      <c r="Y1374" s="1">
        <v>39009</v>
      </c>
      <c r="Z1374">
        <v>0.78554571905338499</v>
      </c>
    </row>
    <row r="1375" spans="23:26" x14ac:dyDescent="0.4">
      <c r="W1375" s="1">
        <v>39010</v>
      </c>
      <c r="X1375">
        <v>6.1698619357527198</v>
      </c>
      <c r="Y1375" s="1">
        <v>39010</v>
      </c>
      <c r="Z1375">
        <v>0.79167134847082699</v>
      </c>
    </row>
    <row r="1376" spans="23:26" x14ac:dyDescent="0.4">
      <c r="W1376" s="1">
        <v>39013</v>
      </c>
      <c r="X1376">
        <v>6.1762332939310598</v>
      </c>
      <c r="Y1376" s="1">
        <v>39013</v>
      </c>
      <c r="Z1376">
        <v>0.79264762093728103</v>
      </c>
    </row>
    <row r="1377" spans="23:26" x14ac:dyDescent="0.4">
      <c r="W1377" s="1">
        <v>39014</v>
      </c>
      <c r="X1377">
        <v>6.2159844271707803</v>
      </c>
      <c r="Y1377" s="1">
        <v>39014</v>
      </c>
      <c r="Z1377">
        <v>0.79835079348531901</v>
      </c>
    </row>
    <row r="1378" spans="23:26" x14ac:dyDescent="0.4">
      <c r="W1378" s="1">
        <v>39015</v>
      </c>
      <c r="X1378">
        <v>6.2539986213279599</v>
      </c>
      <c r="Y1378" s="1">
        <v>39015</v>
      </c>
      <c r="Z1378">
        <v>0.80046612304227205</v>
      </c>
    </row>
    <row r="1379" spans="23:26" x14ac:dyDescent="0.4">
      <c r="W1379" s="1">
        <v>39016</v>
      </c>
      <c r="X1379">
        <v>6.2700672990455999</v>
      </c>
      <c r="Y1379" s="1">
        <v>39016</v>
      </c>
      <c r="Z1379">
        <v>0.80118361581145003</v>
      </c>
    </row>
    <row r="1380" spans="23:26" x14ac:dyDescent="0.4">
      <c r="W1380" s="1">
        <v>39017</v>
      </c>
      <c r="X1380">
        <v>6.2544589644456599</v>
      </c>
      <c r="Y1380" s="1">
        <v>39017</v>
      </c>
      <c r="Z1380">
        <v>0.80250315863200095</v>
      </c>
    </row>
    <row r="1381" spans="23:26" x14ac:dyDescent="0.4">
      <c r="W1381" s="1">
        <v>39020</v>
      </c>
      <c r="X1381">
        <v>6.18861717465004</v>
      </c>
      <c r="Y1381" s="1">
        <v>39020</v>
      </c>
      <c r="Z1381">
        <v>0.80243423404859904</v>
      </c>
    </row>
    <row r="1382" spans="23:26" x14ac:dyDescent="0.4">
      <c r="W1382" s="1">
        <v>39021</v>
      </c>
      <c r="X1382">
        <v>6.2283630070546199</v>
      </c>
      <c r="Y1382" s="1">
        <v>39021</v>
      </c>
      <c r="Z1382">
        <v>0.80402682345759802</v>
      </c>
    </row>
    <row r="1383" spans="23:26" x14ac:dyDescent="0.4">
      <c r="W1383" s="1">
        <v>39022</v>
      </c>
      <c r="X1383">
        <v>6.2821469976852704</v>
      </c>
      <c r="Y1383" s="1">
        <v>39022</v>
      </c>
      <c r="Z1383">
        <v>0.80644184463532398</v>
      </c>
    </row>
    <row r="1384" spans="23:26" x14ac:dyDescent="0.4">
      <c r="W1384" s="1">
        <v>39023</v>
      </c>
      <c r="X1384">
        <v>6.3540905918008201</v>
      </c>
      <c r="Y1384" s="1">
        <v>39023</v>
      </c>
      <c r="Z1384">
        <v>0.81070047975161796</v>
      </c>
    </row>
    <row r="1385" spans="23:26" x14ac:dyDescent="0.4">
      <c r="W1385" s="1">
        <v>39024</v>
      </c>
      <c r="X1385">
        <v>6.4198744325782098</v>
      </c>
      <c r="Y1385" s="1">
        <v>39024</v>
      </c>
      <c r="Z1385">
        <v>0.821499849199822</v>
      </c>
    </row>
    <row r="1386" spans="23:26" x14ac:dyDescent="0.4">
      <c r="W1386" s="1">
        <v>39027</v>
      </c>
      <c r="X1386">
        <v>6.3919586450153902</v>
      </c>
      <c r="Y1386" s="1">
        <v>39027</v>
      </c>
      <c r="Z1386">
        <v>0.82122653575714899</v>
      </c>
    </row>
    <row r="1387" spans="23:26" x14ac:dyDescent="0.4">
      <c r="W1387" s="1">
        <v>39028</v>
      </c>
      <c r="X1387">
        <v>6.4193040065207603</v>
      </c>
      <c r="Y1387" s="1">
        <v>39028</v>
      </c>
      <c r="Z1387">
        <v>0.81967535408636805</v>
      </c>
    </row>
    <row r="1388" spans="23:26" x14ac:dyDescent="0.4">
      <c r="W1388" s="1">
        <v>39029</v>
      </c>
      <c r="X1388">
        <v>6.4044390543735501</v>
      </c>
      <c r="Y1388" s="1">
        <v>39029</v>
      </c>
      <c r="Z1388">
        <v>0.82204065956713601</v>
      </c>
    </row>
    <row r="1389" spans="23:26" x14ac:dyDescent="0.4">
      <c r="W1389" s="1">
        <v>39030</v>
      </c>
      <c r="X1389">
        <v>6.4831272760319498</v>
      </c>
      <c r="Y1389" s="1">
        <v>39030</v>
      </c>
      <c r="Z1389">
        <v>0.819210437463186</v>
      </c>
    </row>
    <row r="1390" spans="23:26" x14ac:dyDescent="0.4">
      <c r="W1390" s="1">
        <v>39031</v>
      </c>
      <c r="X1390">
        <v>6.4559018416551197</v>
      </c>
      <c r="Y1390" s="1">
        <v>39031</v>
      </c>
      <c r="Z1390">
        <v>0.81793417846444205</v>
      </c>
    </row>
    <row r="1391" spans="23:26" x14ac:dyDescent="0.4">
      <c r="W1391" s="1">
        <v>39034</v>
      </c>
      <c r="X1391">
        <v>6.4669639920291901</v>
      </c>
      <c r="Y1391" s="1">
        <v>39034</v>
      </c>
      <c r="Z1391">
        <v>0.81881793486354204</v>
      </c>
    </row>
    <row r="1392" spans="23:26" x14ac:dyDescent="0.4">
      <c r="W1392" s="1">
        <v>39035</v>
      </c>
      <c r="X1392">
        <v>6.4878227287195598</v>
      </c>
      <c r="Y1392" s="1">
        <v>39035</v>
      </c>
      <c r="Z1392">
        <v>0.81447137523589996</v>
      </c>
    </row>
    <row r="1393" spans="23:26" x14ac:dyDescent="0.4">
      <c r="W1393" s="1">
        <v>39036</v>
      </c>
      <c r="X1393">
        <v>6.5531492849382502</v>
      </c>
      <c r="Y1393" s="1">
        <v>39036</v>
      </c>
      <c r="Z1393">
        <v>0.82124920026431303</v>
      </c>
    </row>
    <row r="1394" spans="23:26" x14ac:dyDescent="0.4">
      <c r="W1394" s="1">
        <v>39037</v>
      </c>
      <c r="X1394">
        <v>6.6264489140432801</v>
      </c>
      <c r="Y1394" s="1">
        <v>39037</v>
      </c>
      <c r="Z1394">
        <v>0.83358277371232703</v>
      </c>
    </row>
    <row r="1395" spans="23:26" x14ac:dyDescent="0.4">
      <c r="W1395" s="1">
        <v>39038</v>
      </c>
      <c r="X1395">
        <v>6.64537214987942</v>
      </c>
      <c r="Y1395" s="1">
        <v>39038</v>
      </c>
      <c r="Z1395">
        <v>0.83507004830300002</v>
      </c>
    </row>
    <row r="1396" spans="23:26" x14ac:dyDescent="0.4">
      <c r="W1396" s="1">
        <v>39041</v>
      </c>
      <c r="X1396">
        <v>6.6115311005459301</v>
      </c>
      <c r="Y1396" s="1">
        <v>39041</v>
      </c>
      <c r="Z1396">
        <v>0.83730243074560895</v>
      </c>
    </row>
    <row r="1397" spans="23:26" x14ac:dyDescent="0.4">
      <c r="W1397" s="1">
        <v>39042</v>
      </c>
      <c r="X1397">
        <v>6.6598473738814299</v>
      </c>
      <c r="Y1397" s="1">
        <v>39042</v>
      </c>
      <c r="Z1397">
        <v>0.84207727071029304</v>
      </c>
    </row>
    <row r="1398" spans="23:26" x14ac:dyDescent="0.4">
      <c r="W1398" s="1">
        <v>39043</v>
      </c>
      <c r="X1398">
        <v>6.7680924283823796</v>
      </c>
      <c r="Y1398" s="1">
        <v>39043</v>
      </c>
      <c r="Z1398">
        <v>0.84635657989178603</v>
      </c>
    </row>
    <row r="1399" spans="23:26" x14ac:dyDescent="0.4">
      <c r="W1399" s="1">
        <v>39044</v>
      </c>
      <c r="X1399">
        <v>6.7449650050006396</v>
      </c>
      <c r="Y1399" s="1">
        <v>39044</v>
      </c>
      <c r="Z1399">
        <v>0.84549047448104697</v>
      </c>
    </row>
    <row r="1400" spans="23:26" x14ac:dyDescent="0.4">
      <c r="W1400" s="1">
        <v>39045</v>
      </c>
      <c r="X1400">
        <v>6.8070246365086602</v>
      </c>
      <c r="Y1400" s="1">
        <v>39045</v>
      </c>
      <c r="Z1400">
        <v>0.85392953529129301</v>
      </c>
    </row>
    <row r="1401" spans="23:26" x14ac:dyDescent="0.4">
      <c r="W1401" s="1">
        <v>39048</v>
      </c>
      <c r="X1401">
        <v>6.8170089693282296</v>
      </c>
      <c r="Y1401" s="1">
        <v>39048</v>
      </c>
      <c r="Z1401">
        <v>0.85343882510427305</v>
      </c>
    </row>
    <row r="1402" spans="23:26" x14ac:dyDescent="0.4">
      <c r="W1402" s="1">
        <v>39049</v>
      </c>
      <c r="X1402">
        <v>6.7728032846697097</v>
      </c>
      <c r="Y1402" s="1">
        <v>39049</v>
      </c>
      <c r="Z1402">
        <v>0.85699382499931498</v>
      </c>
    </row>
    <row r="1403" spans="23:26" x14ac:dyDescent="0.4">
      <c r="W1403" s="1">
        <v>39050</v>
      </c>
      <c r="X1403">
        <v>6.82831789822567</v>
      </c>
      <c r="Y1403" s="1">
        <v>39050</v>
      </c>
      <c r="Z1403">
        <v>0.85762556160209802</v>
      </c>
    </row>
    <row r="1404" spans="23:26" x14ac:dyDescent="0.4">
      <c r="W1404" s="1">
        <v>39051</v>
      </c>
      <c r="X1404">
        <v>6.8838052824154596</v>
      </c>
      <c r="Y1404" s="1">
        <v>39051</v>
      </c>
      <c r="Z1404">
        <v>0.85944042303035295</v>
      </c>
    </row>
    <row r="1405" spans="23:26" x14ac:dyDescent="0.4">
      <c r="W1405" s="1">
        <v>39052</v>
      </c>
      <c r="X1405">
        <v>6.8264588731255396</v>
      </c>
      <c r="Y1405" s="1">
        <v>39052</v>
      </c>
      <c r="Z1405">
        <v>0.849379692929914</v>
      </c>
    </row>
    <row r="1406" spans="23:26" x14ac:dyDescent="0.4">
      <c r="W1406" s="1">
        <v>39055</v>
      </c>
      <c r="X1406">
        <v>6.81352201841504</v>
      </c>
      <c r="Y1406" s="1">
        <v>39055</v>
      </c>
      <c r="Z1406">
        <v>0.85271990768542705</v>
      </c>
    </row>
    <row r="1407" spans="23:26" x14ac:dyDescent="0.4">
      <c r="W1407" s="1">
        <v>39056</v>
      </c>
      <c r="X1407">
        <v>6.8092206146794698</v>
      </c>
      <c r="Y1407" s="1">
        <v>39056</v>
      </c>
      <c r="Z1407">
        <v>0.85632060411489197</v>
      </c>
    </row>
    <row r="1408" spans="23:26" x14ac:dyDescent="0.4">
      <c r="W1408" s="1">
        <v>39057</v>
      </c>
      <c r="X1408">
        <v>6.8073847756690702</v>
      </c>
      <c r="Y1408" s="1">
        <v>39057</v>
      </c>
      <c r="Z1408">
        <v>0.86111828482563801</v>
      </c>
    </row>
    <row r="1409" spans="23:26" x14ac:dyDescent="0.4">
      <c r="W1409" s="1">
        <v>39058</v>
      </c>
      <c r="X1409">
        <v>6.77484548539495</v>
      </c>
      <c r="Y1409" s="1">
        <v>39058</v>
      </c>
      <c r="Z1409">
        <v>0.85858363115734204</v>
      </c>
    </row>
    <row r="1410" spans="23:26" x14ac:dyDescent="0.4">
      <c r="W1410" s="1">
        <v>39059</v>
      </c>
      <c r="X1410">
        <v>6.6644944804256196</v>
      </c>
      <c r="Y1410" s="1">
        <v>39059</v>
      </c>
      <c r="Z1410">
        <v>0.85711498218903504</v>
      </c>
    </row>
    <row r="1411" spans="23:26" x14ac:dyDescent="0.4">
      <c r="W1411" s="1">
        <v>39062</v>
      </c>
      <c r="X1411">
        <v>6.6572900487362698</v>
      </c>
      <c r="Y1411" s="1">
        <v>39062</v>
      </c>
      <c r="Z1411">
        <v>0.85597825179988296</v>
      </c>
    </row>
    <row r="1412" spans="23:26" x14ac:dyDescent="0.4">
      <c r="W1412" s="1">
        <v>39063</v>
      </c>
      <c r="X1412">
        <v>6.5884579686262699</v>
      </c>
      <c r="Y1412" s="1">
        <v>39063</v>
      </c>
      <c r="Z1412">
        <v>0.85438541566307502</v>
      </c>
    </row>
    <row r="1413" spans="23:26" x14ac:dyDescent="0.4">
      <c r="W1413" s="1">
        <v>39064</v>
      </c>
      <c r="X1413">
        <v>6.64912447718216</v>
      </c>
      <c r="Y1413" s="1">
        <v>39064</v>
      </c>
      <c r="Z1413">
        <v>0.85898485985237805</v>
      </c>
    </row>
    <row r="1414" spans="23:26" x14ac:dyDescent="0.4">
      <c r="W1414" s="1">
        <v>39065</v>
      </c>
      <c r="X1414">
        <v>6.91885698228214</v>
      </c>
      <c r="Y1414" s="1">
        <v>39065</v>
      </c>
      <c r="Z1414">
        <v>0.87258644475220204</v>
      </c>
    </row>
    <row r="1415" spans="23:26" x14ac:dyDescent="0.4">
      <c r="W1415" s="1">
        <v>39066</v>
      </c>
      <c r="X1415">
        <v>6.8107969505444004</v>
      </c>
      <c r="Y1415" s="1">
        <v>39066</v>
      </c>
      <c r="Z1415">
        <v>0.85560637517694604</v>
      </c>
    </row>
    <row r="1416" spans="23:26" x14ac:dyDescent="0.4">
      <c r="W1416" s="1">
        <v>39069</v>
      </c>
      <c r="X1416">
        <v>6.8701256007660803</v>
      </c>
      <c r="Y1416" s="1">
        <v>39069</v>
      </c>
      <c r="Z1416">
        <v>0.85583078257401701</v>
      </c>
    </row>
    <row r="1417" spans="23:26" x14ac:dyDescent="0.4">
      <c r="W1417" s="1">
        <v>39070</v>
      </c>
      <c r="X1417">
        <v>6.8454593329620002</v>
      </c>
      <c r="Y1417" s="1">
        <v>39070</v>
      </c>
      <c r="Z1417">
        <v>0.85628616009755398</v>
      </c>
    </row>
    <row r="1418" spans="23:26" x14ac:dyDescent="0.4">
      <c r="W1418" s="1">
        <v>39071</v>
      </c>
      <c r="X1418">
        <v>6.9651456810702204</v>
      </c>
      <c r="Y1418" s="1">
        <v>39071</v>
      </c>
      <c r="Z1418">
        <v>0.86342519499333303</v>
      </c>
    </row>
    <row r="1419" spans="23:26" x14ac:dyDescent="0.4">
      <c r="W1419" s="1">
        <v>39072</v>
      </c>
      <c r="X1419">
        <v>6.9379645811968498</v>
      </c>
      <c r="Y1419" s="1">
        <v>39072</v>
      </c>
      <c r="Z1419">
        <v>0.86343611950201604</v>
      </c>
    </row>
    <row r="1420" spans="23:26" x14ac:dyDescent="0.4">
      <c r="W1420" s="1">
        <v>39073</v>
      </c>
      <c r="X1420">
        <v>6.9587090561654596</v>
      </c>
      <c r="Y1420" s="1">
        <v>39073</v>
      </c>
      <c r="Z1420">
        <v>0.86551120077889598</v>
      </c>
    </row>
    <row r="1421" spans="23:26" x14ac:dyDescent="0.4">
      <c r="W1421" s="1">
        <v>39077</v>
      </c>
      <c r="X1421">
        <v>6.9875498221628396</v>
      </c>
      <c r="Y1421" s="1">
        <v>39077</v>
      </c>
      <c r="Z1421">
        <v>0.87159144974103497</v>
      </c>
    </row>
    <row r="1422" spans="23:26" x14ac:dyDescent="0.4">
      <c r="W1422" s="1">
        <v>39078</v>
      </c>
      <c r="X1422">
        <v>6.9827174448671503</v>
      </c>
      <c r="Y1422" s="1">
        <v>39078</v>
      </c>
      <c r="Z1422">
        <v>0.87801118276515</v>
      </c>
    </row>
    <row r="1423" spans="23:26" x14ac:dyDescent="0.4">
      <c r="W1423" s="1">
        <v>39079</v>
      </c>
      <c r="X1423">
        <v>7.0230258544293296</v>
      </c>
      <c r="Y1423" s="1">
        <v>39079</v>
      </c>
      <c r="Z1423">
        <v>0.87786950895034699</v>
      </c>
    </row>
    <row r="1424" spans="23:26" x14ac:dyDescent="0.4">
      <c r="W1424" s="1">
        <v>39084</v>
      </c>
      <c r="X1424">
        <v>6.93572113560964</v>
      </c>
      <c r="Y1424" s="1">
        <v>39084</v>
      </c>
      <c r="Z1424">
        <v>0.86376614698371101</v>
      </c>
    </row>
    <row r="1425" spans="23:26" x14ac:dyDescent="0.4">
      <c r="W1425" s="1">
        <v>39085</v>
      </c>
      <c r="X1425">
        <v>6.7785886049516897</v>
      </c>
      <c r="Y1425" s="1">
        <v>39085</v>
      </c>
      <c r="Z1425">
        <v>0.86033515939664795</v>
      </c>
    </row>
    <row r="1426" spans="23:26" x14ac:dyDescent="0.4">
      <c r="W1426" s="1">
        <v>39086</v>
      </c>
      <c r="X1426">
        <v>6.7207576805307703</v>
      </c>
      <c r="Y1426" s="1">
        <v>39086</v>
      </c>
      <c r="Z1426">
        <v>0.86064358821438403</v>
      </c>
    </row>
    <row r="1427" spans="23:26" x14ac:dyDescent="0.4">
      <c r="W1427" s="1">
        <v>39087</v>
      </c>
      <c r="X1427">
        <v>6.6101154657245198</v>
      </c>
      <c r="Y1427" s="1">
        <v>39087</v>
      </c>
      <c r="Z1427">
        <v>0.85204699350714097</v>
      </c>
    </row>
    <row r="1428" spans="23:26" x14ac:dyDescent="0.4">
      <c r="W1428" s="1">
        <v>39090</v>
      </c>
      <c r="X1428">
        <v>6.5001683717542704</v>
      </c>
      <c r="Y1428" s="1">
        <v>39090</v>
      </c>
      <c r="Z1428">
        <v>0.846692450952509</v>
      </c>
    </row>
    <row r="1429" spans="23:26" x14ac:dyDescent="0.4">
      <c r="W1429" s="1">
        <v>39091</v>
      </c>
      <c r="X1429">
        <v>6.5084045542217801</v>
      </c>
      <c r="Y1429" s="1">
        <v>39091</v>
      </c>
      <c r="Z1429">
        <v>0.84547477047193298</v>
      </c>
    </row>
    <row r="1430" spans="23:26" x14ac:dyDescent="0.4">
      <c r="W1430" s="1">
        <v>39092</v>
      </c>
      <c r="X1430">
        <v>6.3937946811929196</v>
      </c>
      <c r="Y1430" s="1">
        <v>39092</v>
      </c>
      <c r="Z1430">
        <v>0.84211716684563598</v>
      </c>
    </row>
    <row r="1431" spans="23:26" x14ac:dyDescent="0.4">
      <c r="W1431" s="1">
        <v>39093</v>
      </c>
      <c r="X1431">
        <v>6.4204663077030402</v>
      </c>
      <c r="Y1431" s="1">
        <v>39093</v>
      </c>
      <c r="Z1431">
        <v>0.83903109550718602</v>
      </c>
    </row>
    <row r="1432" spans="23:26" x14ac:dyDescent="0.4">
      <c r="W1432" s="1">
        <v>39094</v>
      </c>
      <c r="X1432">
        <v>6.5707821270695197</v>
      </c>
      <c r="Y1432" s="1">
        <v>39094</v>
      </c>
      <c r="Z1432">
        <v>0.84485541943882403</v>
      </c>
    </row>
    <row r="1433" spans="23:26" x14ac:dyDescent="0.4">
      <c r="W1433" s="1">
        <v>39097</v>
      </c>
      <c r="X1433">
        <v>6.5433659031405602</v>
      </c>
      <c r="Y1433" s="1">
        <v>39097</v>
      </c>
      <c r="Z1433">
        <v>0.83811830051324099</v>
      </c>
    </row>
    <row r="1434" spans="23:26" x14ac:dyDescent="0.4">
      <c r="W1434" s="1">
        <v>39098</v>
      </c>
      <c r="X1434">
        <v>6.4735800243363499</v>
      </c>
      <c r="Y1434" s="1">
        <v>39098</v>
      </c>
      <c r="Z1434">
        <v>0.82795366630520895</v>
      </c>
    </row>
    <row r="1435" spans="23:26" x14ac:dyDescent="0.4">
      <c r="W1435" s="1">
        <v>39099</v>
      </c>
      <c r="X1435">
        <v>6.3917867161033497</v>
      </c>
      <c r="Y1435" s="1">
        <v>39099</v>
      </c>
      <c r="Z1435">
        <v>0.82216232302224901</v>
      </c>
    </row>
    <row r="1436" spans="23:26" x14ac:dyDescent="0.4">
      <c r="W1436" s="1">
        <v>39100</v>
      </c>
      <c r="X1436">
        <v>6.41937443818225</v>
      </c>
      <c r="Y1436" s="1">
        <v>39100</v>
      </c>
      <c r="Z1436">
        <v>0.82300505422938397</v>
      </c>
    </row>
    <row r="1437" spans="23:26" x14ac:dyDescent="0.4">
      <c r="W1437" s="1">
        <v>39101</v>
      </c>
      <c r="X1437">
        <v>6.3037935650493102</v>
      </c>
      <c r="Y1437" s="1">
        <v>39101</v>
      </c>
      <c r="Z1437">
        <v>0.82113448357881502</v>
      </c>
    </row>
    <row r="1438" spans="23:26" x14ac:dyDescent="0.4">
      <c r="W1438" s="1">
        <v>39104</v>
      </c>
      <c r="X1438">
        <v>6.2505985884189501</v>
      </c>
      <c r="Y1438" s="1">
        <v>39104</v>
      </c>
      <c r="Z1438">
        <v>0.80929127614240304</v>
      </c>
    </row>
    <row r="1439" spans="23:26" x14ac:dyDescent="0.4">
      <c r="W1439" s="1">
        <v>39105</v>
      </c>
      <c r="X1439">
        <v>6.2118973870881904</v>
      </c>
      <c r="Y1439" s="1">
        <v>39105</v>
      </c>
      <c r="Z1439">
        <v>0.80270381649369205</v>
      </c>
    </row>
    <row r="1440" spans="23:26" x14ac:dyDescent="0.4">
      <c r="W1440" s="1">
        <v>39106</v>
      </c>
      <c r="X1440">
        <v>6.32707353308514</v>
      </c>
      <c r="Y1440" s="1">
        <v>39106</v>
      </c>
      <c r="Z1440">
        <v>0.80728234408613397</v>
      </c>
    </row>
    <row r="1441" spans="23:26" x14ac:dyDescent="0.4">
      <c r="W1441" s="1">
        <v>39107</v>
      </c>
      <c r="X1441">
        <v>6.3538475632943099</v>
      </c>
      <c r="Y1441" s="1">
        <v>39107</v>
      </c>
      <c r="Z1441">
        <v>0.81290777214319798</v>
      </c>
    </row>
    <row r="1442" spans="23:26" x14ac:dyDescent="0.4">
      <c r="W1442" s="1">
        <v>39108</v>
      </c>
      <c r="X1442">
        <v>6.2693714016151603</v>
      </c>
      <c r="Y1442" s="1">
        <v>39108</v>
      </c>
      <c r="Z1442">
        <v>0.80821008361829905</v>
      </c>
    </row>
    <row r="1443" spans="23:26" x14ac:dyDescent="0.4">
      <c r="W1443" s="1">
        <v>39111</v>
      </c>
      <c r="X1443">
        <v>6.2369311003001604</v>
      </c>
      <c r="Y1443" s="1">
        <v>39111</v>
      </c>
      <c r="Z1443">
        <v>0.80962425289640005</v>
      </c>
    </row>
    <row r="1444" spans="23:26" x14ac:dyDescent="0.4">
      <c r="W1444" s="1">
        <v>39112</v>
      </c>
      <c r="X1444">
        <v>6.2760649874789403</v>
      </c>
      <c r="Y1444" s="1">
        <v>39112</v>
      </c>
      <c r="Z1444">
        <v>0.81000343765691896</v>
      </c>
    </row>
    <row r="1445" spans="23:26" x14ac:dyDescent="0.4">
      <c r="W1445" s="1">
        <v>39113</v>
      </c>
      <c r="X1445">
        <v>6.2484695567714397</v>
      </c>
      <c r="Y1445" s="1">
        <v>39113</v>
      </c>
      <c r="Z1445">
        <v>0.81383417546607595</v>
      </c>
    </row>
    <row r="1446" spans="23:26" x14ac:dyDescent="0.4">
      <c r="W1446" s="1">
        <v>39114</v>
      </c>
      <c r="X1446">
        <v>6.3249302327244399</v>
      </c>
      <c r="Y1446" s="1">
        <v>39114</v>
      </c>
      <c r="Z1446">
        <v>0.80839942142601695</v>
      </c>
    </row>
    <row r="1447" spans="23:26" x14ac:dyDescent="0.4">
      <c r="W1447" s="1">
        <v>39115</v>
      </c>
      <c r="X1447">
        <v>6.4390608670577203</v>
      </c>
      <c r="Y1447" s="1">
        <v>39115</v>
      </c>
      <c r="Z1447">
        <v>0.80355175055671701</v>
      </c>
    </row>
    <row r="1448" spans="23:26" x14ac:dyDescent="0.4">
      <c r="W1448" s="1">
        <v>39118</v>
      </c>
      <c r="X1448">
        <v>6.4046254959631099</v>
      </c>
      <c r="Y1448" s="1">
        <v>39118</v>
      </c>
      <c r="Z1448">
        <v>0.79531085027124304</v>
      </c>
    </row>
    <row r="1449" spans="23:26" x14ac:dyDescent="0.4">
      <c r="W1449" s="1">
        <v>39119</v>
      </c>
      <c r="X1449">
        <v>6.4938592612284003</v>
      </c>
      <c r="Y1449" s="1">
        <v>39119</v>
      </c>
      <c r="Z1449">
        <v>0.80184139023486301</v>
      </c>
    </row>
    <row r="1450" spans="23:26" x14ac:dyDescent="0.4">
      <c r="W1450" s="1">
        <v>39120</v>
      </c>
      <c r="X1450">
        <v>6.5570585703431599</v>
      </c>
      <c r="Y1450" s="1">
        <v>39120</v>
      </c>
      <c r="Z1450">
        <v>0.81384272147822001</v>
      </c>
    </row>
    <row r="1451" spans="23:26" x14ac:dyDescent="0.4">
      <c r="W1451" s="1">
        <v>39121</v>
      </c>
      <c r="X1451">
        <v>6.5613186306922904</v>
      </c>
      <c r="Y1451" s="1">
        <v>39121</v>
      </c>
      <c r="Z1451">
        <v>0.81676673941386702</v>
      </c>
    </row>
    <row r="1452" spans="23:26" x14ac:dyDescent="0.4">
      <c r="W1452" s="1">
        <v>39122</v>
      </c>
      <c r="X1452">
        <v>6.5129489936207801</v>
      </c>
      <c r="Y1452" s="1">
        <v>39122</v>
      </c>
      <c r="Z1452">
        <v>0.80684391901377805</v>
      </c>
    </row>
    <row r="1453" spans="23:26" x14ac:dyDescent="0.4">
      <c r="W1453" s="1">
        <v>39125</v>
      </c>
      <c r="X1453">
        <v>6.4578025014651601</v>
      </c>
      <c r="Y1453" s="1">
        <v>39125</v>
      </c>
      <c r="Z1453">
        <v>0.808770821274023</v>
      </c>
    </row>
    <row r="1454" spans="23:26" x14ac:dyDescent="0.4">
      <c r="W1454" s="1">
        <v>39126</v>
      </c>
      <c r="X1454">
        <v>6.4897860321377099</v>
      </c>
      <c r="Y1454" s="1">
        <v>39126</v>
      </c>
      <c r="Z1454">
        <v>0.811042991808686</v>
      </c>
    </row>
    <row r="1455" spans="23:26" x14ac:dyDescent="0.4">
      <c r="W1455" s="1">
        <v>39127</v>
      </c>
      <c r="X1455">
        <v>6.6119842394828003</v>
      </c>
      <c r="Y1455" s="1">
        <v>39127</v>
      </c>
      <c r="Z1455">
        <v>0.81661462492625903</v>
      </c>
    </row>
    <row r="1456" spans="23:26" x14ac:dyDescent="0.4">
      <c r="W1456" s="1">
        <v>39128</v>
      </c>
      <c r="X1456">
        <v>6.61112023530832</v>
      </c>
      <c r="Y1456" s="1">
        <v>39128</v>
      </c>
      <c r="Z1456">
        <v>0.81056105779692</v>
      </c>
    </row>
    <row r="1457" spans="23:26" x14ac:dyDescent="0.4">
      <c r="W1457" s="1">
        <v>39129</v>
      </c>
      <c r="X1457">
        <v>6.63589803695612</v>
      </c>
      <c r="Y1457" s="1">
        <v>39129</v>
      </c>
      <c r="Z1457">
        <v>0.81029439592557995</v>
      </c>
    </row>
    <row r="1458" spans="23:26" x14ac:dyDescent="0.4">
      <c r="W1458" s="1">
        <v>39133</v>
      </c>
      <c r="X1458">
        <v>6.6497720553241999</v>
      </c>
      <c r="Y1458" s="1">
        <v>39133</v>
      </c>
      <c r="Z1458">
        <v>0.80945290948688298</v>
      </c>
    </row>
    <row r="1459" spans="23:26" x14ac:dyDescent="0.4">
      <c r="W1459" s="1">
        <v>39134</v>
      </c>
      <c r="X1459">
        <v>6.6705797391611403</v>
      </c>
      <c r="Y1459" s="1">
        <v>39134</v>
      </c>
      <c r="Z1459">
        <v>0.81375145805485305</v>
      </c>
    </row>
    <row r="1460" spans="23:26" x14ac:dyDescent="0.4">
      <c r="W1460" s="1">
        <v>39135</v>
      </c>
      <c r="X1460">
        <v>6.71686840966467</v>
      </c>
      <c r="Y1460" s="1">
        <v>39135</v>
      </c>
      <c r="Z1460">
        <v>0.81100468238214296</v>
      </c>
    </row>
    <row r="1461" spans="23:26" x14ac:dyDescent="0.4">
      <c r="W1461" s="1">
        <v>39136</v>
      </c>
      <c r="X1461">
        <v>6.7323691562599102</v>
      </c>
      <c r="Y1461" s="1">
        <v>39136</v>
      </c>
      <c r="Z1461">
        <v>0.81083508150991102</v>
      </c>
    </row>
    <row r="1462" spans="23:26" x14ac:dyDescent="0.4">
      <c r="W1462" s="1">
        <v>39139</v>
      </c>
      <c r="X1462">
        <v>6.7558960752626298</v>
      </c>
      <c r="Y1462" s="1">
        <v>39139</v>
      </c>
      <c r="Z1462">
        <v>0.81469773179864802</v>
      </c>
    </row>
    <row r="1463" spans="23:26" x14ac:dyDescent="0.4">
      <c r="W1463" s="1">
        <v>39140</v>
      </c>
      <c r="X1463">
        <v>6.6634631229811001</v>
      </c>
      <c r="Y1463" s="1">
        <v>39140</v>
      </c>
      <c r="Z1463">
        <v>0.81137778876844702</v>
      </c>
    </row>
    <row r="1464" spans="23:26" x14ac:dyDescent="0.4">
      <c r="W1464" s="1">
        <v>39141</v>
      </c>
      <c r="X1464">
        <v>6.5013854754940903</v>
      </c>
      <c r="Y1464" s="1">
        <v>39141</v>
      </c>
      <c r="Z1464">
        <v>0.81336324968860196</v>
      </c>
    </row>
    <row r="1465" spans="23:26" x14ac:dyDescent="0.4">
      <c r="W1465" s="1">
        <v>39143</v>
      </c>
      <c r="X1465">
        <v>6.5526960562260097</v>
      </c>
      <c r="Y1465" s="1">
        <v>39143</v>
      </c>
      <c r="Z1465">
        <v>0.823548079370652</v>
      </c>
    </row>
    <row r="1466" spans="23:26" x14ac:dyDescent="0.4">
      <c r="W1466" s="1">
        <v>39146</v>
      </c>
      <c r="X1466">
        <v>6.4328688232497901</v>
      </c>
      <c r="Y1466" s="1">
        <v>39146</v>
      </c>
      <c r="Z1466">
        <v>0.83310905809232505</v>
      </c>
    </row>
    <row r="1467" spans="23:26" x14ac:dyDescent="0.4">
      <c r="W1467" s="1">
        <v>39147</v>
      </c>
      <c r="X1467">
        <v>6.5780937641983703</v>
      </c>
      <c r="Y1467" s="1">
        <v>39147</v>
      </c>
      <c r="Z1467">
        <v>0.83576217648654505</v>
      </c>
    </row>
    <row r="1468" spans="23:26" x14ac:dyDescent="0.4">
      <c r="W1468" s="1">
        <v>39148</v>
      </c>
      <c r="X1468">
        <v>6.59740255802493</v>
      </c>
      <c r="Y1468" s="1">
        <v>39148</v>
      </c>
      <c r="Z1468">
        <v>0.83246232322183</v>
      </c>
    </row>
    <row r="1469" spans="23:26" x14ac:dyDescent="0.4">
      <c r="W1469" s="1">
        <v>39149</v>
      </c>
      <c r="X1469">
        <v>6.7282710114815902</v>
      </c>
      <c r="Y1469" s="1">
        <v>39149</v>
      </c>
      <c r="Z1469">
        <v>0.84363450267002205</v>
      </c>
    </row>
    <row r="1470" spans="23:26" x14ac:dyDescent="0.4">
      <c r="W1470" s="1">
        <v>39150</v>
      </c>
      <c r="X1470">
        <v>6.73492593970182</v>
      </c>
      <c r="Y1470" s="1">
        <v>39150</v>
      </c>
      <c r="Z1470">
        <v>0.845004160858702</v>
      </c>
    </row>
    <row r="1471" spans="23:26" x14ac:dyDescent="0.4">
      <c r="W1471" s="1">
        <v>39153</v>
      </c>
      <c r="X1471">
        <v>6.8167595010316804</v>
      </c>
      <c r="Y1471" s="1">
        <v>39153</v>
      </c>
      <c r="Z1471">
        <v>0.84361260959320805</v>
      </c>
    </row>
    <row r="1472" spans="23:26" x14ac:dyDescent="0.4">
      <c r="W1472" s="1">
        <v>39154</v>
      </c>
      <c r="X1472">
        <v>6.7940877644914597</v>
      </c>
      <c r="Y1472" s="1">
        <v>39154</v>
      </c>
      <c r="Z1472">
        <v>0.84372094111719598</v>
      </c>
    </row>
    <row r="1473" spans="23:26" x14ac:dyDescent="0.4">
      <c r="W1473" s="1">
        <v>39155</v>
      </c>
      <c r="X1473">
        <v>6.6681597717884697</v>
      </c>
      <c r="Y1473" s="1">
        <v>39155</v>
      </c>
      <c r="Z1473">
        <v>0.84623920188926904</v>
      </c>
    </row>
    <row r="1474" spans="23:26" x14ac:dyDescent="0.4">
      <c r="W1474" s="1">
        <v>39156</v>
      </c>
      <c r="X1474">
        <v>6.7784705356521799</v>
      </c>
      <c r="Y1474" s="1">
        <v>39156</v>
      </c>
      <c r="Z1474">
        <v>0.84848146789442302</v>
      </c>
    </row>
    <row r="1475" spans="23:26" x14ac:dyDescent="0.4">
      <c r="W1475" s="1">
        <v>39157</v>
      </c>
      <c r="X1475">
        <v>6.77620982741003</v>
      </c>
      <c r="Y1475" s="1">
        <v>39157</v>
      </c>
      <c r="Z1475">
        <v>0.84809372787095805</v>
      </c>
    </row>
    <row r="1476" spans="23:26" x14ac:dyDescent="0.4">
      <c r="W1476" s="1">
        <v>39160</v>
      </c>
      <c r="X1476">
        <v>6.8633105881534302</v>
      </c>
      <c r="Y1476" s="1">
        <v>39160</v>
      </c>
      <c r="Z1476">
        <v>0.85069928720071597</v>
      </c>
    </row>
    <row r="1477" spans="23:26" x14ac:dyDescent="0.4">
      <c r="W1477" s="1">
        <v>39161</v>
      </c>
      <c r="X1477">
        <v>6.8168146709100803</v>
      </c>
      <c r="Y1477" s="1">
        <v>39161</v>
      </c>
      <c r="Z1477">
        <v>0.84376370410206902</v>
      </c>
    </row>
    <row r="1478" spans="23:26" x14ac:dyDescent="0.4">
      <c r="W1478" s="1">
        <v>39162</v>
      </c>
      <c r="X1478">
        <v>6.7844921720698599</v>
      </c>
      <c r="Y1478" s="1">
        <v>39162</v>
      </c>
      <c r="Z1478">
        <v>0.83955877360967002</v>
      </c>
    </row>
    <row r="1479" spans="23:26" x14ac:dyDescent="0.4">
      <c r="W1479" s="1">
        <v>39163</v>
      </c>
      <c r="X1479">
        <v>6.7933935385391404</v>
      </c>
      <c r="Y1479" s="1">
        <v>39163</v>
      </c>
      <c r="Z1479">
        <v>0.83598462184202804</v>
      </c>
    </row>
    <row r="1480" spans="23:26" x14ac:dyDescent="0.4">
      <c r="W1480" s="1">
        <v>39164</v>
      </c>
      <c r="X1480">
        <v>6.8511197625152001</v>
      </c>
      <c r="Y1480" s="1">
        <v>39164</v>
      </c>
      <c r="Z1480">
        <v>0.84587128793544497</v>
      </c>
    </row>
    <row r="1481" spans="23:26" x14ac:dyDescent="0.4">
      <c r="W1481" s="1">
        <v>39167</v>
      </c>
      <c r="X1481">
        <v>6.9636393428823604</v>
      </c>
      <c r="Y1481" s="1">
        <v>39167</v>
      </c>
      <c r="Z1481">
        <v>0.86068959698622205</v>
      </c>
    </row>
    <row r="1482" spans="23:26" x14ac:dyDescent="0.4">
      <c r="W1482" s="1">
        <v>39168</v>
      </c>
      <c r="X1482">
        <v>7.0181579718707496</v>
      </c>
      <c r="Y1482" s="1">
        <v>39168</v>
      </c>
      <c r="Z1482">
        <v>0.865900978375159</v>
      </c>
    </row>
    <row r="1483" spans="23:26" x14ac:dyDescent="0.4">
      <c r="W1483" s="1">
        <v>39169</v>
      </c>
      <c r="X1483">
        <v>6.9209780850278602</v>
      </c>
      <c r="Y1483" s="1">
        <v>39169</v>
      </c>
      <c r="Z1483">
        <v>0.86121859163730197</v>
      </c>
    </row>
    <row r="1484" spans="23:26" x14ac:dyDescent="0.4">
      <c r="W1484" s="1">
        <v>39170</v>
      </c>
      <c r="X1484">
        <v>7.0347792853469802</v>
      </c>
      <c r="Y1484" s="1">
        <v>39170</v>
      </c>
      <c r="Z1484">
        <v>0.86970282692951195</v>
      </c>
    </row>
    <row r="1485" spans="23:26" x14ac:dyDescent="0.4">
      <c r="W1485" s="1">
        <v>39171</v>
      </c>
      <c r="X1485">
        <v>7.0323512093350802</v>
      </c>
      <c r="Y1485" s="1">
        <v>39171</v>
      </c>
      <c r="Z1485">
        <v>0.86850406732309104</v>
      </c>
    </row>
    <row r="1486" spans="23:26" x14ac:dyDescent="0.4">
      <c r="W1486" s="1">
        <v>39174</v>
      </c>
      <c r="X1486">
        <v>6.9813231660528503</v>
      </c>
      <c r="Y1486" s="1">
        <v>39174</v>
      </c>
      <c r="Z1486">
        <v>0.85613061126082302</v>
      </c>
    </row>
    <row r="1487" spans="23:26" x14ac:dyDescent="0.4">
      <c r="W1487" s="1">
        <v>39175</v>
      </c>
      <c r="X1487">
        <v>7.0073410733264003</v>
      </c>
      <c r="Y1487" s="1">
        <v>39175</v>
      </c>
      <c r="Z1487">
        <v>0.85688752170760396</v>
      </c>
    </row>
    <row r="1488" spans="23:26" x14ac:dyDescent="0.4">
      <c r="W1488" s="1">
        <v>39176</v>
      </c>
      <c r="X1488">
        <v>7.1378264663925801</v>
      </c>
      <c r="Y1488" s="1">
        <v>39176</v>
      </c>
      <c r="Z1488">
        <v>0.86149649624470603</v>
      </c>
    </row>
    <row r="1489" spans="23:26" x14ac:dyDescent="0.4">
      <c r="W1489" s="1">
        <v>39177</v>
      </c>
      <c r="X1489">
        <v>7.2147345326836199</v>
      </c>
      <c r="Y1489" s="1">
        <v>39177</v>
      </c>
      <c r="Z1489">
        <v>0.87414846288979597</v>
      </c>
    </row>
    <row r="1490" spans="23:26" x14ac:dyDescent="0.4">
      <c r="W1490" s="1">
        <v>39178</v>
      </c>
      <c r="X1490">
        <v>7.2956523164830598</v>
      </c>
      <c r="Y1490" s="1">
        <v>39178</v>
      </c>
      <c r="Z1490">
        <v>0.88421472636836596</v>
      </c>
    </row>
    <row r="1491" spans="23:26" x14ac:dyDescent="0.4">
      <c r="W1491" s="1">
        <v>39181</v>
      </c>
      <c r="X1491">
        <v>7.4919874003585196</v>
      </c>
      <c r="Y1491" s="1">
        <v>39181</v>
      </c>
      <c r="Z1491">
        <v>0.899541146027522</v>
      </c>
    </row>
    <row r="1492" spans="23:26" x14ac:dyDescent="0.4">
      <c r="W1492" s="1">
        <v>39182</v>
      </c>
      <c r="X1492">
        <v>7.4672448995776204</v>
      </c>
      <c r="Y1492" s="1">
        <v>39182</v>
      </c>
      <c r="Z1492">
        <v>0.897786206019907</v>
      </c>
    </row>
    <row r="1493" spans="23:26" x14ac:dyDescent="0.4">
      <c r="W1493" s="1">
        <v>39183</v>
      </c>
      <c r="X1493">
        <v>7.5692558703950299</v>
      </c>
      <c r="Y1493" s="1">
        <v>39183</v>
      </c>
      <c r="Z1493">
        <v>0.90256073905616496</v>
      </c>
    </row>
    <row r="1494" spans="23:26" x14ac:dyDescent="0.4">
      <c r="W1494" s="1">
        <v>39184</v>
      </c>
      <c r="X1494">
        <v>7.6658340780599197</v>
      </c>
      <c r="Y1494" s="1">
        <v>39184</v>
      </c>
      <c r="Z1494">
        <v>0.90743349669110895</v>
      </c>
    </row>
    <row r="1495" spans="23:26" x14ac:dyDescent="0.4">
      <c r="W1495" s="1">
        <v>39185</v>
      </c>
      <c r="X1495">
        <v>7.7174062849548202</v>
      </c>
      <c r="Y1495" s="1">
        <v>39185</v>
      </c>
      <c r="Z1495">
        <v>0.91903883781171303</v>
      </c>
    </row>
    <row r="1496" spans="23:26" x14ac:dyDescent="0.4">
      <c r="W1496" s="1">
        <v>39188</v>
      </c>
      <c r="X1496">
        <v>7.7859111285130398</v>
      </c>
      <c r="Y1496" s="1">
        <v>39188</v>
      </c>
      <c r="Z1496">
        <v>0.92153306899740095</v>
      </c>
    </row>
    <row r="1497" spans="23:26" x14ac:dyDescent="0.4">
      <c r="W1497" s="1">
        <v>39189</v>
      </c>
      <c r="X1497">
        <v>7.7070911984403203</v>
      </c>
      <c r="Y1497" s="1">
        <v>39189</v>
      </c>
      <c r="Z1497">
        <v>0.91409865455994199</v>
      </c>
    </row>
    <row r="1498" spans="23:26" x14ac:dyDescent="0.4">
      <c r="W1498" s="1">
        <v>39190</v>
      </c>
      <c r="X1498">
        <v>7.7480682837091504</v>
      </c>
      <c r="Y1498" s="1">
        <v>39190</v>
      </c>
      <c r="Z1498">
        <v>0.91565089527384702</v>
      </c>
    </row>
    <row r="1499" spans="23:26" x14ac:dyDescent="0.4">
      <c r="W1499" s="1">
        <v>39191</v>
      </c>
      <c r="X1499">
        <v>7.6671236237067699</v>
      </c>
      <c r="Y1499" s="1">
        <v>39191</v>
      </c>
      <c r="Z1499">
        <v>0.91898923285873602</v>
      </c>
    </row>
    <row r="1500" spans="23:26" x14ac:dyDescent="0.4">
      <c r="W1500" s="1">
        <v>39192</v>
      </c>
      <c r="X1500">
        <v>7.95237733560674</v>
      </c>
      <c r="Y1500" s="1">
        <v>39192</v>
      </c>
      <c r="Z1500">
        <v>0.94257564413773098</v>
      </c>
    </row>
    <row r="1501" spans="23:26" x14ac:dyDescent="0.4">
      <c r="W1501" s="1">
        <v>39195</v>
      </c>
      <c r="X1501">
        <v>7.9896661820940098</v>
      </c>
      <c r="Y1501" s="1">
        <v>39195</v>
      </c>
      <c r="Z1501">
        <v>0.94026811047101899</v>
      </c>
    </row>
    <row r="1502" spans="23:26" x14ac:dyDescent="0.4">
      <c r="W1502" s="1">
        <v>39196</v>
      </c>
      <c r="X1502">
        <v>8.0906864523316102</v>
      </c>
      <c r="Y1502" s="1">
        <v>39196</v>
      </c>
      <c r="Z1502">
        <v>0.94586334109155401</v>
      </c>
    </row>
    <row r="1503" spans="23:26" x14ac:dyDescent="0.4">
      <c r="W1503" s="1">
        <v>39197</v>
      </c>
      <c r="X1503">
        <v>8.0643162276006599</v>
      </c>
      <c r="Y1503" s="1">
        <v>39197</v>
      </c>
      <c r="Z1503">
        <v>0.95055321522473901</v>
      </c>
    </row>
    <row r="1504" spans="23:26" x14ac:dyDescent="0.4">
      <c r="W1504" s="1">
        <v>39198</v>
      </c>
      <c r="X1504">
        <v>8.0587692290214594</v>
      </c>
      <c r="Y1504" s="1">
        <v>39198</v>
      </c>
      <c r="Z1504">
        <v>0.94321315042435006</v>
      </c>
    </row>
    <row r="1505" spans="23:26" x14ac:dyDescent="0.4">
      <c r="W1505" s="1">
        <v>39199</v>
      </c>
      <c r="X1505">
        <v>7.9865636449514001</v>
      </c>
      <c r="Y1505" s="1">
        <v>39199</v>
      </c>
      <c r="Z1505">
        <v>0.94161247205000898</v>
      </c>
    </row>
    <row r="1506" spans="23:26" x14ac:dyDescent="0.4">
      <c r="W1506" s="1">
        <v>39202</v>
      </c>
      <c r="X1506">
        <v>7.9822095372000899</v>
      </c>
      <c r="Y1506" s="1">
        <v>39202</v>
      </c>
      <c r="Z1506">
        <v>0.93970558221644196</v>
      </c>
    </row>
    <row r="1507" spans="23:26" x14ac:dyDescent="0.4">
      <c r="W1507" s="1">
        <v>39204</v>
      </c>
      <c r="X1507">
        <v>8.1265940158624197</v>
      </c>
      <c r="Y1507" s="1">
        <v>39204</v>
      </c>
      <c r="Z1507">
        <v>0.95119603262008101</v>
      </c>
    </row>
    <row r="1508" spans="23:26" x14ac:dyDescent="0.4">
      <c r="W1508" s="1">
        <v>39205</v>
      </c>
      <c r="X1508">
        <v>8.1991098453070599</v>
      </c>
      <c r="Y1508" s="1">
        <v>39205</v>
      </c>
      <c r="Z1508">
        <v>0.95606647017000401</v>
      </c>
    </row>
    <row r="1509" spans="23:26" x14ac:dyDescent="0.4">
      <c r="W1509" s="1">
        <v>39206</v>
      </c>
      <c r="X1509">
        <v>8.2106125946995601</v>
      </c>
      <c r="Y1509" s="1">
        <v>39206</v>
      </c>
      <c r="Z1509">
        <v>0.95303425450810797</v>
      </c>
    </row>
    <row r="1510" spans="23:26" x14ac:dyDescent="0.4">
      <c r="W1510" s="1">
        <v>39209</v>
      </c>
      <c r="X1510">
        <v>8.3357320201672191</v>
      </c>
      <c r="Y1510" s="1">
        <v>39209</v>
      </c>
      <c r="Z1510">
        <v>0.95830078204859004</v>
      </c>
    </row>
    <row r="1511" spans="23:26" x14ac:dyDescent="0.4">
      <c r="W1511" s="1">
        <v>39210</v>
      </c>
      <c r="X1511">
        <v>8.3316346995476191</v>
      </c>
      <c r="Y1511" s="1">
        <v>39210</v>
      </c>
      <c r="Z1511">
        <v>0.95810398396988405</v>
      </c>
    </row>
    <row r="1512" spans="23:26" x14ac:dyDescent="0.4">
      <c r="W1512" s="1">
        <v>39211</v>
      </c>
      <c r="X1512">
        <v>8.3924682266861907</v>
      </c>
      <c r="Y1512" s="1">
        <v>39211</v>
      </c>
      <c r="Z1512">
        <v>0.95921415358902196</v>
      </c>
    </row>
    <row r="1513" spans="23:26" x14ac:dyDescent="0.4">
      <c r="W1513" s="1">
        <v>39212</v>
      </c>
      <c r="X1513">
        <v>8.4855362607521201</v>
      </c>
      <c r="Y1513" s="1">
        <v>39212</v>
      </c>
      <c r="Z1513">
        <v>0.966689814097067</v>
      </c>
    </row>
    <row r="1514" spans="23:26" x14ac:dyDescent="0.4">
      <c r="W1514" s="1">
        <v>39213</v>
      </c>
      <c r="X1514">
        <v>8.7338090683938105</v>
      </c>
      <c r="Y1514" s="1">
        <v>39213</v>
      </c>
      <c r="Z1514">
        <v>0.99327189739850597</v>
      </c>
    </row>
    <row r="1515" spans="23:26" x14ac:dyDescent="0.4">
      <c r="W1515" s="1">
        <v>39216</v>
      </c>
      <c r="X1515">
        <v>8.68970719346839</v>
      </c>
      <c r="Y1515" s="1">
        <v>39216</v>
      </c>
      <c r="Z1515">
        <v>0.98715468925980199</v>
      </c>
    </row>
    <row r="1516" spans="23:26" x14ac:dyDescent="0.4">
      <c r="W1516" s="1">
        <v>39217</v>
      </c>
      <c r="X1516">
        <v>8.4744114399887192</v>
      </c>
      <c r="Y1516" s="1">
        <v>39217</v>
      </c>
      <c r="Z1516">
        <v>0.97236516518433402</v>
      </c>
    </row>
    <row r="1517" spans="23:26" x14ac:dyDescent="0.4">
      <c r="W1517" s="1">
        <v>39218</v>
      </c>
      <c r="X1517">
        <v>8.5132683374378697</v>
      </c>
      <c r="Y1517" s="1">
        <v>39218</v>
      </c>
      <c r="Z1517">
        <v>0.97009501619461103</v>
      </c>
    </row>
    <row r="1518" spans="23:26" x14ac:dyDescent="0.4">
      <c r="W1518" s="1">
        <v>39219</v>
      </c>
      <c r="X1518">
        <v>8.6682035108948003</v>
      </c>
      <c r="Y1518" s="1">
        <v>39219</v>
      </c>
      <c r="Z1518">
        <v>0.97988069651957499</v>
      </c>
    </row>
    <row r="1519" spans="23:26" x14ac:dyDescent="0.4">
      <c r="W1519" s="1">
        <v>39220</v>
      </c>
      <c r="X1519">
        <v>8.6372480496993393</v>
      </c>
      <c r="Y1519" s="1">
        <v>39220</v>
      </c>
      <c r="Z1519">
        <v>0.97949256967382003</v>
      </c>
    </row>
    <row r="1520" spans="23:26" x14ac:dyDescent="0.4">
      <c r="W1520" s="1">
        <v>39223</v>
      </c>
      <c r="X1520">
        <v>8.75305222260533</v>
      </c>
      <c r="Y1520" s="1">
        <v>39223</v>
      </c>
      <c r="Z1520">
        <v>0.98298186585870695</v>
      </c>
    </row>
    <row r="1521" spans="23:26" x14ac:dyDescent="0.4">
      <c r="W1521" s="1">
        <v>39224</v>
      </c>
      <c r="X1521">
        <v>8.9001167802779193</v>
      </c>
      <c r="Y1521" s="1">
        <v>39224</v>
      </c>
      <c r="Z1521">
        <v>0.99044161820681997</v>
      </c>
    </row>
    <row r="1522" spans="23:26" x14ac:dyDescent="0.4">
      <c r="W1522" s="1">
        <v>39225</v>
      </c>
      <c r="X1522">
        <v>9.0172684639230596</v>
      </c>
      <c r="Y1522" s="1">
        <v>39225</v>
      </c>
      <c r="Z1522">
        <v>1.00142125353052</v>
      </c>
    </row>
    <row r="1523" spans="23:26" x14ac:dyDescent="0.4">
      <c r="W1523" s="1">
        <v>39227</v>
      </c>
      <c r="X1523">
        <v>9.0719419100751804</v>
      </c>
      <c r="Y1523" s="1">
        <v>39227</v>
      </c>
      <c r="Z1523">
        <v>1.0103733888311699</v>
      </c>
    </row>
    <row r="1524" spans="23:26" x14ac:dyDescent="0.4">
      <c r="W1524" s="1">
        <v>39230</v>
      </c>
      <c r="X1524">
        <v>9.0922811979727705</v>
      </c>
      <c r="Y1524" s="1">
        <v>39230</v>
      </c>
      <c r="Z1524">
        <v>1.0062508018828</v>
      </c>
    </row>
    <row r="1525" spans="23:26" x14ac:dyDescent="0.4">
      <c r="W1525" s="1">
        <v>39231</v>
      </c>
      <c r="X1525">
        <v>9.3092955306755307</v>
      </c>
      <c r="Y1525" s="1">
        <v>39231</v>
      </c>
      <c r="Z1525">
        <v>1.0292692385703099</v>
      </c>
    </row>
    <row r="1526" spans="23:26" x14ac:dyDescent="0.4">
      <c r="W1526" s="1">
        <v>39232</v>
      </c>
      <c r="X1526">
        <v>9.2332153084243398</v>
      </c>
      <c r="Y1526" s="1">
        <v>39232</v>
      </c>
      <c r="Z1526">
        <v>1.02251143203859</v>
      </c>
    </row>
    <row r="1527" spans="23:26" x14ac:dyDescent="0.4">
      <c r="W1527" s="1">
        <v>39233</v>
      </c>
      <c r="X1527">
        <v>9.4591388854102991</v>
      </c>
      <c r="Y1527" s="1">
        <v>39233</v>
      </c>
      <c r="Z1527">
        <v>1.0248322878492799</v>
      </c>
    </row>
    <row r="1528" spans="23:26" x14ac:dyDescent="0.4">
      <c r="W1528" s="1">
        <v>39234</v>
      </c>
      <c r="X1528">
        <v>9.4668064518631905</v>
      </c>
      <c r="Y1528" s="1">
        <v>39234</v>
      </c>
      <c r="Z1528">
        <v>1.0150630760507899</v>
      </c>
    </row>
    <row r="1529" spans="23:26" x14ac:dyDescent="0.4">
      <c r="W1529" s="1">
        <v>39237</v>
      </c>
      <c r="X1529">
        <v>9.5460595707949896</v>
      </c>
      <c r="Y1529" s="1">
        <v>39237</v>
      </c>
      <c r="Z1529">
        <v>1.0089883860805999</v>
      </c>
    </row>
    <row r="1530" spans="23:26" x14ac:dyDescent="0.4">
      <c r="W1530" s="1">
        <v>39238</v>
      </c>
      <c r="X1530">
        <v>9.6098165105961098</v>
      </c>
      <c r="Y1530" s="1">
        <v>39238</v>
      </c>
      <c r="Z1530">
        <v>1.0135491900015099</v>
      </c>
    </row>
    <row r="1531" spans="23:26" x14ac:dyDescent="0.4">
      <c r="W1531" s="1">
        <v>39240</v>
      </c>
      <c r="X1531">
        <v>9.5933654137040403</v>
      </c>
      <c r="Y1531" s="1">
        <v>39240</v>
      </c>
      <c r="Z1531">
        <v>1.0082396769986399</v>
      </c>
    </row>
    <row r="1532" spans="23:26" x14ac:dyDescent="0.4">
      <c r="W1532" s="1">
        <v>39241</v>
      </c>
      <c r="X1532">
        <v>9.4598022357600602</v>
      </c>
      <c r="Y1532" s="1">
        <v>39241</v>
      </c>
      <c r="Z1532">
        <v>1.00941782007572</v>
      </c>
    </row>
    <row r="1533" spans="23:26" x14ac:dyDescent="0.4">
      <c r="W1533" s="1">
        <v>39244</v>
      </c>
      <c r="X1533">
        <v>9.42346037835331</v>
      </c>
      <c r="Y1533" s="1">
        <v>39244</v>
      </c>
      <c r="Z1533">
        <v>1.0119910284451099</v>
      </c>
    </row>
    <row r="1534" spans="23:26" x14ac:dyDescent="0.4">
      <c r="W1534" s="1">
        <v>39245</v>
      </c>
      <c r="X1534">
        <v>9.4565674553500791</v>
      </c>
      <c r="Y1534" s="1">
        <v>39245</v>
      </c>
      <c r="Z1534">
        <v>1.0084068949993299</v>
      </c>
    </row>
    <row r="1535" spans="23:26" x14ac:dyDescent="0.4">
      <c r="W1535" s="1">
        <v>39246</v>
      </c>
      <c r="X1535">
        <v>9.3794729730126694</v>
      </c>
      <c r="Y1535" s="1">
        <v>39246</v>
      </c>
      <c r="Z1535">
        <v>1.0063924520866601</v>
      </c>
    </row>
    <row r="1536" spans="23:26" x14ac:dyDescent="0.4">
      <c r="W1536" s="1">
        <v>39247</v>
      </c>
      <c r="X1536">
        <v>9.5120205130012305</v>
      </c>
      <c r="Y1536" s="1">
        <v>39247</v>
      </c>
      <c r="Z1536">
        <v>0.99367018645023897</v>
      </c>
    </row>
    <row r="1537" spans="23:26" x14ac:dyDescent="0.4">
      <c r="W1537" s="1">
        <v>39248</v>
      </c>
      <c r="X1537">
        <v>9.4679969786237397</v>
      </c>
      <c r="Y1537" s="1">
        <v>39248</v>
      </c>
      <c r="Z1537">
        <v>0.98837371582508105</v>
      </c>
    </row>
    <row r="1538" spans="23:26" x14ac:dyDescent="0.4">
      <c r="W1538" s="1">
        <v>39251</v>
      </c>
      <c r="X1538">
        <v>9.5897935259475098</v>
      </c>
      <c r="Y1538" s="1">
        <v>39251</v>
      </c>
      <c r="Z1538">
        <v>0.98258318377274501</v>
      </c>
    </row>
    <row r="1539" spans="23:26" x14ac:dyDescent="0.4">
      <c r="W1539" s="1">
        <v>39252</v>
      </c>
      <c r="X1539">
        <v>9.6646607273763507</v>
      </c>
      <c r="Y1539" s="1">
        <v>39252</v>
      </c>
      <c r="Z1539">
        <v>0.98934119970658296</v>
      </c>
    </row>
    <row r="1540" spans="23:26" x14ac:dyDescent="0.4">
      <c r="W1540" s="1">
        <v>39253</v>
      </c>
      <c r="X1540">
        <v>9.6571498956955608</v>
      </c>
      <c r="Y1540" s="1">
        <v>39253</v>
      </c>
      <c r="Z1540">
        <v>0.99930453786492401</v>
      </c>
    </row>
    <row r="1541" spans="23:26" x14ac:dyDescent="0.4">
      <c r="W1541" s="1">
        <v>39254</v>
      </c>
      <c r="X1541">
        <v>9.8094818094514498</v>
      </c>
      <c r="Y1541" s="1">
        <v>39254</v>
      </c>
      <c r="Z1541">
        <v>1.0096499948973201</v>
      </c>
    </row>
    <row r="1542" spans="23:26" x14ac:dyDescent="0.4">
      <c r="W1542" s="1">
        <v>39255</v>
      </c>
      <c r="X1542">
        <v>9.7227346183465304</v>
      </c>
      <c r="Y1542" s="1">
        <v>39255</v>
      </c>
      <c r="Z1542">
        <v>1.0133611183601401</v>
      </c>
    </row>
    <row r="1543" spans="23:26" x14ac:dyDescent="0.4">
      <c r="W1543" s="1">
        <v>39258</v>
      </c>
      <c r="X1543">
        <v>9.5907278376150291</v>
      </c>
      <c r="Y1543" s="1">
        <v>39258</v>
      </c>
      <c r="Z1543">
        <v>1.0066744137130501</v>
      </c>
    </row>
    <row r="1544" spans="23:26" x14ac:dyDescent="0.4">
      <c r="W1544" s="1">
        <v>39259</v>
      </c>
      <c r="X1544">
        <v>9.4914792777678301</v>
      </c>
      <c r="Y1544" s="1">
        <v>39259</v>
      </c>
      <c r="Z1544">
        <v>1.00066801453692</v>
      </c>
    </row>
    <row r="1545" spans="23:26" x14ac:dyDescent="0.4">
      <c r="W1545" s="1">
        <v>39260</v>
      </c>
      <c r="X1545">
        <v>9.4054783388187193</v>
      </c>
      <c r="Y1545" s="1">
        <v>39260</v>
      </c>
      <c r="Z1545">
        <v>1.0009584138491701</v>
      </c>
    </row>
    <row r="1546" spans="23:26" x14ac:dyDescent="0.4">
      <c r="W1546" s="1">
        <v>39261</v>
      </c>
      <c r="X1546">
        <v>9.4641363133000098</v>
      </c>
      <c r="Y1546" s="1">
        <v>39261</v>
      </c>
      <c r="Z1546">
        <v>0.99698396130162903</v>
      </c>
    </row>
    <row r="1547" spans="23:26" x14ac:dyDescent="0.4">
      <c r="W1547" s="1">
        <v>39262</v>
      </c>
      <c r="X1547">
        <v>9.4092022200846905</v>
      </c>
      <c r="Y1547" s="1">
        <v>39262</v>
      </c>
      <c r="Z1547">
        <v>0.99697466090297104</v>
      </c>
    </row>
    <row r="1548" spans="23:26" x14ac:dyDescent="0.4">
      <c r="W1548" s="1">
        <v>39265</v>
      </c>
      <c r="X1548">
        <v>9.5407739013708994</v>
      </c>
      <c r="Y1548" s="1">
        <v>39265</v>
      </c>
      <c r="Z1548">
        <v>0.99541415186089299</v>
      </c>
    </row>
    <row r="1549" spans="23:26" x14ac:dyDescent="0.4">
      <c r="W1549" s="1">
        <v>39266</v>
      </c>
      <c r="X1549">
        <v>9.7295148126808595</v>
      </c>
      <c r="Y1549" s="1">
        <v>39266</v>
      </c>
      <c r="Z1549">
        <v>0.99499648720713696</v>
      </c>
    </row>
    <row r="1550" spans="23:26" x14ac:dyDescent="0.4">
      <c r="W1550" s="1">
        <v>39267</v>
      </c>
      <c r="X1550">
        <v>9.9941085929579501</v>
      </c>
      <c r="Y1550" s="1">
        <v>39267</v>
      </c>
      <c r="Z1550">
        <v>1.0041357113831499</v>
      </c>
    </row>
    <row r="1551" spans="23:26" x14ac:dyDescent="0.4">
      <c r="W1551" s="1">
        <v>39268</v>
      </c>
      <c r="X1551">
        <v>10.079923185758499</v>
      </c>
      <c r="Y1551" s="1">
        <v>39268</v>
      </c>
      <c r="Z1551">
        <v>1.0070674291762101</v>
      </c>
    </row>
    <row r="1552" spans="23:26" x14ac:dyDescent="0.4">
      <c r="W1552" s="1">
        <v>39269</v>
      </c>
      <c r="X1552">
        <v>10.2194004822687</v>
      </c>
      <c r="Y1552" s="1">
        <v>39269</v>
      </c>
      <c r="Z1552">
        <v>1.0133646319033001</v>
      </c>
    </row>
    <row r="1553" spans="23:26" x14ac:dyDescent="0.4">
      <c r="W1553" s="1">
        <v>39272</v>
      </c>
      <c r="X1553">
        <v>10.2755571997718</v>
      </c>
      <c r="Y1553" s="1">
        <v>39272</v>
      </c>
      <c r="Z1553">
        <v>1.00549934834574</v>
      </c>
    </row>
    <row r="1554" spans="23:26" x14ac:dyDescent="0.4">
      <c r="W1554" s="1">
        <v>39273</v>
      </c>
      <c r="X1554">
        <v>10.3378929040435</v>
      </c>
      <c r="Y1554" s="1">
        <v>39273</v>
      </c>
      <c r="Z1554">
        <v>1.00597496686445</v>
      </c>
    </row>
    <row r="1555" spans="23:26" x14ac:dyDescent="0.4">
      <c r="W1555" s="1">
        <v>39274</v>
      </c>
      <c r="X1555">
        <v>10.382026008900599</v>
      </c>
      <c r="Y1555" s="1">
        <v>39274</v>
      </c>
      <c r="Z1555">
        <v>1.01256748741157</v>
      </c>
    </row>
    <row r="1556" spans="23:26" x14ac:dyDescent="0.4">
      <c r="W1556" s="1">
        <v>39275</v>
      </c>
      <c r="X1556">
        <v>10.6475002463376</v>
      </c>
      <c r="Y1556" s="1">
        <v>39275</v>
      </c>
      <c r="Z1556">
        <v>1.02815717918998</v>
      </c>
    </row>
    <row r="1557" spans="23:26" x14ac:dyDescent="0.4">
      <c r="W1557" s="1">
        <v>39276</v>
      </c>
      <c r="X1557">
        <v>11.0964218805568</v>
      </c>
      <c r="Y1557" s="1">
        <v>39276</v>
      </c>
      <c r="Z1557">
        <v>1.04013734370099</v>
      </c>
    </row>
    <row r="1558" spans="23:26" x14ac:dyDescent="0.4">
      <c r="W1558" s="1">
        <v>39279</v>
      </c>
      <c r="X1558">
        <v>11.063882614702401</v>
      </c>
      <c r="Y1558" s="1">
        <v>39279</v>
      </c>
      <c r="Z1558">
        <v>1.0463180071007301</v>
      </c>
    </row>
    <row r="1559" spans="23:26" x14ac:dyDescent="0.4">
      <c r="W1559" s="1">
        <v>39281</v>
      </c>
      <c r="X1559">
        <v>11.004278732484</v>
      </c>
      <c r="Y1559" s="1">
        <v>39281</v>
      </c>
      <c r="Z1559">
        <v>1.0529915873804501</v>
      </c>
    </row>
    <row r="1560" spans="23:26" x14ac:dyDescent="0.4">
      <c r="W1560" s="1">
        <v>39282</v>
      </c>
      <c r="X1560">
        <v>11.0767306256658</v>
      </c>
      <c r="Y1560" s="1">
        <v>39282</v>
      </c>
      <c r="Z1560">
        <v>1.0563908487424101</v>
      </c>
    </row>
    <row r="1561" spans="23:26" x14ac:dyDescent="0.4">
      <c r="W1561" s="1">
        <v>39283</v>
      </c>
      <c r="X1561">
        <v>11.2440952241333</v>
      </c>
      <c r="Y1561" s="1">
        <v>39283</v>
      </c>
      <c r="Z1561">
        <v>1.04809789188289</v>
      </c>
    </row>
    <row r="1562" spans="23:26" x14ac:dyDescent="0.4">
      <c r="W1562" s="1">
        <v>39286</v>
      </c>
      <c r="X1562">
        <v>11.330778071292199</v>
      </c>
      <c r="Y1562" s="1">
        <v>39286</v>
      </c>
      <c r="Z1562">
        <v>1.05250622512549</v>
      </c>
    </row>
    <row r="1563" spans="23:26" x14ac:dyDescent="0.4">
      <c r="W1563" s="1">
        <v>39287</v>
      </c>
      <c r="X1563">
        <v>11.3479005271688</v>
      </c>
      <c r="Y1563" s="1">
        <v>39287</v>
      </c>
      <c r="Z1563">
        <v>1.0527093003671999</v>
      </c>
    </row>
    <row r="1564" spans="23:26" x14ac:dyDescent="0.4">
      <c r="W1564" s="1">
        <v>39288</v>
      </c>
      <c r="X1564">
        <v>11.474007059019501</v>
      </c>
      <c r="Y1564" s="1">
        <v>39288</v>
      </c>
      <c r="Z1564">
        <v>1.0585966172688599</v>
      </c>
    </row>
    <row r="1565" spans="23:26" x14ac:dyDescent="0.4">
      <c r="W1565" s="1">
        <v>39289</v>
      </c>
      <c r="X1565">
        <v>11.284253383945099</v>
      </c>
      <c r="Y1565" s="1">
        <v>39289</v>
      </c>
      <c r="Z1565">
        <v>1.0624582409160901</v>
      </c>
    </row>
    <row r="1566" spans="23:26" x14ac:dyDescent="0.4">
      <c r="W1566" s="1">
        <v>39290</v>
      </c>
      <c r="X1566">
        <v>10.791007371803699</v>
      </c>
      <c r="Y1566" s="1">
        <v>39290</v>
      </c>
      <c r="Z1566">
        <v>1.0605964860416599</v>
      </c>
    </row>
    <row r="1567" spans="23:26" x14ac:dyDescent="0.4">
      <c r="W1567" s="1">
        <v>39293</v>
      </c>
      <c r="X1567">
        <v>10.990317177710001</v>
      </c>
      <c r="Y1567" s="1">
        <v>39293</v>
      </c>
      <c r="Z1567">
        <v>1.0662696319079299</v>
      </c>
    </row>
    <row r="1568" spans="23:26" x14ac:dyDescent="0.4">
      <c r="W1568" s="1">
        <v>39294</v>
      </c>
      <c r="X1568">
        <v>11.170187773311101</v>
      </c>
      <c r="Y1568" s="1">
        <v>39294</v>
      </c>
      <c r="Z1568">
        <v>1.07049787687275</v>
      </c>
    </row>
    <row r="1569" spans="23:26" x14ac:dyDescent="0.4">
      <c r="W1569" s="1">
        <v>39295</v>
      </c>
      <c r="X1569">
        <v>10.695387486924499</v>
      </c>
      <c r="Y1569" s="1">
        <v>39295</v>
      </c>
      <c r="Z1569">
        <v>1.06875805961935</v>
      </c>
    </row>
    <row r="1570" spans="23:26" x14ac:dyDescent="0.4">
      <c r="W1570" s="1">
        <v>39296</v>
      </c>
      <c r="X1570">
        <v>10.759838092980999</v>
      </c>
      <c r="Y1570" s="1">
        <v>39296</v>
      </c>
      <c r="Z1570">
        <v>1.07700288708856</v>
      </c>
    </row>
    <row r="1571" spans="23:26" x14ac:dyDescent="0.4">
      <c r="W1571" s="1">
        <v>39297</v>
      </c>
      <c r="X1571">
        <v>10.845323013025199</v>
      </c>
      <c r="Y1571" s="1">
        <v>39297</v>
      </c>
      <c r="Z1571">
        <v>1.0718190668424601</v>
      </c>
    </row>
    <row r="1572" spans="23:26" x14ac:dyDescent="0.4">
      <c r="W1572" s="1">
        <v>39300</v>
      </c>
      <c r="X1572">
        <v>10.7252502985802</v>
      </c>
      <c r="Y1572" s="1">
        <v>39300</v>
      </c>
      <c r="Z1572">
        <v>1.07336851127475</v>
      </c>
    </row>
    <row r="1573" spans="23:26" x14ac:dyDescent="0.4">
      <c r="W1573" s="1">
        <v>39301</v>
      </c>
      <c r="X1573">
        <v>10.680607048460301</v>
      </c>
      <c r="Y1573" s="1">
        <v>39301</v>
      </c>
      <c r="Z1573">
        <v>1.0667265874494101</v>
      </c>
    </row>
    <row r="1574" spans="23:26" x14ac:dyDescent="0.4">
      <c r="W1574" s="1">
        <v>39302</v>
      </c>
      <c r="X1574">
        <v>10.945637694363</v>
      </c>
      <c r="Y1574" s="1">
        <v>39302</v>
      </c>
      <c r="Z1574">
        <v>1.06778811532077</v>
      </c>
    </row>
    <row r="1575" spans="23:26" x14ac:dyDescent="0.4">
      <c r="W1575" s="1">
        <v>39303</v>
      </c>
      <c r="X1575">
        <v>10.931441101989201</v>
      </c>
      <c r="Y1575" s="1">
        <v>39303</v>
      </c>
      <c r="Z1575">
        <v>1.0626172360375401</v>
      </c>
    </row>
    <row r="1576" spans="23:26" x14ac:dyDescent="0.4">
      <c r="W1576" s="1">
        <v>39304</v>
      </c>
      <c r="X1576">
        <v>10.4730750323065</v>
      </c>
      <c r="Y1576" s="1">
        <v>39304</v>
      </c>
      <c r="Z1576">
        <v>1.0635078299227201</v>
      </c>
    </row>
    <row r="1577" spans="23:26" x14ac:dyDescent="0.4">
      <c r="W1577" s="1">
        <v>39307</v>
      </c>
      <c r="X1577">
        <v>10.6383598718445</v>
      </c>
      <c r="Y1577" s="1">
        <v>39307</v>
      </c>
      <c r="Z1577">
        <v>1.0654176819008601</v>
      </c>
    </row>
    <row r="1578" spans="23:26" x14ac:dyDescent="0.4">
      <c r="W1578" s="1">
        <v>39308</v>
      </c>
      <c r="X1578">
        <v>10.412347742684</v>
      </c>
      <c r="Y1578" s="1">
        <v>39308</v>
      </c>
      <c r="Z1578">
        <v>1.05883830607414</v>
      </c>
    </row>
    <row r="1579" spans="23:26" x14ac:dyDescent="0.4">
      <c r="W1579" s="1">
        <v>39310</v>
      </c>
      <c r="X1579">
        <v>9.7849422140293907</v>
      </c>
      <c r="Y1579" s="1">
        <v>39310</v>
      </c>
      <c r="Z1579">
        <v>1.0627177795007301</v>
      </c>
    </row>
    <row r="1580" spans="23:26" x14ac:dyDescent="0.4">
      <c r="W1580" s="1">
        <v>39311</v>
      </c>
      <c r="X1580">
        <v>9.5060504250191702</v>
      </c>
      <c r="Y1580" s="1">
        <v>39311</v>
      </c>
      <c r="Z1580">
        <v>1.06713630572789</v>
      </c>
    </row>
    <row r="1581" spans="23:26" x14ac:dyDescent="0.4">
      <c r="W1581" s="1">
        <v>39314</v>
      </c>
      <c r="X1581">
        <v>9.8597753638222407</v>
      </c>
      <c r="Y1581" s="1">
        <v>39314</v>
      </c>
      <c r="Z1581">
        <v>1.05088754066222</v>
      </c>
    </row>
    <row r="1582" spans="23:26" x14ac:dyDescent="0.4">
      <c r="W1582" s="1">
        <v>39315</v>
      </c>
      <c r="X1582">
        <v>9.9592796599398508</v>
      </c>
      <c r="Y1582" s="1">
        <v>39315</v>
      </c>
      <c r="Z1582">
        <v>1.05888591054568</v>
      </c>
    </row>
    <row r="1583" spans="23:26" x14ac:dyDescent="0.4">
      <c r="W1583" s="1">
        <v>39316</v>
      </c>
      <c r="X1583">
        <v>10.053173495871301</v>
      </c>
      <c r="Y1583" s="1">
        <v>39316</v>
      </c>
      <c r="Z1583">
        <v>1.05441596430715</v>
      </c>
    </row>
    <row r="1584" spans="23:26" x14ac:dyDescent="0.4">
      <c r="W1584" s="1">
        <v>39317</v>
      </c>
      <c r="X1584">
        <v>10.3004497425156</v>
      </c>
      <c r="Y1584" s="1">
        <v>39317</v>
      </c>
      <c r="Z1584">
        <v>1.05500276495868</v>
      </c>
    </row>
    <row r="1585" spans="23:26" x14ac:dyDescent="0.4">
      <c r="W1585" s="1">
        <v>39318</v>
      </c>
      <c r="X1585">
        <v>10.348432969511</v>
      </c>
      <c r="Y1585" s="1">
        <v>39318</v>
      </c>
      <c r="Z1585">
        <v>1.0658728508167199</v>
      </c>
    </row>
    <row r="1586" spans="23:26" x14ac:dyDescent="0.4">
      <c r="W1586" s="1">
        <v>39321</v>
      </c>
      <c r="X1586">
        <v>10.3931958621404</v>
      </c>
      <c r="Y1586" s="1">
        <v>39321</v>
      </c>
      <c r="Z1586">
        <v>1.06372778286638</v>
      </c>
    </row>
    <row r="1587" spans="23:26" x14ac:dyDescent="0.4">
      <c r="W1587" s="1">
        <v>39322</v>
      </c>
      <c r="X1587">
        <v>10.529093459111699</v>
      </c>
      <c r="Y1587" s="1">
        <v>39322</v>
      </c>
      <c r="Z1587">
        <v>1.0604902717945699</v>
      </c>
    </row>
    <row r="1588" spans="23:26" x14ac:dyDescent="0.4">
      <c r="W1588" s="1">
        <v>39323</v>
      </c>
      <c r="X1588">
        <v>10.541149398444601</v>
      </c>
      <c r="Y1588" s="1">
        <v>39323</v>
      </c>
      <c r="Z1588">
        <v>1.06189348166648</v>
      </c>
    </row>
    <row r="1589" spans="23:26" x14ac:dyDescent="0.4">
      <c r="W1589" s="1">
        <v>39324</v>
      </c>
      <c r="X1589">
        <v>10.6564104831203</v>
      </c>
      <c r="Y1589" s="1">
        <v>39324</v>
      </c>
      <c r="Z1589">
        <v>1.06464950138464</v>
      </c>
    </row>
    <row r="1590" spans="23:26" x14ac:dyDescent="0.4">
      <c r="W1590" s="1">
        <v>39325</v>
      </c>
      <c r="X1590">
        <v>10.866595840418499</v>
      </c>
      <c r="Y1590" s="1">
        <v>39325</v>
      </c>
      <c r="Z1590">
        <v>1.0670392131400399</v>
      </c>
    </row>
    <row r="1591" spans="23:26" x14ac:dyDescent="0.4">
      <c r="W1591" s="1">
        <v>39328</v>
      </c>
      <c r="X1591">
        <v>10.829294215737599</v>
      </c>
      <c r="Y1591" s="1">
        <v>39328</v>
      </c>
      <c r="Z1591">
        <v>1.06175995885473</v>
      </c>
    </row>
    <row r="1592" spans="23:26" x14ac:dyDescent="0.4">
      <c r="W1592" s="1">
        <v>39329</v>
      </c>
      <c r="X1592">
        <v>10.7891162097708</v>
      </c>
      <c r="Y1592" s="1">
        <v>39329</v>
      </c>
      <c r="Z1592">
        <v>1.0614429330691399</v>
      </c>
    </row>
    <row r="1593" spans="23:26" x14ac:dyDescent="0.4">
      <c r="W1593" s="1">
        <v>39330</v>
      </c>
      <c r="X1593">
        <v>10.6727086592532</v>
      </c>
      <c r="Y1593" s="1">
        <v>39330</v>
      </c>
      <c r="Z1593">
        <v>1.0561178342992199</v>
      </c>
    </row>
    <row r="1594" spans="23:26" x14ac:dyDescent="0.4">
      <c r="W1594" s="1">
        <v>39331</v>
      </c>
      <c r="X1594">
        <v>10.7286962770355</v>
      </c>
      <c r="Y1594" s="1">
        <v>39331</v>
      </c>
      <c r="Z1594">
        <v>1.0486846098367699</v>
      </c>
    </row>
    <row r="1595" spans="23:26" x14ac:dyDescent="0.4">
      <c r="W1595" s="1">
        <v>39332</v>
      </c>
      <c r="X1595">
        <v>10.6912772345107</v>
      </c>
      <c r="Y1595" s="1">
        <v>39332</v>
      </c>
      <c r="Z1595">
        <v>1.0480765363253799</v>
      </c>
    </row>
    <row r="1596" spans="23:26" x14ac:dyDescent="0.4">
      <c r="W1596" s="1">
        <v>39335</v>
      </c>
      <c r="X1596">
        <v>10.411780497925401</v>
      </c>
      <c r="Y1596" s="1">
        <v>39335</v>
      </c>
      <c r="Z1596">
        <v>1.04905608353757</v>
      </c>
    </row>
    <row r="1597" spans="23:26" x14ac:dyDescent="0.4">
      <c r="W1597" s="1">
        <v>39336</v>
      </c>
      <c r="X1597">
        <v>10.4209376759938</v>
      </c>
      <c r="Y1597" s="1">
        <v>39336</v>
      </c>
      <c r="Z1597">
        <v>1.0427079135247099</v>
      </c>
    </row>
    <row r="1598" spans="23:26" x14ac:dyDescent="0.4">
      <c r="W1598" s="1">
        <v>39337</v>
      </c>
      <c r="X1598">
        <v>10.2363123397636</v>
      </c>
      <c r="Y1598" s="1">
        <v>39337</v>
      </c>
      <c r="Z1598">
        <v>1.0449808942676</v>
      </c>
    </row>
    <row r="1599" spans="23:26" x14ac:dyDescent="0.4">
      <c r="W1599" s="1">
        <v>39338</v>
      </c>
      <c r="X1599">
        <v>10.442169602570001</v>
      </c>
      <c r="Y1599" s="1">
        <v>39338</v>
      </c>
      <c r="Z1599">
        <v>1.04582708916372</v>
      </c>
    </row>
    <row r="1600" spans="23:26" x14ac:dyDescent="0.4">
      <c r="W1600" s="1">
        <v>39339</v>
      </c>
      <c r="X1600">
        <v>10.533665576720001</v>
      </c>
      <c r="Y1600" s="1">
        <v>39339</v>
      </c>
      <c r="Z1600">
        <v>1.0431294026695499</v>
      </c>
    </row>
    <row r="1601" spans="23:26" x14ac:dyDescent="0.4">
      <c r="W1601" s="1">
        <v>39342</v>
      </c>
      <c r="X1601">
        <v>10.5732876016224</v>
      </c>
      <c r="Y1601" s="1">
        <v>39342</v>
      </c>
      <c r="Z1601">
        <v>1.0461298980073199</v>
      </c>
    </row>
    <row r="1602" spans="23:26" x14ac:dyDescent="0.4">
      <c r="W1602" s="1">
        <v>39343</v>
      </c>
      <c r="X1602">
        <v>10.440693547518901</v>
      </c>
      <c r="Y1602" s="1">
        <v>39343</v>
      </c>
      <c r="Z1602">
        <v>1.0517543430903999</v>
      </c>
    </row>
    <row r="1603" spans="23:26" x14ac:dyDescent="0.4">
      <c r="W1603" s="1">
        <v>39344</v>
      </c>
      <c r="X1603">
        <v>10.7733155432994</v>
      </c>
      <c r="Y1603" s="1">
        <v>39344</v>
      </c>
      <c r="Z1603">
        <v>1.0463524385971199</v>
      </c>
    </row>
    <row r="1604" spans="23:26" x14ac:dyDescent="0.4">
      <c r="W1604" s="1">
        <v>39345</v>
      </c>
      <c r="X1604">
        <v>10.776396045018</v>
      </c>
      <c r="Y1604" s="1">
        <v>39345</v>
      </c>
      <c r="Z1604">
        <v>1.0410800558394799</v>
      </c>
    </row>
    <row r="1605" spans="23:26" x14ac:dyDescent="0.4">
      <c r="W1605" s="1">
        <v>39346</v>
      </c>
      <c r="X1605">
        <v>10.764207462062</v>
      </c>
      <c r="Y1605" s="1">
        <v>39346</v>
      </c>
      <c r="Z1605">
        <v>1.03570018703336</v>
      </c>
    </row>
    <row r="1606" spans="23:26" x14ac:dyDescent="0.4">
      <c r="W1606" s="1">
        <v>39352</v>
      </c>
      <c r="X1606">
        <v>11.009381654983899</v>
      </c>
      <c r="Y1606" s="1">
        <v>39352</v>
      </c>
      <c r="Z1606">
        <v>1.0434841746616701</v>
      </c>
    </row>
    <row r="1607" spans="23:26" x14ac:dyDescent="0.4">
      <c r="W1607" s="1">
        <v>39353</v>
      </c>
      <c r="X1607">
        <v>11.027939164342699</v>
      </c>
      <c r="Y1607" s="1">
        <v>39353</v>
      </c>
      <c r="Z1607">
        <v>1.0447650888932301</v>
      </c>
    </row>
    <row r="1608" spans="23:26" x14ac:dyDescent="0.4">
      <c r="W1608" s="1">
        <v>39356</v>
      </c>
      <c r="X1608">
        <v>11.1790752314635</v>
      </c>
      <c r="Y1608" s="1">
        <v>39356</v>
      </c>
      <c r="Z1608">
        <v>1.0499747764924201</v>
      </c>
    </row>
    <row r="1609" spans="23:26" x14ac:dyDescent="0.4">
      <c r="W1609" s="1">
        <v>39357</v>
      </c>
      <c r="X1609">
        <v>11.459012828040199</v>
      </c>
      <c r="Y1609" s="1">
        <v>39357</v>
      </c>
      <c r="Z1609">
        <v>1.0449317529667199</v>
      </c>
    </row>
    <row r="1610" spans="23:26" x14ac:dyDescent="0.4">
      <c r="W1610" s="1">
        <v>39359</v>
      </c>
      <c r="X1610">
        <v>11.5380205226421</v>
      </c>
      <c r="Y1610" s="1">
        <v>39359</v>
      </c>
      <c r="Z1610">
        <v>1.0591474333528299</v>
      </c>
    </row>
    <row r="1611" spans="23:26" x14ac:dyDescent="0.4">
      <c r="W1611" s="1">
        <v>39360</v>
      </c>
      <c r="X1611">
        <v>11.459000342029601</v>
      </c>
      <c r="Y1611" s="1">
        <v>39360</v>
      </c>
      <c r="Z1611">
        <v>1.05735916704327</v>
      </c>
    </row>
    <row r="1612" spans="23:26" x14ac:dyDescent="0.4">
      <c r="W1612" s="1">
        <v>39363</v>
      </c>
      <c r="X1612">
        <v>11.3851795645986</v>
      </c>
      <c r="Y1612" s="1">
        <v>39363</v>
      </c>
      <c r="Z1612">
        <v>1.0420852386725901</v>
      </c>
    </row>
    <row r="1613" spans="23:26" x14ac:dyDescent="0.4">
      <c r="W1613" s="1">
        <v>39364</v>
      </c>
      <c r="X1613">
        <v>11.3022745185826</v>
      </c>
      <c r="Y1613" s="1">
        <v>39364</v>
      </c>
      <c r="Z1613">
        <v>1.0335527644579401</v>
      </c>
    </row>
    <row r="1614" spans="23:26" x14ac:dyDescent="0.4">
      <c r="W1614" s="1">
        <v>39365</v>
      </c>
      <c r="X1614">
        <v>11.4355155459419</v>
      </c>
      <c r="Y1614" s="1">
        <v>39365</v>
      </c>
      <c r="Z1614">
        <v>1.03128956216802</v>
      </c>
    </row>
    <row r="1615" spans="23:26" x14ac:dyDescent="0.4">
      <c r="W1615" s="1">
        <v>39366</v>
      </c>
      <c r="X1615">
        <v>11.4027036979931</v>
      </c>
      <c r="Y1615" s="1">
        <v>39366</v>
      </c>
      <c r="Z1615">
        <v>1.02060626526627</v>
      </c>
    </row>
    <row r="1616" spans="23:26" x14ac:dyDescent="0.4">
      <c r="W1616" s="1">
        <v>39367</v>
      </c>
      <c r="X1616">
        <v>11.1534494281211</v>
      </c>
      <c r="Y1616" s="1">
        <v>39367</v>
      </c>
      <c r="Z1616">
        <v>1.01597261472653</v>
      </c>
    </row>
    <row r="1617" spans="23:26" x14ac:dyDescent="0.4">
      <c r="W1617" s="1">
        <v>39370</v>
      </c>
      <c r="X1617">
        <v>11.2034437331655</v>
      </c>
      <c r="Y1617" s="1">
        <v>39370</v>
      </c>
      <c r="Z1617">
        <v>1.0190170679789201</v>
      </c>
    </row>
    <row r="1618" spans="23:26" x14ac:dyDescent="0.4">
      <c r="W1618" s="1">
        <v>39371</v>
      </c>
      <c r="X1618">
        <v>10.916580295362399</v>
      </c>
      <c r="Y1618" s="1">
        <v>39371</v>
      </c>
      <c r="Z1618">
        <v>1.00990545899374</v>
      </c>
    </row>
    <row r="1619" spans="23:26" x14ac:dyDescent="0.4">
      <c r="W1619" s="1">
        <v>39372</v>
      </c>
      <c r="X1619">
        <v>10.935108991435101</v>
      </c>
      <c r="Y1619" s="1">
        <v>39372</v>
      </c>
      <c r="Z1619">
        <v>1.02324305270952</v>
      </c>
    </row>
    <row r="1620" spans="23:26" x14ac:dyDescent="0.4">
      <c r="W1620" s="1">
        <v>39373</v>
      </c>
      <c r="X1620">
        <v>11.0178424043626</v>
      </c>
      <c r="Y1620" s="1">
        <v>39373</v>
      </c>
      <c r="Z1620">
        <v>1.0223451548064599</v>
      </c>
    </row>
    <row r="1621" spans="23:26" x14ac:dyDescent="0.4">
      <c r="W1621" s="1">
        <v>39374</v>
      </c>
      <c r="X1621">
        <v>10.9444908175732</v>
      </c>
      <c r="Y1621" s="1">
        <v>39374</v>
      </c>
      <c r="Z1621">
        <v>1.0325126472828801</v>
      </c>
    </row>
    <row r="1622" spans="23:26" x14ac:dyDescent="0.4">
      <c r="W1622" s="1">
        <v>39377</v>
      </c>
      <c r="X1622">
        <v>10.5662706943343</v>
      </c>
      <c r="Y1622" s="1">
        <v>39377</v>
      </c>
      <c r="Z1622">
        <v>1.0318181089548599</v>
      </c>
    </row>
    <row r="1623" spans="23:26" x14ac:dyDescent="0.4">
      <c r="W1623" s="1">
        <v>39378</v>
      </c>
      <c r="X1623">
        <v>10.711310615858601</v>
      </c>
      <c r="Y1623" s="1">
        <v>39378</v>
      </c>
      <c r="Z1623">
        <v>1.0248729642582799</v>
      </c>
    </row>
    <row r="1624" spans="23:26" x14ac:dyDescent="0.4">
      <c r="W1624" s="1">
        <v>39379</v>
      </c>
      <c r="X1624">
        <v>10.5500946166294</v>
      </c>
      <c r="Y1624" s="1">
        <v>39379</v>
      </c>
      <c r="Z1624">
        <v>1.01631440425894</v>
      </c>
    </row>
    <row r="1625" spans="23:26" x14ac:dyDescent="0.4">
      <c r="W1625" s="1">
        <v>39380</v>
      </c>
      <c r="X1625">
        <v>10.5890051350509</v>
      </c>
      <c r="Y1625" s="1">
        <v>39380</v>
      </c>
      <c r="Z1625">
        <v>0.997438764491833</v>
      </c>
    </row>
    <row r="1626" spans="23:26" x14ac:dyDescent="0.4">
      <c r="W1626" s="1">
        <v>39381</v>
      </c>
      <c r="X1626">
        <v>10.9302237577377</v>
      </c>
      <c r="Y1626" s="1">
        <v>39381</v>
      </c>
      <c r="Z1626">
        <v>1.00213047049811</v>
      </c>
    </row>
    <row r="1627" spans="23:26" x14ac:dyDescent="0.4">
      <c r="W1627" s="1">
        <v>39384</v>
      </c>
      <c r="X1627">
        <v>11.152391677820599</v>
      </c>
      <c r="Y1627" s="1">
        <v>39384</v>
      </c>
      <c r="Z1627">
        <v>1.0038763980957901</v>
      </c>
    </row>
    <row r="1628" spans="23:26" x14ac:dyDescent="0.4">
      <c r="W1628" s="1">
        <v>39385</v>
      </c>
      <c r="X1628">
        <v>11.0454114559664</v>
      </c>
      <c r="Y1628" s="1">
        <v>39385</v>
      </c>
      <c r="Z1628">
        <v>1.00015939301241</v>
      </c>
    </row>
    <row r="1629" spans="23:26" x14ac:dyDescent="0.4">
      <c r="W1629" s="1">
        <v>39386</v>
      </c>
      <c r="X1629">
        <v>11.037691101160901</v>
      </c>
      <c r="Y1629" s="1">
        <v>39386</v>
      </c>
      <c r="Z1629">
        <v>0.99347286679800195</v>
      </c>
    </row>
    <row r="1630" spans="23:26" x14ac:dyDescent="0.4">
      <c r="W1630" s="1">
        <v>39387</v>
      </c>
      <c r="X1630">
        <v>10.8306319830102</v>
      </c>
      <c r="Y1630" s="1">
        <v>39387</v>
      </c>
      <c r="Z1630">
        <v>0.97340800530055005</v>
      </c>
    </row>
    <row r="1631" spans="23:26" x14ac:dyDescent="0.4">
      <c r="W1631" s="1">
        <v>39388</v>
      </c>
      <c r="X1631">
        <v>10.459855584353701</v>
      </c>
      <c r="Y1631" s="1">
        <v>39388</v>
      </c>
      <c r="Z1631">
        <v>0.96226031807175205</v>
      </c>
    </row>
    <row r="1632" spans="23:26" x14ac:dyDescent="0.4">
      <c r="W1632" s="1">
        <v>39391</v>
      </c>
      <c r="X1632">
        <v>10.4048614714689</v>
      </c>
      <c r="Y1632" s="1">
        <v>39391</v>
      </c>
      <c r="Z1632">
        <v>0.96026090618067095</v>
      </c>
    </row>
    <row r="1633" spans="23:26" x14ac:dyDescent="0.4">
      <c r="W1633" s="1">
        <v>39392</v>
      </c>
      <c r="X1633">
        <v>10.6183860237429</v>
      </c>
      <c r="Y1633" s="1">
        <v>39392</v>
      </c>
      <c r="Z1633">
        <v>0.95979083034950996</v>
      </c>
    </row>
    <row r="1634" spans="23:26" x14ac:dyDescent="0.4">
      <c r="W1634" s="1">
        <v>39393</v>
      </c>
      <c r="X1634">
        <v>10.663623718161899</v>
      </c>
      <c r="Y1634" s="1">
        <v>39393</v>
      </c>
      <c r="Z1634">
        <v>0.96597986242409395</v>
      </c>
    </row>
    <row r="1635" spans="23:26" x14ac:dyDescent="0.4">
      <c r="W1635" s="1">
        <v>39394</v>
      </c>
      <c r="X1635">
        <v>10.2616204610226</v>
      </c>
      <c r="Y1635" s="1">
        <v>39394</v>
      </c>
      <c r="Z1635">
        <v>0.96217633231660504</v>
      </c>
    </row>
    <row r="1636" spans="23:26" x14ac:dyDescent="0.4">
      <c r="W1636" s="1">
        <v>39395</v>
      </c>
      <c r="X1636">
        <v>10.397474895465701</v>
      </c>
      <c r="Y1636" s="1">
        <v>39395</v>
      </c>
      <c r="Z1636">
        <v>0.96645433895898303</v>
      </c>
    </row>
    <row r="1637" spans="23:26" x14ac:dyDescent="0.4">
      <c r="W1637" s="1">
        <v>39398</v>
      </c>
      <c r="X1637">
        <v>10.1021804752228</v>
      </c>
      <c r="Y1637" s="1">
        <v>39398</v>
      </c>
      <c r="Z1637">
        <v>0.97104213178083298</v>
      </c>
    </row>
    <row r="1638" spans="23:26" x14ac:dyDescent="0.4">
      <c r="W1638" s="1">
        <v>39399</v>
      </c>
      <c r="X1638">
        <v>10.1605095938153</v>
      </c>
      <c r="Y1638" s="1">
        <v>39399</v>
      </c>
      <c r="Z1638">
        <v>0.97337186986219804</v>
      </c>
    </row>
    <row r="1639" spans="23:26" x14ac:dyDescent="0.4">
      <c r="W1639" s="1">
        <v>39400</v>
      </c>
      <c r="X1639">
        <v>10.486084816923</v>
      </c>
      <c r="Y1639" s="1">
        <v>39400</v>
      </c>
      <c r="Z1639">
        <v>0.98302304423657005</v>
      </c>
    </row>
    <row r="1640" spans="23:26" x14ac:dyDescent="0.4">
      <c r="W1640" s="1">
        <v>39401</v>
      </c>
      <c r="X1640">
        <v>10.5306476729747</v>
      </c>
      <c r="Y1640" s="1">
        <v>39401</v>
      </c>
      <c r="Z1640">
        <v>0.99854329047409696</v>
      </c>
    </row>
    <row r="1641" spans="23:26" x14ac:dyDescent="0.4">
      <c r="W1641" s="1">
        <v>39402</v>
      </c>
      <c r="X1641">
        <v>10.4070908097982</v>
      </c>
      <c r="Y1641" s="1">
        <v>39402</v>
      </c>
      <c r="Z1641">
        <v>0.99998779084276002</v>
      </c>
    </row>
    <row r="1642" spans="23:26" x14ac:dyDescent="0.4">
      <c r="W1642" s="1">
        <v>39405</v>
      </c>
      <c r="X1642">
        <v>10.192918467474099</v>
      </c>
      <c r="Y1642" s="1">
        <v>39405</v>
      </c>
      <c r="Z1642">
        <v>0.99722670309992001</v>
      </c>
    </row>
    <row r="1643" spans="23:26" x14ac:dyDescent="0.4">
      <c r="W1643" s="1">
        <v>39406</v>
      </c>
      <c r="X1643">
        <v>10.033620613513101</v>
      </c>
      <c r="Y1643" s="1">
        <v>39406</v>
      </c>
      <c r="Z1643">
        <v>0.99356772141567695</v>
      </c>
    </row>
    <row r="1644" spans="23:26" x14ac:dyDescent="0.4">
      <c r="W1644" s="1">
        <v>39407</v>
      </c>
      <c r="X1644">
        <v>9.63246877227275</v>
      </c>
      <c r="Y1644" s="1">
        <v>39407</v>
      </c>
      <c r="Z1644">
        <v>0.987650523524637</v>
      </c>
    </row>
    <row r="1645" spans="23:26" x14ac:dyDescent="0.4">
      <c r="W1645" s="1">
        <v>39408</v>
      </c>
      <c r="X1645">
        <v>9.65887569326968</v>
      </c>
      <c r="Y1645" s="1">
        <v>39408</v>
      </c>
      <c r="Z1645">
        <v>0.99362567283464798</v>
      </c>
    </row>
    <row r="1646" spans="23:26" x14ac:dyDescent="0.4">
      <c r="W1646" s="1">
        <v>39409</v>
      </c>
      <c r="X1646">
        <v>9.6412333625032094</v>
      </c>
      <c r="Y1646" s="1">
        <v>39409</v>
      </c>
      <c r="Z1646">
        <v>1.00302227975299</v>
      </c>
    </row>
    <row r="1647" spans="23:26" x14ac:dyDescent="0.4">
      <c r="W1647" s="1">
        <v>39412</v>
      </c>
      <c r="X1647">
        <v>9.9282530889995204</v>
      </c>
      <c r="Y1647" s="1">
        <v>39412</v>
      </c>
      <c r="Z1647">
        <v>0.98637038073767602</v>
      </c>
    </row>
    <row r="1648" spans="23:26" x14ac:dyDescent="0.4">
      <c r="W1648" s="1">
        <v>39413</v>
      </c>
      <c r="X1648">
        <v>9.9528164479282601</v>
      </c>
      <c r="Y1648" s="1">
        <v>39413</v>
      </c>
      <c r="Z1648">
        <v>0.98727673725745801</v>
      </c>
    </row>
    <row r="1649" spans="23:26" x14ac:dyDescent="0.4">
      <c r="W1649" s="1">
        <v>39414</v>
      </c>
      <c r="X1649">
        <v>9.8540358851967706</v>
      </c>
      <c r="Y1649" s="1">
        <v>39414</v>
      </c>
      <c r="Z1649">
        <v>0.99220082384381003</v>
      </c>
    </row>
    <row r="1650" spans="23:26" x14ac:dyDescent="0.4">
      <c r="W1650" s="1">
        <v>39415</v>
      </c>
      <c r="X1650">
        <v>10.164122747033201</v>
      </c>
      <c r="Y1650" s="1">
        <v>39415</v>
      </c>
      <c r="Z1650">
        <v>0.99871928733039605</v>
      </c>
    </row>
    <row r="1651" spans="23:26" x14ac:dyDescent="0.4">
      <c r="W1651" s="1">
        <v>39416</v>
      </c>
      <c r="X1651">
        <v>10.3378755110952</v>
      </c>
      <c r="Y1651" s="1">
        <v>39416</v>
      </c>
      <c r="Z1651">
        <v>1.0022812370735701</v>
      </c>
    </row>
    <row r="1652" spans="23:26" x14ac:dyDescent="0.4">
      <c r="W1652" s="1">
        <v>39419</v>
      </c>
      <c r="X1652">
        <v>10.238043004073001</v>
      </c>
      <c r="Y1652" s="1">
        <v>39419</v>
      </c>
      <c r="Z1652">
        <v>0.99386440221341599</v>
      </c>
    </row>
    <row r="1653" spans="23:26" x14ac:dyDescent="0.4">
      <c r="W1653" s="1">
        <v>39420</v>
      </c>
      <c r="X1653">
        <v>10.306694941073999</v>
      </c>
      <c r="Y1653" s="1">
        <v>39420</v>
      </c>
      <c r="Z1653">
        <v>0.99051244372606395</v>
      </c>
    </row>
    <row r="1654" spans="23:26" x14ac:dyDescent="0.4">
      <c r="W1654" s="1">
        <v>39421</v>
      </c>
      <c r="X1654">
        <v>10.328931409371799</v>
      </c>
      <c r="Y1654" s="1">
        <v>39421</v>
      </c>
      <c r="Z1654">
        <v>0.98041783197358501</v>
      </c>
    </row>
    <row r="1655" spans="23:26" x14ac:dyDescent="0.4">
      <c r="W1655" s="1">
        <v>39422</v>
      </c>
      <c r="X1655">
        <v>10.5190889862382</v>
      </c>
      <c r="Y1655" s="1">
        <v>39422</v>
      </c>
      <c r="Z1655">
        <v>0.98830298328204402</v>
      </c>
    </row>
    <row r="1656" spans="23:26" x14ac:dyDescent="0.4">
      <c r="W1656" s="1">
        <v>39423</v>
      </c>
      <c r="X1656">
        <v>10.506073117561799</v>
      </c>
      <c r="Y1656" s="1">
        <v>39423</v>
      </c>
      <c r="Z1656">
        <v>0.99607896599769996</v>
      </c>
    </row>
    <row r="1657" spans="23:26" x14ac:dyDescent="0.4">
      <c r="W1657" s="1">
        <v>39426</v>
      </c>
      <c r="X1657">
        <v>10.4334062187499</v>
      </c>
      <c r="Y1657" s="1">
        <v>39426</v>
      </c>
      <c r="Z1657">
        <v>1.0018149087478401</v>
      </c>
    </row>
    <row r="1658" spans="23:26" x14ac:dyDescent="0.4">
      <c r="W1658" s="1">
        <v>39427</v>
      </c>
      <c r="X1658">
        <v>10.5183115206981</v>
      </c>
      <c r="Y1658" s="1">
        <v>39427</v>
      </c>
      <c r="Z1658">
        <v>0.99930790914838097</v>
      </c>
    </row>
    <row r="1659" spans="23:26" x14ac:dyDescent="0.4">
      <c r="W1659" s="1">
        <v>39428</v>
      </c>
      <c r="X1659">
        <v>10.4687663391265</v>
      </c>
      <c r="Y1659" s="1">
        <v>39428</v>
      </c>
      <c r="Z1659">
        <v>0.99338222216150895</v>
      </c>
    </row>
    <row r="1660" spans="23:26" x14ac:dyDescent="0.4">
      <c r="W1660" s="1">
        <v>39429</v>
      </c>
      <c r="X1660">
        <v>10.4063315848451</v>
      </c>
      <c r="Y1660" s="1">
        <v>39429</v>
      </c>
      <c r="Z1660">
        <v>0.99526779876176596</v>
      </c>
    </row>
    <row r="1661" spans="23:26" x14ac:dyDescent="0.4">
      <c r="W1661" s="1">
        <v>39430</v>
      </c>
      <c r="X1661">
        <v>10.321833457133399</v>
      </c>
      <c r="Y1661" s="1">
        <v>39430</v>
      </c>
      <c r="Z1661">
        <v>1.0022778108878001</v>
      </c>
    </row>
    <row r="1662" spans="23:26" x14ac:dyDescent="0.4">
      <c r="W1662" s="1">
        <v>39433</v>
      </c>
      <c r="X1662">
        <v>10.058580277221401</v>
      </c>
      <c r="Y1662" s="1">
        <v>39433</v>
      </c>
      <c r="Z1662">
        <v>1.00646275396412</v>
      </c>
    </row>
    <row r="1663" spans="23:26" x14ac:dyDescent="0.4">
      <c r="W1663" s="1">
        <v>39434</v>
      </c>
      <c r="X1663">
        <v>10.2337293375007</v>
      </c>
      <c r="Y1663" s="1">
        <v>39434</v>
      </c>
      <c r="Z1663">
        <v>1.0139750871609601</v>
      </c>
    </row>
    <row r="1664" spans="23:26" x14ac:dyDescent="0.4">
      <c r="W1664" s="1">
        <v>39436</v>
      </c>
      <c r="X1664">
        <v>10.167464883630601</v>
      </c>
      <c r="Y1664" s="1">
        <v>39436</v>
      </c>
      <c r="Z1664">
        <v>1.01700769574341</v>
      </c>
    </row>
    <row r="1665" spans="23:26" x14ac:dyDescent="0.4">
      <c r="W1665" s="1">
        <v>39437</v>
      </c>
      <c r="X1665">
        <v>10.4271165808702</v>
      </c>
      <c r="Y1665" s="1">
        <v>39437</v>
      </c>
      <c r="Z1665">
        <v>1.0203609015761099</v>
      </c>
    </row>
    <row r="1666" spans="23:26" x14ac:dyDescent="0.4">
      <c r="W1666" s="1">
        <v>39440</v>
      </c>
      <c r="X1666">
        <v>10.5896591018482</v>
      </c>
      <c r="Y1666" s="1">
        <v>39440</v>
      </c>
      <c r="Z1666">
        <v>1.01282747560859</v>
      </c>
    </row>
    <row r="1667" spans="23:26" x14ac:dyDescent="0.4">
      <c r="W1667" s="1">
        <v>39442</v>
      </c>
      <c r="X1667">
        <v>10.6089313064232</v>
      </c>
      <c r="Y1667" s="1">
        <v>39442</v>
      </c>
      <c r="Z1667">
        <v>1.02141902423366</v>
      </c>
    </row>
    <row r="1668" spans="23:26" x14ac:dyDescent="0.4">
      <c r="W1668" s="1">
        <v>39443</v>
      </c>
      <c r="X1668">
        <v>10.599057931507099</v>
      </c>
      <c r="Y1668" s="1">
        <v>39443</v>
      </c>
      <c r="Z1668">
        <v>1.0208990692791</v>
      </c>
    </row>
    <row r="1669" spans="23:26" x14ac:dyDescent="0.4">
      <c r="W1669" s="1">
        <v>39444</v>
      </c>
      <c r="X1669">
        <v>10.5531541971616</v>
      </c>
      <c r="Y1669" s="1">
        <v>39444</v>
      </c>
      <c r="Z1669">
        <v>1.02523771361414</v>
      </c>
    </row>
    <row r="1670" spans="23:26" x14ac:dyDescent="0.4">
      <c r="W1670" s="1">
        <v>39449</v>
      </c>
      <c r="X1670">
        <v>10.3088537940748</v>
      </c>
      <c r="Y1670" s="1">
        <v>39449</v>
      </c>
      <c r="Z1670">
        <v>1.0268322611212199</v>
      </c>
    </row>
    <row r="1671" spans="23:26" x14ac:dyDescent="0.4">
      <c r="W1671" s="1">
        <v>39450</v>
      </c>
      <c r="X1671">
        <v>10.2752883360276</v>
      </c>
      <c r="Y1671" s="1">
        <v>39450</v>
      </c>
      <c r="Z1671">
        <v>1.02625371066698</v>
      </c>
    </row>
    <row r="1672" spans="23:26" x14ac:dyDescent="0.4">
      <c r="W1672" s="1">
        <v>39451</v>
      </c>
      <c r="X1672">
        <v>10.281147458286201</v>
      </c>
      <c r="Y1672" s="1">
        <v>39451</v>
      </c>
      <c r="Z1672">
        <v>1.02213649212528</v>
      </c>
    </row>
    <row r="1673" spans="23:26" x14ac:dyDescent="0.4">
      <c r="W1673" s="1">
        <v>39454</v>
      </c>
      <c r="X1673">
        <v>10.0860716130501</v>
      </c>
      <c r="Y1673" s="1">
        <v>39454</v>
      </c>
      <c r="Z1673">
        <v>1.02339394211608</v>
      </c>
    </row>
    <row r="1674" spans="23:26" x14ac:dyDescent="0.4">
      <c r="W1674" s="1">
        <v>39455</v>
      </c>
      <c r="X1674">
        <v>10.125827397162</v>
      </c>
      <c r="Y1674" s="1">
        <v>39455</v>
      </c>
      <c r="Z1674">
        <v>1.0301927369500301</v>
      </c>
    </row>
    <row r="1675" spans="23:26" x14ac:dyDescent="0.4">
      <c r="W1675" s="1">
        <v>39456</v>
      </c>
      <c r="X1675">
        <v>10.213701629711901</v>
      </c>
      <c r="Y1675" s="1">
        <v>39456</v>
      </c>
      <c r="Z1675">
        <v>1.02936328003594</v>
      </c>
    </row>
    <row r="1676" spans="23:26" x14ac:dyDescent="0.4">
      <c r="W1676" s="1">
        <v>39457</v>
      </c>
      <c r="X1676">
        <v>10.0751113016746</v>
      </c>
      <c r="Y1676" s="1">
        <v>39457</v>
      </c>
      <c r="Z1676">
        <v>1.02895381256184</v>
      </c>
    </row>
    <row r="1677" spans="23:26" x14ac:dyDescent="0.4">
      <c r="W1677" s="1">
        <v>39458</v>
      </c>
      <c r="X1677">
        <v>9.8334666800483994</v>
      </c>
      <c r="Y1677" s="1">
        <v>39458</v>
      </c>
      <c r="Z1677">
        <v>1.0270203124375401</v>
      </c>
    </row>
    <row r="1678" spans="23:26" x14ac:dyDescent="0.4">
      <c r="W1678" s="1">
        <v>39461</v>
      </c>
      <c r="X1678">
        <v>9.7294181499447205</v>
      </c>
      <c r="Y1678" s="1">
        <v>39461</v>
      </c>
      <c r="Z1678">
        <v>1.0235690565223601</v>
      </c>
    </row>
    <row r="1679" spans="23:26" x14ac:dyDescent="0.4">
      <c r="W1679" s="1">
        <v>39462</v>
      </c>
      <c r="X1679">
        <v>9.6286736518764595</v>
      </c>
      <c r="Y1679" s="1">
        <v>39462</v>
      </c>
      <c r="Z1679">
        <v>1.02174187420461</v>
      </c>
    </row>
    <row r="1680" spans="23:26" x14ac:dyDescent="0.4">
      <c r="W1680" s="1">
        <v>39463</v>
      </c>
      <c r="X1680">
        <v>9.4170753819701698</v>
      </c>
      <c r="Y1680" s="1">
        <v>39463</v>
      </c>
      <c r="Z1680">
        <v>1.0225807469976</v>
      </c>
    </row>
    <row r="1681" spans="23:26" x14ac:dyDescent="0.4">
      <c r="W1681" s="1">
        <v>39464</v>
      </c>
      <c r="X1681">
        <v>9.6107821279730796</v>
      </c>
      <c r="Y1681" s="1">
        <v>39464</v>
      </c>
      <c r="Z1681">
        <v>1.0294385258254</v>
      </c>
    </row>
    <row r="1682" spans="23:26" x14ac:dyDescent="0.4">
      <c r="W1682" s="1">
        <v>39465</v>
      </c>
      <c r="X1682">
        <v>9.7690522395524297</v>
      </c>
      <c r="Y1682" s="1">
        <v>39465</v>
      </c>
      <c r="Z1682">
        <v>1.04115395232887</v>
      </c>
    </row>
    <row r="1683" spans="23:26" x14ac:dyDescent="0.4">
      <c r="W1683" s="1">
        <v>39468</v>
      </c>
      <c r="X1683">
        <v>9.6111296334921299</v>
      </c>
      <c r="Y1683" s="1">
        <v>39468</v>
      </c>
      <c r="Z1683">
        <v>1.0535052016417601</v>
      </c>
    </row>
    <row r="1684" spans="23:26" x14ac:dyDescent="0.4">
      <c r="W1684" s="1">
        <v>39469</v>
      </c>
      <c r="X1684">
        <v>9.2526058615818396</v>
      </c>
      <c r="Y1684" s="1">
        <v>39469</v>
      </c>
      <c r="Z1684">
        <v>1.05857113597651</v>
      </c>
    </row>
    <row r="1685" spans="23:26" x14ac:dyDescent="0.4">
      <c r="W1685" s="1">
        <v>39470</v>
      </c>
      <c r="X1685">
        <v>9.3159744090467704</v>
      </c>
      <c r="Y1685" s="1">
        <v>39470</v>
      </c>
      <c r="Z1685">
        <v>1.0523179293015199</v>
      </c>
    </row>
    <row r="1686" spans="23:26" x14ac:dyDescent="0.4">
      <c r="W1686" s="1">
        <v>39471</v>
      </c>
      <c r="X1686">
        <v>9.5352565210354197</v>
      </c>
      <c r="Y1686" s="1">
        <v>39471</v>
      </c>
      <c r="Z1686">
        <v>1.05669876191072</v>
      </c>
    </row>
    <row r="1687" spans="23:26" x14ac:dyDescent="0.4">
      <c r="W1687" s="1">
        <v>39472</v>
      </c>
      <c r="X1687">
        <v>9.6219597226670004</v>
      </c>
      <c r="Y1687" s="1">
        <v>39472</v>
      </c>
      <c r="Z1687">
        <v>1.0475151538498799</v>
      </c>
    </row>
    <row r="1688" spans="23:26" x14ac:dyDescent="0.4">
      <c r="W1688" s="1">
        <v>39475</v>
      </c>
      <c r="X1688">
        <v>9.28228378284531</v>
      </c>
      <c r="Y1688" s="1">
        <v>39475</v>
      </c>
      <c r="Z1688">
        <v>1.05192284453216</v>
      </c>
    </row>
    <row r="1689" spans="23:26" x14ac:dyDescent="0.4">
      <c r="W1689" s="1">
        <v>39476</v>
      </c>
      <c r="X1689">
        <v>9.3683092067070408</v>
      </c>
      <c r="Y1689" s="1">
        <v>39476</v>
      </c>
      <c r="Z1689">
        <v>1.05015045182662</v>
      </c>
    </row>
    <row r="1690" spans="23:26" x14ac:dyDescent="0.4">
      <c r="W1690" s="1">
        <v>39477</v>
      </c>
      <c r="X1690">
        <v>9.2370691325101806</v>
      </c>
      <c r="Y1690" s="1">
        <v>39477</v>
      </c>
      <c r="Z1690">
        <v>1.0615246543769801</v>
      </c>
    </row>
    <row r="1691" spans="23:26" x14ac:dyDescent="0.4">
      <c r="W1691" s="1">
        <v>39478</v>
      </c>
      <c r="X1691">
        <v>9.4595597271519196</v>
      </c>
      <c r="Y1691" s="1">
        <v>39478</v>
      </c>
      <c r="Z1691">
        <v>1.0646285622246601</v>
      </c>
    </row>
    <row r="1692" spans="23:26" x14ac:dyDescent="0.4">
      <c r="W1692" s="1">
        <v>39479</v>
      </c>
      <c r="X1692">
        <v>9.4922666124892796</v>
      </c>
      <c r="Y1692" s="1">
        <v>39479</v>
      </c>
      <c r="Z1692">
        <v>1.06178106174487</v>
      </c>
    </row>
    <row r="1693" spans="23:26" x14ac:dyDescent="0.4">
      <c r="W1693" s="1">
        <v>39482</v>
      </c>
      <c r="X1693">
        <v>9.8426589284278503</v>
      </c>
      <c r="Y1693" s="1">
        <v>39482</v>
      </c>
      <c r="Z1693">
        <v>1.06449707608924</v>
      </c>
    </row>
    <row r="1694" spans="23:26" x14ac:dyDescent="0.4">
      <c r="W1694" s="1">
        <v>39483</v>
      </c>
      <c r="X1694">
        <v>9.9232990778052894</v>
      </c>
      <c r="Y1694" s="1">
        <v>39483</v>
      </c>
      <c r="Z1694">
        <v>1.06954519984063</v>
      </c>
    </row>
    <row r="1695" spans="23:26" x14ac:dyDescent="0.4">
      <c r="W1695" s="1">
        <v>39489</v>
      </c>
      <c r="X1695">
        <v>9.6106983647290498</v>
      </c>
      <c r="Y1695" s="1">
        <v>39489</v>
      </c>
      <c r="Z1695">
        <v>1.07487906156519</v>
      </c>
    </row>
    <row r="1696" spans="23:26" x14ac:dyDescent="0.4">
      <c r="W1696" s="1">
        <v>39490</v>
      </c>
      <c r="X1696">
        <v>9.6473258959588399</v>
      </c>
      <c r="Y1696" s="1">
        <v>39490</v>
      </c>
      <c r="Z1696">
        <v>1.07825939533515</v>
      </c>
    </row>
    <row r="1697" spans="23:26" x14ac:dyDescent="0.4">
      <c r="W1697" s="1">
        <v>39491</v>
      </c>
      <c r="X1697">
        <v>9.6293091544954006</v>
      </c>
      <c r="Y1697" s="1">
        <v>39491</v>
      </c>
      <c r="Z1697">
        <v>1.0833293250893901</v>
      </c>
    </row>
    <row r="1698" spans="23:26" x14ac:dyDescent="0.4">
      <c r="W1698" s="1">
        <v>39492</v>
      </c>
      <c r="X1698">
        <v>9.9442023554899102</v>
      </c>
      <c r="Y1698" s="1">
        <v>39492</v>
      </c>
      <c r="Z1698">
        <v>1.0744043435622399</v>
      </c>
    </row>
    <row r="1699" spans="23:26" x14ac:dyDescent="0.4">
      <c r="W1699" s="1">
        <v>39493</v>
      </c>
      <c r="X1699">
        <v>9.9831441276983597</v>
      </c>
      <c r="Y1699" s="1">
        <v>39493</v>
      </c>
      <c r="Z1699">
        <v>1.08211315575425</v>
      </c>
    </row>
    <row r="1700" spans="23:26" x14ac:dyDescent="0.4">
      <c r="W1700" s="1">
        <v>39496</v>
      </c>
      <c r="X1700">
        <v>10.0450448323588</v>
      </c>
      <c r="Y1700" s="1">
        <v>39496</v>
      </c>
      <c r="Z1700">
        <v>1.0879422412102</v>
      </c>
    </row>
    <row r="1701" spans="23:26" x14ac:dyDescent="0.4">
      <c r="W1701" s="1">
        <v>39497</v>
      </c>
      <c r="X1701">
        <v>10.165422722913201</v>
      </c>
      <c r="Y1701" s="1">
        <v>39497</v>
      </c>
      <c r="Z1701">
        <v>1.0864200622123401</v>
      </c>
    </row>
    <row r="1702" spans="23:26" x14ac:dyDescent="0.4">
      <c r="W1702" s="1">
        <v>39498</v>
      </c>
      <c r="X1702">
        <v>9.9787091322092998</v>
      </c>
      <c r="Y1702" s="1">
        <v>39498</v>
      </c>
      <c r="Z1702">
        <v>1.0887971514113499</v>
      </c>
    </row>
    <row r="1703" spans="23:26" x14ac:dyDescent="0.4">
      <c r="W1703" s="1">
        <v>39499</v>
      </c>
      <c r="X1703">
        <v>10.0841742362608</v>
      </c>
      <c r="Y1703" s="1">
        <v>39499</v>
      </c>
      <c r="Z1703">
        <v>1.087488124506</v>
      </c>
    </row>
    <row r="1704" spans="23:26" x14ac:dyDescent="0.4">
      <c r="W1704" s="1">
        <v>39500</v>
      </c>
      <c r="X1704">
        <v>9.9529871507130192</v>
      </c>
      <c r="Y1704" s="1">
        <v>39500</v>
      </c>
      <c r="Z1704">
        <v>1.08672589285513</v>
      </c>
    </row>
    <row r="1705" spans="23:26" x14ac:dyDescent="0.4">
      <c r="W1705" s="1">
        <v>39503</v>
      </c>
      <c r="X1705">
        <v>10.032825082516499</v>
      </c>
      <c r="Y1705" s="1">
        <v>39503</v>
      </c>
      <c r="Z1705">
        <v>1.0791202042263</v>
      </c>
    </row>
    <row r="1706" spans="23:26" x14ac:dyDescent="0.4">
      <c r="W1706" s="1">
        <v>39504</v>
      </c>
      <c r="X1706">
        <v>10.026402436163201</v>
      </c>
      <c r="Y1706" s="1">
        <v>39504</v>
      </c>
      <c r="Z1706">
        <v>1.07778901960274</v>
      </c>
    </row>
    <row r="1707" spans="23:26" x14ac:dyDescent="0.4">
      <c r="W1707" s="1">
        <v>39505</v>
      </c>
      <c r="X1707">
        <v>9.9943757723818702</v>
      </c>
      <c r="Y1707" s="1">
        <v>39505</v>
      </c>
      <c r="Z1707">
        <v>1.0669988011407501</v>
      </c>
    </row>
    <row r="1708" spans="23:26" x14ac:dyDescent="0.4">
      <c r="W1708" s="1">
        <v>39506</v>
      </c>
      <c r="X1708">
        <v>10.1342597107556</v>
      </c>
      <c r="Y1708" s="1">
        <v>39506</v>
      </c>
      <c r="Z1708">
        <v>1.0731365206275501</v>
      </c>
    </row>
    <row r="1709" spans="23:26" x14ac:dyDescent="0.4">
      <c r="W1709" s="1">
        <v>39507</v>
      </c>
      <c r="X1709">
        <v>10.0406250739769</v>
      </c>
      <c r="Y1709" s="1">
        <v>39507</v>
      </c>
      <c r="Z1709">
        <v>1.0808516361060601</v>
      </c>
    </row>
    <row r="1710" spans="23:26" x14ac:dyDescent="0.4">
      <c r="W1710" s="1">
        <v>39510</v>
      </c>
      <c r="X1710">
        <v>9.8443780287846696</v>
      </c>
      <c r="Y1710" s="1">
        <v>39510</v>
      </c>
      <c r="Z1710">
        <v>1.08491712538838</v>
      </c>
    </row>
    <row r="1711" spans="23:26" x14ac:dyDescent="0.4">
      <c r="W1711" s="1">
        <v>39511</v>
      </c>
      <c r="X1711">
        <v>9.8975214398987497</v>
      </c>
      <c r="Y1711" s="1">
        <v>39511</v>
      </c>
      <c r="Z1711">
        <v>1.08837904823692</v>
      </c>
    </row>
    <row r="1712" spans="23:26" x14ac:dyDescent="0.4">
      <c r="W1712" s="1">
        <v>39512</v>
      </c>
      <c r="X1712">
        <v>9.8741627430636196</v>
      </c>
      <c r="Y1712" s="1">
        <v>39512</v>
      </c>
      <c r="Z1712">
        <v>1.08601899304765</v>
      </c>
    </row>
    <row r="1713" spans="23:26" x14ac:dyDescent="0.4">
      <c r="W1713" s="1">
        <v>39513</v>
      </c>
      <c r="X1713">
        <v>9.9560217140073899</v>
      </c>
      <c r="Y1713" s="1">
        <v>39513</v>
      </c>
      <c r="Z1713">
        <v>1.0812046583863699</v>
      </c>
    </row>
    <row r="1714" spans="23:26" x14ac:dyDescent="0.4">
      <c r="W1714" s="1">
        <v>39514</v>
      </c>
      <c r="X1714">
        <v>9.7911859072982601</v>
      </c>
      <c r="Y1714" s="1">
        <v>39514</v>
      </c>
      <c r="Z1714">
        <v>1.0848883548730499</v>
      </c>
    </row>
    <row r="1715" spans="23:26" x14ac:dyDescent="0.4">
      <c r="W1715" s="1">
        <v>39517</v>
      </c>
      <c r="X1715">
        <v>9.6499803589094206</v>
      </c>
      <c r="Y1715" s="1">
        <v>39517</v>
      </c>
      <c r="Z1715">
        <v>1.0907924370087301</v>
      </c>
    </row>
    <row r="1716" spans="23:26" x14ac:dyDescent="0.4">
      <c r="W1716" s="1">
        <v>39518</v>
      </c>
      <c r="X1716">
        <v>9.6615272366879008</v>
      </c>
      <c r="Y1716" s="1">
        <v>39518</v>
      </c>
      <c r="Z1716">
        <v>1.08340885293768</v>
      </c>
    </row>
    <row r="1717" spans="23:26" x14ac:dyDescent="0.4">
      <c r="W1717" s="1">
        <v>39519</v>
      </c>
      <c r="X1717">
        <v>9.7878335484268497</v>
      </c>
      <c r="Y1717" s="1">
        <v>39519</v>
      </c>
      <c r="Z1717">
        <v>1.0848026503683801</v>
      </c>
    </row>
    <row r="1718" spans="23:26" x14ac:dyDescent="0.4">
      <c r="W1718" s="1">
        <v>39520</v>
      </c>
      <c r="X1718">
        <v>9.6496186021046206</v>
      </c>
      <c r="Y1718" s="1">
        <v>39520</v>
      </c>
      <c r="Z1718">
        <v>1.0995190278975999</v>
      </c>
    </row>
    <row r="1719" spans="23:26" x14ac:dyDescent="0.4">
      <c r="W1719" s="1">
        <v>39521</v>
      </c>
      <c r="X1719">
        <v>9.5660485140805491</v>
      </c>
      <c r="Y1719" s="1">
        <v>39521</v>
      </c>
      <c r="Z1719">
        <v>1.09961505461423</v>
      </c>
    </row>
    <row r="1720" spans="23:26" x14ac:dyDescent="0.4">
      <c r="W1720" s="1">
        <v>39524</v>
      </c>
      <c r="X1720">
        <v>9.4273004729370893</v>
      </c>
      <c r="Y1720" s="1">
        <v>39524</v>
      </c>
      <c r="Z1720">
        <v>1.0996693928602901</v>
      </c>
    </row>
    <row r="1721" spans="23:26" x14ac:dyDescent="0.4">
      <c r="W1721" s="1">
        <v>39525</v>
      </c>
      <c r="X1721">
        <v>9.4321472146235603</v>
      </c>
      <c r="Y1721" s="1">
        <v>39525</v>
      </c>
      <c r="Z1721">
        <v>1.0896166034718899</v>
      </c>
    </row>
    <row r="1722" spans="23:26" x14ac:dyDescent="0.4">
      <c r="W1722" s="1">
        <v>39526</v>
      </c>
      <c r="X1722">
        <v>9.4939544559061897</v>
      </c>
      <c r="Y1722" s="1">
        <v>39526</v>
      </c>
      <c r="Z1722">
        <v>1.07292744753985</v>
      </c>
    </row>
    <row r="1723" spans="23:26" x14ac:dyDescent="0.4">
      <c r="W1723" s="1">
        <v>39527</v>
      </c>
      <c r="X1723">
        <v>9.3620581039006794</v>
      </c>
      <c r="Y1723" s="1">
        <v>39527</v>
      </c>
      <c r="Z1723">
        <v>1.0583567483229901</v>
      </c>
    </row>
    <row r="1724" spans="23:26" x14ac:dyDescent="0.4">
      <c r="W1724" s="1">
        <v>39528</v>
      </c>
      <c r="X1724">
        <v>9.4924469333868196</v>
      </c>
      <c r="Y1724" s="1">
        <v>39528</v>
      </c>
      <c r="Z1724">
        <v>1.0574259226479299</v>
      </c>
    </row>
    <row r="1725" spans="23:26" x14ac:dyDescent="0.4">
      <c r="W1725" s="1">
        <v>39531</v>
      </c>
      <c r="X1725">
        <v>9.5909770253878399</v>
      </c>
      <c r="Y1725" s="1">
        <v>39531</v>
      </c>
      <c r="Z1725">
        <v>1.0615584464038299</v>
      </c>
    </row>
    <row r="1726" spans="23:26" x14ac:dyDescent="0.4">
      <c r="W1726" s="1">
        <v>39532</v>
      </c>
      <c r="X1726">
        <v>9.7250679599134795</v>
      </c>
      <c r="Y1726" s="1">
        <v>39532</v>
      </c>
      <c r="Z1726">
        <v>1.06260100405417</v>
      </c>
    </row>
    <row r="1727" spans="23:26" x14ac:dyDescent="0.4">
      <c r="W1727" s="1">
        <v>39533</v>
      </c>
      <c r="X1727">
        <v>9.7467977341889007</v>
      </c>
      <c r="Y1727" s="1">
        <v>39533</v>
      </c>
      <c r="Z1727">
        <v>1.0616538282879699</v>
      </c>
    </row>
    <row r="1728" spans="23:26" x14ac:dyDescent="0.4">
      <c r="W1728" s="1">
        <v>39534</v>
      </c>
      <c r="X1728">
        <v>9.6837233566784207</v>
      </c>
      <c r="Y1728" s="1">
        <v>39534</v>
      </c>
      <c r="Z1728">
        <v>1.0577943544272399</v>
      </c>
    </row>
    <row r="1729" spans="23:26" x14ac:dyDescent="0.4">
      <c r="W1729" s="1">
        <v>39535</v>
      </c>
      <c r="X1729">
        <v>9.7282001682493906</v>
      </c>
      <c r="Y1729" s="1">
        <v>39535</v>
      </c>
      <c r="Z1729">
        <v>1.0466285903404999</v>
      </c>
    </row>
    <row r="1730" spans="23:26" x14ac:dyDescent="0.4">
      <c r="W1730" s="1">
        <v>39538</v>
      </c>
      <c r="X1730">
        <v>9.7236300662189201</v>
      </c>
      <c r="Y1730" s="1">
        <v>39538</v>
      </c>
      <c r="Z1730">
        <v>1.04417925166485</v>
      </c>
    </row>
    <row r="1731" spans="23:26" x14ac:dyDescent="0.4">
      <c r="W1731" s="1">
        <v>39539</v>
      </c>
      <c r="X1731">
        <v>9.7381439187354601</v>
      </c>
      <c r="Y1731" s="1">
        <v>39539</v>
      </c>
      <c r="Z1731">
        <v>1.0449367637214999</v>
      </c>
    </row>
    <row r="1732" spans="23:26" x14ac:dyDescent="0.4">
      <c r="W1732" s="1">
        <v>39540</v>
      </c>
      <c r="X1732">
        <v>10.070214776496799</v>
      </c>
      <c r="Y1732" s="1">
        <v>39540</v>
      </c>
      <c r="Z1732">
        <v>1.0517193924252599</v>
      </c>
    </row>
    <row r="1733" spans="23:26" x14ac:dyDescent="0.4">
      <c r="W1733" s="1">
        <v>39541</v>
      </c>
      <c r="X1733">
        <v>10.192654395846899</v>
      </c>
      <c r="Y1733" s="1">
        <v>39541</v>
      </c>
      <c r="Z1733">
        <v>1.0494428740422901</v>
      </c>
    </row>
    <row r="1734" spans="23:26" x14ac:dyDescent="0.4">
      <c r="W1734" s="1">
        <v>39542</v>
      </c>
      <c r="X1734">
        <v>10.2013042780261</v>
      </c>
      <c r="Y1734" s="1">
        <v>39542</v>
      </c>
      <c r="Z1734">
        <v>1.0504677320770299</v>
      </c>
    </row>
    <row r="1735" spans="23:26" x14ac:dyDescent="0.4">
      <c r="W1735" s="1">
        <v>39545</v>
      </c>
      <c r="X1735">
        <v>10.271662496977701</v>
      </c>
      <c r="Y1735" s="1">
        <v>39545</v>
      </c>
      <c r="Z1735">
        <v>1.05366345897702</v>
      </c>
    </row>
    <row r="1736" spans="23:26" x14ac:dyDescent="0.4">
      <c r="W1736" s="1">
        <v>39546</v>
      </c>
      <c r="X1736">
        <v>10.2053696908359</v>
      </c>
      <c r="Y1736" s="1">
        <v>39546</v>
      </c>
      <c r="Z1736">
        <v>1.0590186304437701</v>
      </c>
    </row>
    <row r="1737" spans="23:26" x14ac:dyDescent="0.4">
      <c r="W1737" s="1">
        <v>39548</v>
      </c>
      <c r="X1737">
        <v>10.2706495579024</v>
      </c>
      <c r="Y1737" s="1">
        <v>39548</v>
      </c>
      <c r="Z1737">
        <v>1.05946234015505</v>
      </c>
    </row>
    <row r="1738" spans="23:26" x14ac:dyDescent="0.4">
      <c r="W1738" s="1">
        <v>39549</v>
      </c>
      <c r="X1738">
        <v>10.3835585237027</v>
      </c>
      <c r="Y1738" s="1">
        <v>39549</v>
      </c>
      <c r="Z1738">
        <v>1.06003351499308</v>
      </c>
    </row>
    <row r="1739" spans="23:26" x14ac:dyDescent="0.4">
      <c r="W1739" s="1">
        <v>39552</v>
      </c>
      <c r="X1739">
        <v>10.2638984145433</v>
      </c>
      <c r="Y1739" s="1">
        <v>39552</v>
      </c>
      <c r="Z1739">
        <v>1.0671283979675601</v>
      </c>
    </row>
    <row r="1740" spans="23:26" x14ac:dyDescent="0.4">
      <c r="W1740" s="1">
        <v>39553</v>
      </c>
      <c r="X1740">
        <v>10.233982788294799</v>
      </c>
      <c r="Y1740" s="1">
        <v>39553</v>
      </c>
      <c r="Z1740">
        <v>1.0688009083410299</v>
      </c>
    </row>
    <row r="1741" spans="23:26" x14ac:dyDescent="0.4">
      <c r="W1741" s="1">
        <v>39554</v>
      </c>
      <c r="X1741">
        <v>10.385104190182201</v>
      </c>
      <c r="Y1741" s="1">
        <v>39554</v>
      </c>
      <c r="Z1741">
        <v>1.07529050029995</v>
      </c>
    </row>
    <row r="1742" spans="23:26" x14ac:dyDescent="0.4">
      <c r="W1742" s="1">
        <v>39555</v>
      </c>
      <c r="X1742">
        <v>10.486172264058</v>
      </c>
      <c r="Y1742" s="1">
        <v>39555</v>
      </c>
      <c r="Z1742">
        <v>1.0778340249975</v>
      </c>
    </row>
    <row r="1743" spans="23:26" x14ac:dyDescent="0.4">
      <c r="W1743" s="1">
        <v>39556</v>
      </c>
      <c r="X1743">
        <v>10.6089278918747</v>
      </c>
      <c r="Y1743" s="1">
        <v>39556</v>
      </c>
      <c r="Z1743">
        <v>1.0883509215678799</v>
      </c>
    </row>
    <row r="1744" spans="23:26" x14ac:dyDescent="0.4">
      <c r="W1744" s="1">
        <v>39559</v>
      </c>
      <c r="X1744">
        <v>10.6656606248998</v>
      </c>
      <c r="Y1744" s="1">
        <v>39559</v>
      </c>
      <c r="Z1744">
        <v>1.0767128635516501</v>
      </c>
    </row>
    <row r="1745" spans="23:26" x14ac:dyDescent="0.4">
      <c r="W1745" s="1">
        <v>39560</v>
      </c>
      <c r="X1745">
        <v>10.5200099502912</v>
      </c>
      <c r="Y1745" s="1">
        <v>39560</v>
      </c>
      <c r="Z1745">
        <v>1.0712347487507901</v>
      </c>
    </row>
    <row r="1746" spans="23:26" x14ac:dyDescent="0.4">
      <c r="W1746" s="1">
        <v>39561</v>
      </c>
      <c r="X1746">
        <v>10.660273191111701</v>
      </c>
      <c r="Y1746" s="1">
        <v>39561</v>
      </c>
      <c r="Z1746">
        <v>1.07872183159834</v>
      </c>
    </row>
    <row r="1747" spans="23:26" x14ac:dyDescent="0.4">
      <c r="W1747" s="1">
        <v>39562</v>
      </c>
      <c r="X1747">
        <v>10.6681621069571</v>
      </c>
      <c r="Y1747" s="1">
        <v>39562</v>
      </c>
      <c r="Z1747">
        <v>1.07855103520844</v>
      </c>
    </row>
    <row r="1748" spans="23:26" x14ac:dyDescent="0.4">
      <c r="W1748" s="1">
        <v>39563</v>
      </c>
      <c r="X1748">
        <v>10.8781586426076</v>
      </c>
      <c r="Y1748" s="1">
        <v>39563</v>
      </c>
      <c r="Z1748">
        <v>1.0818121721302301</v>
      </c>
    </row>
    <row r="1749" spans="23:26" x14ac:dyDescent="0.4">
      <c r="W1749" s="1">
        <v>39566</v>
      </c>
      <c r="X1749">
        <v>10.951027284635501</v>
      </c>
      <c r="Y1749" s="1">
        <v>39566</v>
      </c>
      <c r="Z1749">
        <v>1.08676283768589</v>
      </c>
    </row>
    <row r="1750" spans="23:26" x14ac:dyDescent="0.4">
      <c r="W1750" s="1">
        <v>39567</v>
      </c>
      <c r="X1750">
        <v>10.902374062986199</v>
      </c>
      <c r="Y1750" s="1">
        <v>39567</v>
      </c>
      <c r="Z1750">
        <v>1.0896826799418</v>
      </c>
    </row>
    <row r="1751" spans="23:26" x14ac:dyDescent="0.4">
      <c r="W1751" s="1">
        <v>39568</v>
      </c>
      <c r="X1751">
        <v>10.938373501688799</v>
      </c>
      <c r="Y1751" s="1">
        <v>39568</v>
      </c>
      <c r="Z1751">
        <v>1.0854387860625301</v>
      </c>
    </row>
    <row r="1752" spans="23:26" x14ac:dyDescent="0.4">
      <c r="W1752" s="1">
        <v>39570</v>
      </c>
      <c r="X1752">
        <v>11.068352902784101</v>
      </c>
      <c r="Y1752" s="1">
        <v>39570</v>
      </c>
      <c r="Z1752">
        <v>1.0837897531234499</v>
      </c>
    </row>
    <row r="1753" spans="23:26" x14ac:dyDescent="0.4">
      <c r="W1753" s="1">
        <v>39574</v>
      </c>
      <c r="X1753">
        <v>11.2554146181724</v>
      </c>
      <c r="Y1753" s="1">
        <v>39574</v>
      </c>
      <c r="Z1753">
        <v>1.0950223628226901</v>
      </c>
    </row>
    <row r="1754" spans="23:26" x14ac:dyDescent="0.4">
      <c r="W1754" s="1">
        <v>39575</v>
      </c>
      <c r="X1754">
        <v>11.2122594661645</v>
      </c>
      <c r="Y1754" s="1">
        <v>39575</v>
      </c>
      <c r="Z1754">
        <v>1.09482030758141</v>
      </c>
    </row>
    <row r="1755" spans="23:26" x14ac:dyDescent="0.4">
      <c r="W1755" s="1">
        <v>39576</v>
      </c>
      <c r="X1755">
        <v>11.2740431669659</v>
      </c>
      <c r="Y1755" s="1">
        <v>39576</v>
      </c>
      <c r="Z1755">
        <v>1.1057358567295199</v>
      </c>
    </row>
    <row r="1756" spans="23:26" x14ac:dyDescent="0.4">
      <c r="W1756" s="1">
        <v>39577</v>
      </c>
      <c r="X1756">
        <v>11.2478400916412</v>
      </c>
      <c r="Y1756" s="1">
        <v>39577</v>
      </c>
      <c r="Z1756">
        <v>1.11769316313272</v>
      </c>
    </row>
    <row r="1757" spans="23:26" x14ac:dyDescent="0.4">
      <c r="W1757" s="1">
        <v>39581</v>
      </c>
      <c r="X1757">
        <v>11.4417763168061</v>
      </c>
      <c r="Y1757" s="1">
        <v>39581</v>
      </c>
      <c r="Z1757">
        <v>1.12194268557601</v>
      </c>
    </row>
    <row r="1758" spans="23:26" x14ac:dyDescent="0.4">
      <c r="W1758" s="1">
        <v>39582</v>
      </c>
      <c r="X1758">
        <v>11.5314962730142</v>
      </c>
      <c r="Y1758" s="1">
        <v>39582</v>
      </c>
      <c r="Z1758">
        <v>1.1296997404668701</v>
      </c>
    </row>
    <row r="1759" spans="23:26" x14ac:dyDescent="0.4">
      <c r="W1759" s="1">
        <v>39583</v>
      </c>
      <c r="X1759">
        <v>11.6741365954915</v>
      </c>
      <c r="Y1759" s="1">
        <v>39583</v>
      </c>
      <c r="Z1759">
        <v>1.11646187634641</v>
      </c>
    </row>
    <row r="1760" spans="23:26" x14ac:dyDescent="0.4">
      <c r="W1760" s="1">
        <v>39584</v>
      </c>
      <c r="X1760">
        <v>11.6644379973258</v>
      </c>
      <c r="Y1760" s="1">
        <v>39584</v>
      </c>
      <c r="Z1760">
        <v>1.1138623532035601</v>
      </c>
    </row>
    <row r="1761" spans="23:26" x14ac:dyDescent="0.4">
      <c r="W1761" s="1">
        <v>39587</v>
      </c>
      <c r="X1761">
        <v>11.7242602434853</v>
      </c>
      <c r="Y1761" s="1">
        <v>39587</v>
      </c>
      <c r="Z1761">
        <v>1.12256326246376</v>
      </c>
    </row>
    <row r="1762" spans="23:26" x14ac:dyDescent="0.4">
      <c r="W1762" s="1">
        <v>39588</v>
      </c>
      <c r="X1762">
        <v>11.6206552350609</v>
      </c>
      <c r="Y1762" s="1">
        <v>39588</v>
      </c>
      <c r="Z1762">
        <v>1.12217414303481</v>
      </c>
    </row>
    <row r="1763" spans="23:26" x14ac:dyDescent="0.4">
      <c r="W1763" s="1">
        <v>39589</v>
      </c>
      <c r="X1763">
        <v>11.473190325188099</v>
      </c>
      <c r="Y1763" s="1">
        <v>39589</v>
      </c>
      <c r="Z1763">
        <v>1.12390532561421</v>
      </c>
    </row>
    <row r="1764" spans="23:26" x14ac:dyDescent="0.4">
      <c r="W1764" s="1">
        <v>39590</v>
      </c>
      <c r="X1764">
        <v>11.376756098772701</v>
      </c>
      <c r="Y1764" s="1">
        <v>39590</v>
      </c>
      <c r="Z1764">
        <v>1.12325894835993</v>
      </c>
    </row>
    <row r="1765" spans="23:26" x14ac:dyDescent="0.4">
      <c r="W1765" s="1">
        <v>39591</v>
      </c>
      <c r="X1765">
        <v>11.268956126472901</v>
      </c>
      <c r="Y1765" s="1">
        <v>39591</v>
      </c>
      <c r="Z1765">
        <v>1.11875565494016</v>
      </c>
    </row>
    <row r="1766" spans="23:26" x14ac:dyDescent="0.4">
      <c r="W1766" s="1">
        <v>39594</v>
      </c>
      <c r="X1766">
        <v>11.1363924529982</v>
      </c>
      <c r="Y1766" s="1">
        <v>39594</v>
      </c>
      <c r="Z1766">
        <v>1.1228372596699501</v>
      </c>
    </row>
    <row r="1767" spans="23:26" x14ac:dyDescent="0.4">
      <c r="W1767" s="1">
        <v>39595</v>
      </c>
      <c r="X1767">
        <v>11.2374964305316</v>
      </c>
      <c r="Y1767" s="1">
        <v>39595</v>
      </c>
      <c r="Z1767">
        <v>1.11655337769395</v>
      </c>
    </row>
    <row r="1768" spans="23:26" x14ac:dyDescent="0.4">
      <c r="W1768" s="1">
        <v>39596</v>
      </c>
      <c r="X1768">
        <v>11.1308724696261</v>
      </c>
      <c r="Y1768" s="1">
        <v>39596</v>
      </c>
      <c r="Z1768">
        <v>1.11903249303184</v>
      </c>
    </row>
    <row r="1769" spans="23:26" x14ac:dyDescent="0.4">
      <c r="W1769" s="1">
        <v>39597</v>
      </c>
      <c r="X1769">
        <v>11.347561560355601</v>
      </c>
      <c r="Y1769" s="1">
        <v>39597</v>
      </c>
      <c r="Z1769">
        <v>1.1159191032981699</v>
      </c>
    </row>
    <row r="1770" spans="23:26" x14ac:dyDescent="0.4">
      <c r="W1770" s="1">
        <v>39598</v>
      </c>
      <c r="X1770">
        <v>11.439826417508</v>
      </c>
      <c r="Y1770" s="1">
        <v>39598</v>
      </c>
      <c r="Z1770">
        <v>1.1195234942222301</v>
      </c>
    </row>
    <row r="1771" spans="23:26" x14ac:dyDescent="0.4">
      <c r="W1771" s="1">
        <v>39601</v>
      </c>
      <c r="X1771">
        <v>11.395867853330699</v>
      </c>
      <c r="Y1771" s="1">
        <v>39601</v>
      </c>
      <c r="Z1771">
        <v>1.11854454427582</v>
      </c>
    </row>
    <row r="1772" spans="23:26" x14ac:dyDescent="0.4">
      <c r="W1772" s="1">
        <v>39602</v>
      </c>
      <c r="X1772">
        <v>11.1802508003881</v>
      </c>
      <c r="Y1772" s="1">
        <v>39602</v>
      </c>
      <c r="Z1772">
        <v>1.1149968295683901</v>
      </c>
    </row>
    <row r="1773" spans="23:26" x14ac:dyDescent="0.4">
      <c r="W1773" s="1">
        <v>39603</v>
      </c>
      <c r="X1773">
        <v>11.2633246254412</v>
      </c>
      <c r="Y1773" s="1">
        <v>39603</v>
      </c>
      <c r="Z1773">
        <v>1.1140631644849699</v>
      </c>
    </row>
    <row r="1774" spans="23:26" x14ac:dyDescent="0.4">
      <c r="W1774" s="1">
        <v>39604</v>
      </c>
      <c r="X1774">
        <v>11.188886728740901</v>
      </c>
      <c r="Y1774" s="1">
        <v>39604</v>
      </c>
      <c r="Z1774">
        <v>1.1088580079056001</v>
      </c>
    </row>
    <row r="1775" spans="23:26" x14ac:dyDescent="0.4">
      <c r="W1775" s="1">
        <v>39608</v>
      </c>
      <c r="X1775">
        <v>11.023451632479899</v>
      </c>
      <c r="Y1775" s="1">
        <v>39608</v>
      </c>
      <c r="Z1775">
        <v>1.10859781882423</v>
      </c>
    </row>
    <row r="1776" spans="23:26" x14ac:dyDescent="0.4">
      <c r="W1776" s="1">
        <v>39609</v>
      </c>
      <c r="X1776">
        <v>10.9665184945506</v>
      </c>
      <c r="Y1776" s="1">
        <v>39609</v>
      </c>
      <c r="Z1776">
        <v>1.1241376502318601</v>
      </c>
    </row>
    <row r="1777" spans="23:26" x14ac:dyDescent="0.4">
      <c r="W1777" s="1">
        <v>39610</v>
      </c>
      <c r="X1777">
        <v>11.037598762595</v>
      </c>
      <c r="Y1777" s="1">
        <v>39610</v>
      </c>
      <c r="Z1777">
        <v>1.1268233172587401</v>
      </c>
    </row>
    <row r="1778" spans="23:26" x14ac:dyDescent="0.4">
      <c r="W1778" s="1">
        <v>39611</v>
      </c>
      <c r="X1778">
        <v>10.760607948181599</v>
      </c>
      <c r="Y1778" s="1">
        <v>39611</v>
      </c>
      <c r="Z1778">
        <v>1.12921030282393</v>
      </c>
    </row>
    <row r="1779" spans="23:26" x14ac:dyDescent="0.4">
      <c r="W1779" s="1">
        <v>39612</v>
      </c>
      <c r="X1779">
        <v>10.8163006732513</v>
      </c>
      <c r="Y1779" s="1">
        <v>39612</v>
      </c>
      <c r="Z1779">
        <v>1.12706123184381</v>
      </c>
    </row>
    <row r="1780" spans="23:26" x14ac:dyDescent="0.4">
      <c r="W1780" s="1">
        <v>39615</v>
      </c>
      <c r="X1780">
        <v>10.9287543884938</v>
      </c>
      <c r="Y1780" s="1">
        <v>39615</v>
      </c>
      <c r="Z1780">
        <v>1.1279422335187499</v>
      </c>
    </row>
    <row r="1781" spans="23:26" x14ac:dyDescent="0.4">
      <c r="W1781" s="1">
        <v>39616</v>
      </c>
      <c r="X1781">
        <v>10.800151821800601</v>
      </c>
      <c r="Y1781" s="1">
        <v>39616</v>
      </c>
      <c r="Z1781">
        <v>1.12173265406593</v>
      </c>
    </row>
    <row r="1782" spans="23:26" x14ac:dyDescent="0.4">
      <c r="W1782" s="1">
        <v>39617</v>
      </c>
      <c r="X1782">
        <v>10.9642811891298</v>
      </c>
      <c r="Y1782" s="1">
        <v>39617</v>
      </c>
      <c r="Z1782">
        <v>1.12378465191574</v>
      </c>
    </row>
    <row r="1783" spans="23:26" x14ac:dyDescent="0.4">
      <c r="W1783" s="1">
        <v>39618</v>
      </c>
      <c r="X1783">
        <v>10.757535335923301</v>
      </c>
      <c r="Y1783" s="1">
        <v>39618</v>
      </c>
      <c r="Z1783">
        <v>1.1250960411994499</v>
      </c>
    </row>
    <row r="1784" spans="23:26" x14ac:dyDescent="0.4">
      <c r="W1784" s="1">
        <v>39619</v>
      </c>
      <c r="X1784">
        <v>10.7675556073954</v>
      </c>
      <c r="Y1784" s="1">
        <v>39619</v>
      </c>
      <c r="Z1784">
        <v>1.13260319452467</v>
      </c>
    </row>
    <row r="1785" spans="23:26" x14ac:dyDescent="0.4">
      <c r="W1785" s="1">
        <v>39622</v>
      </c>
      <c r="X1785">
        <v>10.775428986023201</v>
      </c>
      <c r="Y1785" s="1">
        <v>39622</v>
      </c>
      <c r="Z1785">
        <v>1.1426738464363699</v>
      </c>
    </row>
    <row r="1786" spans="23:26" x14ac:dyDescent="0.4">
      <c r="W1786" s="1">
        <v>39623</v>
      </c>
      <c r="X1786">
        <v>10.7534966860573</v>
      </c>
      <c r="Y1786" s="1">
        <v>39623</v>
      </c>
      <c r="Z1786">
        <v>1.14310972997547</v>
      </c>
    </row>
    <row r="1787" spans="23:26" x14ac:dyDescent="0.4">
      <c r="W1787" s="1">
        <v>39624</v>
      </c>
      <c r="X1787">
        <v>10.7844426559856</v>
      </c>
      <c r="Y1787" s="1">
        <v>39624</v>
      </c>
      <c r="Z1787">
        <v>1.14149145723095</v>
      </c>
    </row>
    <row r="1788" spans="23:26" x14ac:dyDescent="0.4">
      <c r="W1788" s="1">
        <v>39625</v>
      </c>
      <c r="X1788">
        <v>10.842998141331901</v>
      </c>
      <c r="Y1788" s="1">
        <v>39625</v>
      </c>
      <c r="Z1788">
        <v>1.1461446498015699</v>
      </c>
    </row>
    <row r="1789" spans="23:26" x14ac:dyDescent="0.4">
      <c r="W1789" s="1">
        <v>39626</v>
      </c>
      <c r="X1789">
        <v>10.686726732035201</v>
      </c>
      <c r="Y1789" s="1">
        <v>39626</v>
      </c>
      <c r="Z1789">
        <v>1.1524060577808899</v>
      </c>
    </row>
    <row r="1790" spans="23:26" x14ac:dyDescent="0.4">
      <c r="W1790" s="1">
        <v>39629</v>
      </c>
      <c r="X1790">
        <v>10.557439619697201</v>
      </c>
      <c r="Y1790" s="1">
        <v>39629</v>
      </c>
      <c r="Z1790">
        <v>1.1452943955691399</v>
      </c>
    </row>
    <row r="1791" spans="23:26" x14ac:dyDescent="0.4">
      <c r="W1791" s="1">
        <v>39630</v>
      </c>
      <c r="X1791">
        <v>10.480852859176601</v>
      </c>
      <c r="Y1791" s="1">
        <v>39630</v>
      </c>
      <c r="Z1791">
        <v>1.1403818035627999</v>
      </c>
    </row>
    <row r="1792" spans="23:26" x14ac:dyDescent="0.4">
      <c r="W1792" s="1">
        <v>39631</v>
      </c>
      <c r="X1792">
        <v>10.203659746542501</v>
      </c>
      <c r="Y1792" s="1">
        <v>39631</v>
      </c>
      <c r="Z1792">
        <v>1.1376878695261501</v>
      </c>
    </row>
    <row r="1793" spans="23:26" x14ac:dyDescent="0.4">
      <c r="W1793" s="1">
        <v>39632</v>
      </c>
      <c r="X1793">
        <v>10.146357094355601</v>
      </c>
      <c r="Y1793" s="1">
        <v>39632</v>
      </c>
      <c r="Z1793">
        <v>1.1428913657675901</v>
      </c>
    </row>
    <row r="1794" spans="23:26" x14ac:dyDescent="0.4">
      <c r="W1794" s="1">
        <v>39633</v>
      </c>
      <c r="X1794">
        <v>10.0386169147326</v>
      </c>
      <c r="Y1794" s="1">
        <v>39633</v>
      </c>
      <c r="Z1794">
        <v>1.15157177182751</v>
      </c>
    </row>
    <row r="1795" spans="23:26" x14ac:dyDescent="0.4">
      <c r="W1795" s="1">
        <v>39636</v>
      </c>
      <c r="X1795">
        <v>9.9636771976030492</v>
      </c>
      <c r="Y1795" s="1">
        <v>39636</v>
      </c>
      <c r="Z1795">
        <v>1.1411325030845301</v>
      </c>
    </row>
    <row r="1796" spans="23:26" x14ac:dyDescent="0.4">
      <c r="W1796" s="1">
        <v>39637</v>
      </c>
      <c r="X1796">
        <v>9.71709269260705</v>
      </c>
      <c r="Y1796" s="1">
        <v>39637</v>
      </c>
      <c r="Z1796">
        <v>1.1451476270972201</v>
      </c>
    </row>
    <row r="1797" spans="23:26" x14ac:dyDescent="0.4">
      <c r="W1797" s="1">
        <v>39638</v>
      </c>
      <c r="X1797">
        <v>9.5755292914795707</v>
      </c>
      <c r="Y1797" s="1">
        <v>39638</v>
      </c>
      <c r="Z1797">
        <v>1.1402982462178599</v>
      </c>
    </row>
    <row r="1798" spans="23:26" x14ac:dyDescent="0.4">
      <c r="W1798" s="1">
        <v>39639</v>
      </c>
      <c r="X1798">
        <v>9.7527271913004707</v>
      </c>
      <c r="Y1798" s="1">
        <v>39639</v>
      </c>
      <c r="Z1798">
        <v>1.1499139573292201</v>
      </c>
    </row>
    <row r="1799" spans="23:26" x14ac:dyDescent="0.4">
      <c r="W1799" s="1">
        <v>39640</v>
      </c>
      <c r="X1799">
        <v>9.9043610391754608</v>
      </c>
      <c r="Y1799" s="1">
        <v>39640</v>
      </c>
      <c r="Z1799">
        <v>1.1462094805298</v>
      </c>
    </row>
    <row r="1800" spans="23:26" x14ac:dyDescent="0.4">
      <c r="W1800" s="1">
        <v>39643</v>
      </c>
      <c r="X1800">
        <v>9.81523598128571</v>
      </c>
      <c r="Y1800" s="1">
        <v>39643</v>
      </c>
      <c r="Z1800">
        <v>1.14220791517864</v>
      </c>
    </row>
    <row r="1801" spans="23:26" x14ac:dyDescent="0.4">
      <c r="W1801" s="1">
        <v>39644</v>
      </c>
      <c r="X1801">
        <v>9.5178191516791504</v>
      </c>
      <c r="Y1801" s="1">
        <v>39644</v>
      </c>
      <c r="Z1801">
        <v>1.14259138272918</v>
      </c>
    </row>
    <row r="1802" spans="23:26" x14ac:dyDescent="0.4">
      <c r="W1802" s="1">
        <v>39645</v>
      </c>
      <c r="X1802">
        <v>9.4887420946483392</v>
      </c>
      <c r="Y1802" s="1">
        <v>39645</v>
      </c>
      <c r="Z1802">
        <v>1.1422823418827399</v>
      </c>
    </row>
    <row r="1803" spans="23:26" x14ac:dyDescent="0.4">
      <c r="W1803" s="1">
        <v>39646</v>
      </c>
      <c r="X1803">
        <v>9.6142229725536001</v>
      </c>
      <c r="Y1803" s="1">
        <v>39646</v>
      </c>
      <c r="Z1803">
        <v>1.1429857451896801</v>
      </c>
    </row>
    <row r="1804" spans="23:26" x14ac:dyDescent="0.4">
      <c r="W1804" s="1">
        <v>39647</v>
      </c>
      <c r="X1804">
        <v>9.5300775444572405</v>
      </c>
      <c r="Y1804" s="1">
        <v>39647</v>
      </c>
      <c r="Z1804">
        <v>1.14464969548621</v>
      </c>
    </row>
    <row r="1805" spans="23:26" x14ac:dyDescent="0.4">
      <c r="W1805" s="1">
        <v>39650</v>
      </c>
      <c r="X1805">
        <v>9.9490871133036904</v>
      </c>
      <c r="Y1805" s="1">
        <v>39650</v>
      </c>
      <c r="Z1805">
        <v>1.15159508988056</v>
      </c>
    </row>
    <row r="1806" spans="23:26" x14ac:dyDescent="0.4">
      <c r="W1806" s="1">
        <v>39651</v>
      </c>
      <c r="X1806">
        <v>9.9386810337380993</v>
      </c>
      <c r="Y1806" s="1">
        <v>39651</v>
      </c>
      <c r="Z1806">
        <v>1.1516991567766399</v>
      </c>
    </row>
    <row r="1807" spans="23:26" x14ac:dyDescent="0.4">
      <c r="W1807" s="1">
        <v>39652</v>
      </c>
      <c r="X1807">
        <v>10.096069361892701</v>
      </c>
      <c r="Y1807" s="1">
        <v>39652</v>
      </c>
      <c r="Z1807">
        <v>1.14816281580182</v>
      </c>
    </row>
    <row r="1808" spans="23:26" x14ac:dyDescent="0.4">
      <c r="W1808" s="1">
        <v>39653</v>
      </c>
      <c r="X1808">
        <v>10.2931221371727</v>
      </c>
      <c r="Y1808" s="1">
        <v>39653</v>
      </c>
      <c r="Z1808">
        <v>1.1446006423430699</v>
      </c>
    </row>
    <row r="1809" spans="23:26" x14ac:dyDescent="0.4">
      <c r="W1809" s="1">
        <v>39654</v>
      </c>
      <c r="X1809">
        <v>10.142138409628201</v>
      </c>
      <c r="Y1809" s="1">
        <v>39654</v>
      </c>
      <c r="Z1809">
        <v>1.1494676080022499</v>
      </c>
    </row>
    <row r="1810" spans="23:26" x14ac:dyDescent="0.4">
      <c r="W1810" s="1">
        <v>39657</v>
      </c>
      <c r="X1810">
        <v>10.1500752839687</v>
      </c>
      <c r="Y1810" s="1">
        <v>39657</v>
      </c>
      <c r="Z1810">
        <v>1.15171881663452</v>
      </c>
    </row>
    <row r="1811" spans="23:26" x14ac:dyDescent="0.4">
      <c r="W1811" s="1">
        <v>39658</v>
      </c>
      <c r="X1811">
        <v>9.9341329284376503</v>
      </c>
      <c r="Y1811" s="1">
        <v>39658</v>
      </c>
      <c r="Z1811">
        <v>1.15039778030588</v>
      </c>
    </row>
    <row r="1812" spans="23:26" x14ac:dyDescent="0.4">
      <c r="W1812" s="1">
        <v>39659</v>
      </c>
      <c r="X1812">
        <v>10.0518898960238</v>
      </c>
      <c r="Y1812" s="1">
        <v>39659</v>
      </c>
      <c r="Z1812">
        <v>1.1526467520019701</v>
      </c>
    </row>
    <row r="1813" spans="23:26" x14ac:dyDescent="0.4">
      <c r="W1813" s="1">
        <v>39660</v>
      </c>
      <c r="X1813">
        <v>10.1395648860438</v>
      </c>
      <c r="Y1813" s="1">
        <v>39660</v>
      </c>
      <c r="Z1813">
        <v>1.1499726976673701</v>
      </c>
    </row>
    <row r="1814" spans="23:26" x14ac:dyDescent="0.4">
      <c r="W1814" s="1">
        <v>39661</v>
      </c>
      <c r="X1814">
        <v>9.9469399038591906</v>
      </c>
      <c r="Y1814" s="1">
        <v>39661</v>
      </c>
      <c r="Z1814">
        <v>1.1441538583495401</v>
      </c>
    </row>
    <row r="1815" spans="23:26" x14ac:dyDescent="0.4">
      <c r="W1815" s="1">
        <v>39664</v>
      </c>
      <c r="X1815">
        <v>9.7805642726282809</v>
      </c>
      <c r="Y1815" s="1">
        <v>39664</v>
      </c>
      <c r="Z1815">
        <v>1.14664017494599</v>
      </c>
    </row>
    <row r="1816" spans="23:26" x14ac:dyDescent="0.4">
      <c r="W1816" s="1">
        <v>39665</v>
      </c>
      <c r="X1816">
        <v>9.6869327325082892</v>
      </c>
      <c r="Y1816" s="1">
        <v>39665</v>
      </c>
      <c r="Z1816">
        <v>1.1427361139783501</v>
      </c>
    </row>
    <row r="1817" spans="23:26" x14ac:dyDescent="0.4">
      <c r="W1817" s="1">
        <v>39666</v>
      </c>
      <c r="X1817">
        <v>9.8971031996452794</v>
      </c>
      <c r="Y1817" s="1">
        <v>39666</v>
      </c>
      <c r="Z1817">
        <v>1.1347032210094099</v>
      </c>
    </row>
    <row r="1818" spans="23:26" x14ac:dyDescent="0.4">
      <c r="W1818" s="1">
        <v>39667</v>
      </c>
      <c r="X1818">
        <v>9.7339849566578192</v>
      </c>
      <c r="Y1818" s="1">
        <v>39667</v>
      </c>
      <c r="Z1818">
        <v>1.1279607839240799</v>
      </c>
    </row>
    <row r="1819" spans="23:26" x14ac:dyDescent="0.4">
      <c r="W1819" s="1">
        <v>39668</v>
      </c>
      <c r="X1819">
        <v>9.7848065034671503</v>
      </c>
      <c r="Y1819" s="1">
        <v>39668</v>
      </c>
      <c r="Z1819">
        <v>1.1309353082860401</v>
      </c>
    </row>
    <row r="1820" spans="23:26" x14ac:dyDescent="0.4">
      <c r="W1820" s="1">
        <v>39671</v>
      </c>
      <c r="X1820">
        <v>9.76532355112559</v>
      </c>
      <c r="Y1820" s="1">
        <v>39671</v>
      </c>
      <c r="Z1820">
        <v>1.12067558554377</v>
      </c>
    </row>
    <row r="1821" spans="23:26" x14ac:dyDescent="0.4">
      <c r="W1821" s="1">
        <v>39672</v>
      </c>
      <c r="X1821">
        <v>9.7624937111338799</v>
      </c>
      <c r="Y1821" s="1">
        <v>39672</v>
      </c>
      <c r="Z1821">
        <v>1.12186786797287</v>
      </c>
    </row>
    <row r="1822" spans="23:26" x14ac:dyDescent="0.4">
      <c r="W1822" s="1">
        <v>39673</v>
      </c>
      <c r="X1822">
        <v>9.6989262649993808</v>
      </c>
      <c r="Y1822" s="1">
        <v>39673</v>
      </c>
      <c r="Z1822">
        <v>1.12455892763704</v>
      </c>
    </row>
    <row r="1823" spans="23:26" x14ac:dyDescent="0.4">
      <c r="W1823" s="1">
        <v>39674</v>
      </c>
      <c r="X1823">
        <v>9.7477521465441193</v>
      </c>
      <c r="Y1823" s="1">
        <v>39674</v>
      </c>
      <c r="Z1823">
        <v>1.1234011304604099</v>
      </c>
    </row>
    <row r="1824" spans="23:26" x14ac:dyDescent="0.4">
      <c r="W1824" s="1">
        <v>39678</v>
      </c>
      <c r="X1824">
        <v>9.6880201770103103</v>
      </c>
      <c r="Y1824" s="1">
        <v>39678</v>
      </c>
      <c r="Z1824">
        <v>1.11990363481227</v>
      </c>
    </row>
    <row r="1825" spans="23:26" x14ac:dyDescent="0.4">
      <c r="W1825" s="1">
        <v>39679</v>
      </c>
      <c r="X1825">
        <v>9.5095089192657891</v>
      </c>
      <c r="Y1825" s="1">
        <v>39679</v>
      </c>
      <c r="Z1825">
        <v>1.1184453622894699</v>
      </c>
    </row>
    <row r="1826" spans="23:26" x14ac:dyDescent="0.4">
      <c r="W1826" s="1">
        <v>39680</v>
      </c>
      <c r="X1826">
        <v>9.4503616691554306</v>
      </c>
      <c r="Y1826" s="1">
        <v>39680</v>
      </c>
      <c r="Z1826">
        <v>1.1132885298145301</v>
      </c>
    </row>
    <row r="1827" spans="23:26" x14ac:dyDescent="0.4">
      <c r="W1827" s="1">
        <v>39681</v>
      </c>
      <c r="X1827">
        <v>9.2988762270488508</v>
      </c>
      <c r="Y1827" s="1">
        <v>39681</v>
      </c>
      <c r="Z1827">
        <v>1.1149939263819699</v>
      </c>
    </row>
    <row r="1828" spans="23:26" x14ac:dyDescent="0.4">
      <c r="W1828" s="1">
        <v>39682</v>
      </c>
      <c r="X1828">
        <v>9.2158127766448796</v>
      </c>
      <c r="Y1828" s="1">
        <v>39682</v>
      </c>
      <c r="Z1828">
        <v>1.11539840952026</v>
      </c>
    </row>
    <row r="1829" spans="23:26" x14ac:dyDescent="0.4">
      <c r="W1829" s="1">
        <v>39685</v>
      </c>
      <c r="X1829">
        <v>9.1939471920536704</v>
      </c>
      <c r="Y1829" s="1">
        <v>39685</v>
      </c>
      <c r="Z1829">
        <v>1.1080789074826001</v>
      </c>
    </row>
    <row r="1830" spans="23:26" x14ac:dyDescent="0.4">
      <c r="W1830" s="1">
        <v>39686</v>
      </c>
      <c r="X1830">
        <v>9.1183060508453107</v>
      </c>
      <c r="Y1830" s="1">
        <v>39686</v>
      </c>
      <c r="Z1830">
        <v>1.10829766494171</v>
      </c>
    </row>
    <row r="1831" spans="23:26" x14ac:dyDescent="0.4">
      <c r="W1831" s="1">
        <v>39687</v>
      </c>
      <c r="X1831">
        <v>9.1291443715632496</v>
      </c>
      <c r="Y1831" s="1">
        <v>39687</v>
      </c>
      <c r="Z1831">
        <v>1.10823211747589</v>
      </c>
    </row>
    <row r="1832" spans="23:26" x14ac:dyDescent="0.4">
      <c r="W1832" s="1">
        <v>39688</v>
      </c>
      <c r="X1832">
        <v>9.0229593151226197</v>
      </c>
      <c r="Y1832" s="1">
        <v>39688</v>
      </c>
      <c r="Z1832">
        <v>1.1114754207403299</v>
      </c>
    </row>
    <row r="1833" spans="23:26" x14ac:dyDescent="0.4">
      <c r="W1833" s="1">
        <v>39689</v>
      </c>
      <c r="X1833">
        <v>9.0257078519808491</v>
      </c>
      <c r="Y1833" s="1">
        <v>39689</v>
      </c>
      <c r="Z1833">
        <v>1.1106674538573</v>
      </c>
    </row>
    <row r="1834" spans="23:26" x14ac:dyDescent="0.4">
      <c r="W1834" s="1">
        <v>39692</v>
      </c>
      <c r="X1834">
        <v>8.5779952453163109</v>
      </c>
      <c r="Y1834" s="1">
        <v>39692</v>
      </c>
      <c r="Z1834">
        <v>1.0972085152867499</v>
      </c>
    </row>
    <row r="1835" spans="23:26" x14ac:dyDescent="0.4">
      <c r="W1835" s="1">
        <v>39693</v>
      </c>
      <c r="X1835">
        <v>8.23333413631571</v>
      </c>
      <c r="Y1835" s="1">
        <v>39693</v>
      </c>
      <c r="Z1835">
        <v>1.0554914712818699</v>
      </c>
    </row>
    <row r="1836" spans="23:26" x14ac:dyDescent="0.4">
      <c r="W1836" s="1">
        <v>39694</v>
      </c>
      <c r="X1836">
        <v>8.5508860837431104</v>
      </c>
      <c r="Y1836" s="1">
        <v>39694</v>
      </c>
      <c r="Z1836">
        <v>1.0833703265729</v>
      </c>
    </row>
    <row r="1837" spans="23:26" x14ac:dyDescent="0.4">
      <c r="W1837" s="1">
        <v>39695</v>
      </c>
      <c r="X1837">
        <v>8.5925907444736396</v>
      </c>
      <c r="Y1837" s="1">
        <v>39695</v>
      </c>
      <c r="Z1837">
        <v>1.09253265359603</v>
      </c>
    </row>
    <row r="1838" spans="23:26" x14ac:dyDescent="0.4">
      <c r="W1838" s="1">
        <v>39696</v>
      </c>
      <c r="X1838">
        <v>8.6506569252073202</v>
      </c>
      <c r="Y1838" s="1">
        <v>39696</v>
      </c>
      <c r="Z1838">
        <v>1.11606869780512</v>
      </c>
    </row>
    <row r="1839" spans="23:26" x14ac:dyDescent="0.4">
      <c r="W1839" s="1">
        <v>39699</v>
      </c>
      <c r="X1839">
        <v>9.1652360150390209</v>
      </c>
      <c r="Y1839" s="1">
        <v>39699</v>
      </c>
      <c r="Z1839">
        <v>1.12302940685272</v>
      </c>
    </row>
    <row r="1840" spans="23:26" x14ac:dyDescent="0.4">
      <c r="W1840" s="1">
        <v>39700</v>
      </c>
      <c r="X1840">
        <v>9.0114689171108306</v>
      </c>
      <c r="Y1840" s="1">
        <v>39700</v>
      </c>
      <c r="Z1840">
        <v>1.1219388832856101</v>
      </c>
    </row>
    <row r="1841" spans="23:26" x14ac:dyDescent="0.4">
      <c r="W1841" s="1">
        <v>39701</v>
      </c>
      <c r="X1841">
        <v>9.1420112476605997</v>
      </c>
      <c r="Y1841" s="1">
        <v>39701</v>
      </c>
      <c r="Z1841">
        <v>1.1283498283665401</v>
      </c>
    </row>
    <row r="1842" spans="23:26" x14ac:dyDescent="0.4">
      <c r="W1842" s="1">
        <v>39702</v>
      </c>
      <c r="X1842">
        <v>9.1490425875848498</v>
      </c>
      <c r="Y1842" s="1">
        <v>39702</v>
      </c>
      <c r="Z1842">
        <v>1.14625423084453</v>
      </c>
    </row>
    <row r="1843" spans="23:26" x14ac:dyDescent="0.4">
      <c r="W1843" s="1">
        <v>39703</v>
      </c>
      <c r="X1843">
        <v>9.5346800356605197</v>
      </c>
      <c r="Y1843" s="1">
        <v>39703</v>
      </c>
      <c r="Z1843">
        <v>1.16341425614288</v>
      </c>
    </row>
    <row r="1844" spans="23:26" x14ac:dyDescent="0.4">
      <c r="W1844" s="1">
        <v>39707</v>
      </c>
      <c r="X1844">
        <v>8.7782703099362198</v>
      </c>
      <c r="Y1844" s="1">
        <v>39707</v>
      </c>
      <c r="Z1844">
        <v>1.1414804161794201</v>
      </c>
    </row>
    <row r="1845" spans="23:26" x14ac:dyDescent="0.4">
      <c r="W1845" s="1">
        <v>39708</v>
      </c>
      <c r="X1845">
        <v>9.1710569786488101</v>
      </c>
      <c r="Y1845" s="1">
        <v>39708</v>
      </c>
      <c r="Z1845">
        <v>1.1608626253049401</v>
      </c>
    </row>
    <row r="1846" spans="23:26" x14ac:dyDescent="0.4">
      <c r="W1846" s="1">
        <v>39709</v>
      </c>
      <c r="X1846">
        <v>9.04663998925869</v>
      </c>
      <c r="Y1846" s="1">
        <v>39709</v>
      </c>
      <c r="Z1846">
        <v>1.17067001181548</v>
      </c>
    </row>
    <row r="1847" spans="23:26" x14ac:dyDescent="0.4">
      <c r="W1847" s="1">
        <v>39710</v>
      </c>
      <c r="X1847">
        <v>9.5419374723322896</v>
      </c>
      <c r="Y1847" s="1">
        <v>39710</v>
      </c>
      <c r="Z1847">
        <v>1.17487540930389</v>
      </c>
    </row>
    <row r="1848" spans="23:26" x14ac:dyDescent="0.4">
      <c r="W1848" s="1">
        <v>39713</v>
      </c>
      <c r="X1848">
        <v>9.5064454727755603</v>
      </c>
      <c r="Y1848" s="1">
        <v>39713</v>
      </c>
      <c r="Z1848">
        <v>1.16664199575533</v>
      </c>
    </row>
    <row r="1849" spans="23:26" x14ac:dyDescent="0.4">
      <c r="W1849" s="1">
        <v>39714</v>
      </c>
      <c r="X1849">
        <v>9.6958426929808894</v>
      </c>
      <c r="Y1849" s="1">
        <v>39714</v>
      </c>
      <c r="Z1849">
        <v>1.1737716256439401</v>
      </c>
    </row>
    <row r="1850" spans="23:26" x14ac:dyDescent="0.4">
      <c r="W1850" s="1">
        <v>39715</v>
      </c>
      <c r="X1850">
        <v>9.8968276700140905</v>
      </c>
      <c r="Y1850" s="1">
        <v>39715</v>
      </c>
      <c r="Z1850">
        <v>1.18614900810679</v>
      </c>
    </row>
    <row r="1851" spans="23:26" x14ac:dyDescent="0.4">
      <c r="W1851" s="1">
        <v>39716</v>
      </c>
      <c r="X1851">
        <v>9.9106587021052892</v>
      </c>
      <c r="Y1851" s="1">
        <v>39716</v>
      </c>
      <c r="Z1851">
        <v>1.18397473155079</v>
      </c>
    </row>
    <row r="1852" spans="23:26" x14ac:dyDescent="0.4">
      <c r="W1852" s="1">
        <v>39717</v>
      </c>
      <c r="X1852">
        <v>9.7485330233374299</v>
      </c>
      <c r="Y1852" s="1">
        <v>39717</v>
      </c>
      <c r="Z1852">
        <v>1.1844829854707899</v>
      </c>
    </row>
    <row r="1853" spans="23:26" x14ac:dyDescent="0.4">
      <c r="W1853" s="1">
        <v>39720</v>
      </c>
      <c r="X1853">
        <v>9.5671645200916906</v>
      </c>
      <c r="Y1853" s="1">
        <v>39720</v>
      </c>
      <c r="Z1853">
        <v>1.1789947627469</v>
      </c>
    </row>
    <row r="1854" spans="23:26" x14ac:dyDescent="0.4">
      <c r="W1854" s="1">
        <v>39721</v>
      </c>
      <c r="X1854">
        <v>9.4568006184392299</v>
      </c>
      <c r="Y1854" s="1">
        <v>39721</v>
      </c>
      <c r="Z1854">
        <v>1.17532722196605</v>
      </c>
    </row>
    <row r="1855" spans="23:26" x14ac:dyDescent="0.4">
      <c r="W1855" s="1">
        <v>39722</v>
      </c>
      <c r="X1855">
        <v>9.3894894401510793</v>
      </c>
      <c r="Y1855" s="1">
        <v>39722</v>
      </c>
      <c r="Z1855">
        <v>1.1741037989179901</v>
      </c>
    </row>
    <row r="1856" spans="23:26" x14ac:dyDescent="0.4">
      <c r="W1856" s="1">
        <v>39723</v>
      </c>
      <c r="X1856">
        <v>9.2383199516850603</v>
      </c>
      <c r="Y1856" s="1">
        <v>39723</v>
      </c>
      <c r="Z1856">
        <v>1.1732044539319999</v>
      </c>
    </row>
    <row r="1857" spans="23:26" x14ac:dyDescent="0.4">
      <c r="W1857" s="1">
        <v>39727</v>
      </c>
      <c r="X1857">
        <v>8.8149420721347198</v>
      </c>
      <c r="Y1857" s="1">
        <v>39727</v>
      </c>
      <c r="Z1857">
        <v>1.1693573946697999</v>
      </c>
    </row>
    <row r="1858" spans="23:26" x14ac:dyDescent="0.4">
      <c r="W1858" s="1">
        <v>39728</v>
      </c>
      <c r="X1858">
        <v>8.7981735877423706</v>
      </c>
      <c r="Y1858" s="1">
        <v>39728</v>
      </c>
      <c r="Z1858">
        <v>1.15928508708443</v>
      </c>
    </row>
    <row r="1859" spans="23:26" x14ac:dyDescent="0.4">
      <c r="W1859" s="1">
        <v>39729</v>
      </c>
      <c r="X1859">
        <v>8.0118422532929703</v>
      </c>
      <c r="Y1859" s="1">
        <v>39729</v>
      </c>
      <c r="Z1859">
        <v>1.1226138664426</v>
      </c>
    </row>
    <row r="1860" spans="23:26" x14ac:dyDescent="0.4">
      <c r="W1860" s="1">
        <v>39730</v>
      </c>
      <c r="X1860">
        <v>8.0452043736026599</v>
      </c>
      <c r="Y1860" s="1">
        <v>39730</v>
      </c>
      <c r="Z1860">
        <v>1.1166080703343999</v>
      </c>
    </row>
    <row r="1861" spans="23:26" x14ac:dyDescent="0.4">
      <c r="W1861" s="1">
        <v>39731</v>
      </c>
      <c r="X1861">
        <v>7.5198157762059603</v>
      </c>
      <c r="Y1861" s="1">
        <v>39731</v>
      </c>
      <c r="Z1861">
        <v>1.0916327690202401</v>
      </c>
    </row>
    <row r="1862" spans="23:26" x14ac:dyDescent="0.4">
      <c r="W1862" s="1">
        <v>39734</v>
      </c>
      <c r="X1862">
        <v>7.9655020459447297</v>
      </c>
      <c r="Y1862" s="1">
        <v>39734</v>
      </c>
      <c r="Z1862">
        <v>1.11473933365884</v>
      </c>
    </row>
    <row r="1863" spans="23:26" x14ac:dyDescent="0.4">
      <c r="W1863" s="1">
        <v>39735</v>
      </c>
      <c r="X1863">
        <v>8.5893460188037896</v>
      </c>
      <c r="Y1863" s="1">
        <v>39735</v>
      </c>
      <c r="Z1863">
        <v>1.13207250606183</v>
      </c>
    </row>
    <row r="1864" spans="23:26" x14ac:dyDescent="0.4">
      <c r="W1864" s="1">
        <v>39736</v>
      </c>
      <c r="X1864">
        <v>8.3777348567938699</v>
      </c>
      <c r="Y1864" s="1">
        <v>39736</v>
      </c>
      <c r="Z1864">
        <v>1.12915930337945</v>
      </c>
    </row>
    <row r="1865" spans="23:26" x14ac:dyDescent="0.4">
      <c r="W1865" s="1">
        <v>39737</v>
      </c>
      <c r="X1865">
        <v>7.4659578995875098</v>
      </c>
      <c r="Y1865" s="1">
        <v>39737</v>
      </c>
      <c r="Z1865">
        <v>1.1158618717150099</v>
      </c>
    </row>
    <row r="1866" spans="23:26" x14ac:dyDescent="0.4">
      <c r="W1866" s="1">
        <v>39738</v>
      </c>
      <c r="X1866">
        <v>7.3640767708302697</v>
      </c>
      <c r="Y1866" s="1">
        <v>39738</v>
      </c>
      <c r="Z1866">
        <v>1.1312077254994499</v>
      </c>
    </row>
    <row r="1867" spans="23:26" x14ac:dyDescent="0.4">
      <c r="W1867" s="1">
        <v>39741</v>
      </c>
      <c r="X1867">
        <v>7.4872280537839799</v>
      </c>
      <c r="Y1867" s="1">
        <v>39741</v>
      </c>
      <c r="Z1867">
        <v>1.1188574076894999</v>
      </c>
    </row>
    <row r="1868" spans="23:26" x14ac:dyDescent="0.4">
      <c r="W1868" s="1">
        <v>39742</v>
      </c>
      <c r="X1868">
        <v>7.4059363155332099</v>
      </c>
      <c r="Y1868" s="1">
        <v>39742</v>
      </c>
      <c r="Z1868">
        <v>1.11885647348489</v>
      </c>
    </row>
    <row r="1869" spans="23:26" x14ac:dyDescent="0.4">
      <c r="W1869" s="1">
        <v>39743</v>
      </c>
      <c r="X1869">
        <v>7.0376863863955803</v>
      </c>
      <c r="Y1869" s="1">
        <v>39743</v>
      </c>
      <c r="Z1869">
        <v>1.11836263984192</v>
      </c>
    </row>
    <row r="1870" spans="23:26" x14ac:dyDescent="0.4">
      <c r="W1870" s="1">
        <v>39744</v>
      </c>
      <c r="X1870">
        <v>6.3920706262677101</v>
      </c>
      <c r="Y1870" s="1">
        <v>39744</v>
      </c>
      <c r="Z1870">
        <v>1.09858952303111</v>
      </c>
    </row>
    <row r="1871" spans="23:26" x14ac:dyDescent="0.4">
      <c r="W1871" s="1">
        <v>39745</v>
      </c>
      <c r="X1871">
        <v>5.6561358574991898</v>
      </c>
      <c r="Y1871" s="1">
        <v>39745</v>
      </c>
      <c r="Z1871">
        <v>1.0867523347939401</v>
      </c>
    </row>
    <row r="1872" spans="23:26" x14ac:dyDescent="0.4">
      <c r="W1872" s="1">
        <v>39748</v>
      </c>
      <c r="X1872">
        <v>5.4290960398385897</v>
      </c>
      <c r="Y1872" s="1">
        <v>39748</v>
      </c>
      <c r="Z1872">
        <v>1.0250332399975099</v>
      </c>
    </row>
    <row r="1873" spans="23:26" x14ac:dyDescent="0.4">
      <c r="W1873" s="1">
        <v>39749</v>
      </c>
      <c r="X1873">
        <v>5.66516226795419</v>
      </c>
      <c r="Y1873" s="1">
        <v>39749</v>
      </c>
      <c r="Z1873">
        <v>1.0169783541668</v>
      </c>
    </row>
    <row r="1874" spans="23:26" x14ac:dyDescent="0.4">
      <c r="W1874" s="1">
        <v>39750</v>
      </c>
      <c r="X1874">
        <v>5.4183360428867804</v>
      </c>
      <c r="Y1874" s="1">
        <v>39750</v>
      </c>
      <c r="Z1874">
        <v>1.00165268596455</v>
      </c>
    </row>
    <row r="1875" spans="23:26" x14ac:dyDescent="0.4">
      <c r="W1875" s="1">
        <v>39751</v>
      </c>
      <c r="X1875">
        <v>6.1162303074712598</v>
      </c>
      <c r="Y1875" s="1">
        <v>39751</v>
      </c>
      <c r="Z1875">
        <v>1.0081360774470101</v>
      </c>
    </row>
    <row r="1876" spans="23:26" x14ac:dyDescent="0.4">
      <c r="W1876" s="1">
        <v>39752</v>
      </c>
      <c r="X1876">
        <v>6.37133457983757</v>
      </c>
      <c r="Y1876" s="1">
        <v>39752</v>
      </c>
      <c r="Z1876">
        <v>1.02851878746517</v>
      </c>
    </row>
    <row r="1877" spans="23:26" x14ac:dyDescent="0.4">
      <c r="W1877" s="1">
        <v>39755</v>
      </c>
      <c r="X1877">
        <v>6.5446862438366802</v>
      </c>
      <c r="Y1877" s="1">
        <v>39755</v>
      </c>
      <c r="Z1877">
        <v>1.04684549317639</v>
      </c>
    </row>
    <row r="1878" spans="23:26" x14ac:dyDescent="0.4">
      <c r="W1878" s="1">
        <v>39756</v>
      </c>
      <c r="X1878">
        <v>6.7810901453068197</v>
      </c>
      <c r="Y1878" s="1">
        <v>39756</v>
      </c>
      <c r="Z1878">
        <v>1.0640166564628899</v>
      </c>
    </row>
    <row r="1879" spans="23:26" x14ac:dyDescent="0.4">
      <c r="W1879" s="1">
        <v>39757</v>
      </c>
      <c r="X1879">
        <v>7.0997711249949997</v>
      </c>
      <c r="Y1879" s="1">
        <v>39757</v>
      </c>
      <c r="Z1879">
        <v>1.0892486912106001</v>
      </c>
    </row>
    <row r="1880" spans="23:26" x14ac:dyDescent="0.4">
      <c r="W1880" s="1">
        <v>39758</v>
      </c>
      <c r="X1880">
        <v>6.4839621673938801</v>
      </c>
      <c r="Y1880" s="1">
        <v>39758</v>
      </c>
      <c r="Z1880">
        <v>1.0771265811423301</v>
      </c>
    </row>
    <row r="1881" spans="23:26" x14ac:dyDescent="0.4">
      <c r="W1881" s="1">
        <v>39759</v>
      </c>
      <c r="X1881">
        <v>6.7735600024787104</v>
      </c>
      <c r="Y1881" s="1">
        <v>39759</v>
      </c>
      <c r="Z1881">
        <v>1.08642724898163</v>
      </c>
    </row>
    <row r="1882" spans="23:26" x14ac:dyDescent="0.4">
      <c r="W1882" s="1">
        <v>39762</v>
      </c>
      <c r="X1882">
        <v>6.9300743918686303</v>
      </c>
      <c r="Y1882" s="1">
        <v>39762</v>
      </c>
      <c r="Z1882">
        <v>1.09336576635006</v>
      </c>
    </row>
    <row r="1883" spans="23:26" x14ac:dyDescent="0.4">
      <c r="W1883" s="1">
        <v>39763</v>
      </c>
      <c r="X1883">
        <v>6.76204683492554</v>
      </c>
      <c r="Y1883" s="1">
        <v>39763</v>
      </c>
      <c r="Z1883">
        <v>1.0901352716305199</v>
      </c>
    </row>
    <row r="1884" spans="23:26" x14ac:dyDescent="0.4">
      <c r="W1884" s="1">
        <v>39764</v>
      </c>
      <c r="X1884">
        <v>6.6139105899695299</v>
      </c>
      <c r="Y1884" s="1">
        <v>39764</v>
      </c>
      <c r="Z1884">
        <v>1.0709370015350601</v>
      </c>
    </row>
    <row r="1885" spans="23:26" x14ac:dyDescent="0.4">
      <c r="W1885" s="1">
        <v>39765</v>
      </c>
      <c r="X1885">
        <v>6.3538249666931303</v>
      </c>
      <c r="Y1885" s="1">
        <v>39765</v>
      </c>
      <c r="Z1885">
        <v>1.0626444096602301</v>
      </c>
    </row>
    <row r="1886" spans="23:26" x14ac:dyDescent="0.4">
      <c r="W1886" s="1">
        <v>39766</v>
      </c>
      <c r="X1886">
        <v>6.5038501247523399</v>
      </c>
      <c r="Y1886" s="1">
        <v>39766</v>
      </c>
      <c r="Z1886">
        <v>1.0893395878104399</v>
      </c>
    </row>
    <row r="1887" spans="23:26" x14ac:dyDescent="0.4">
      <c r="W1887" s="1">
        <v>39769</v>
      </c>
      <c r="X1887">
        <v>6.4113433593922302</v>
      </c>
      <c r="Y1887" s="1">
        <v>39769</v>
      </c>
      <c r="Z1887">
        <v>1.0869958596145901</v>
      </c>
    </row>
    <row r="1888" spans="23:26" x14ac:dyDescent="0.4">
      <c r="W1888" s="1">
        <v>39770</v>
      </c>
      <c r="X1888">
        <v>6.3167987317141199</v>
      </c>
      <c r="Y1888" s="1">
        <v>39770</v>
      </c>
      <c r="Z1888">
        <v>1.1127274518055099</v>
      </c>
    </row>
    <row r="1889" spans="23:26" x14ac:dyDescent="0.4">
      <c r="W1889" s="1">
        <v>39771</v>
      </c>
      <c r="X1889">
        <v>6.1890256888811903</v>
      </c>
      <c r="Y1889" s="1">
        <v>39771</v>
      </c>
      <c r="Z1889">
        <v>1.1114056463117901</v>
      </c>
    </row>
    <row r="1890" spans="23:26" x14ac:dyDescent="0.4">
      <c r="W1890" s="1">
        <v>39772</v>
      </c>
      <c r="X1890">
        <v>5.7443567296267704</v>
      </c>
      <c r="Y1890" s="1">
        <v>39772</v>
      </c>
      <c r="Z1890">
        <v>1.1059825188854699</v>
      </c>
    </row>
    <row r="1891" spans="23:26" x14ac:dyDescent="0.4">
      <c r="W1891" s="1">
        <v>39773</v>
      </c>
      <c r="X1891">
        <v>5.9433249675097901</v>
      </c>
      <c r="Y1891" s="1">
        <v>39773</v>
      </c>
      <c r="Z1891">
        <v>1.0821770752524</v>
      </c>
    </row>
    <row r="1892" spans="23:26" x14ac:dyDescent="0.4">
      <c r="W1892" s="1">
        <v>39776</v>
      </c>
      <c r="X1892">
        <v>5.7233224396571396</v>
      </c>
      <c r="Y1892" s="1">
        <v>39776</v>
      </c>
      <c r="Z1892">
        <v>1.08140995071966</v>
      </c>
    </row>
    <row r="1893" spans="23:26" x14ac:dyDescent="0.4">
      <c r="W1893" s="1">
        <v>39777</v>
      </c>
      <c r="X1893">
        <v>5.8391327007760498</v>
      </c>
      <c r="Y1893" s="1">
        <v>39777</v>
      </c>
      <c r="Z1893">
        <v>1.0858536023013701</v>
      </c>
    </row>
    <row r="1894" spans="23:26" x14ac:dyDescent="0.4">
      <c r="W1894" s="1">
        <v>39778</v>
      </c>
      <c r="X1894">
        <v>6.10306409929</v>
      </c>
      <c r="Y1894" s="1">
        <v>39778</v>
      </c>
      <c r="Z1894">
        <v>1.08035488352034</v>
      </c>
    </row>
    <row r="1895" spans="23:26" x14ac:dyDescent="0.4">
      <c r="W1895" s="1">
        <v>39779</v>
      </c>
      <c r="X1895">
        <v>6.3541126244577999</v>
      </c>
      <c r="Y1895" s="1">
        <v>39779</v>
      </c>
      <c r="Z1895">
        <v>1.0867685273643199</v>
      </c>
    </row>
    <row r="1896" spans="23:26" x14ac:dyDescent="0.4">
      <c r="W1896" s="1">
        <v>39780</v>
      </c>
      <c r="X1896">
        <v>6.4932431267941597</v>
      </c>
      <c r="Y1896" s="1">
        <v>39780</v>
      </c>
      <c r="Z1896">
        <v>1.0979583311123999</v>
      </c>
    </row>
    <row r="1897" spans="23:26" x14ac:dyDescent="0.4">
      <c r="W1897" s="1">
        <v>39783</v>
      </c>
      <c r="X1897">
        <v>6.4049204284130896</v>
      </c>
      <c r="Y1897" s="1">
        <v>39783</v>
      </c>
      <c r="Z1897">
        <v>1.1009208499779799</v>
      </c>
    </row>
    <row r="1898" spans="23:26" x14ac:dyDescent="0.4">
      <c r="W1898" s="1">
        <v>39784</v>
      </c>
      <c r="X1898">
        <v>6.1399689403865603</v>
      </c>
      <c r="Y1898" s="1">
        <v>39784</v>
      </c>
      <c r="Z1898">
        <v>1.09302466956213</v>
      </c>
    </row>
    <row r="1899" spans="23:26" x14ac:dyDescent="0.4">
      <c r="W1899" s="1">
        <v>39785</v>
      </c>
      <c r="X1899">
        <v>6.2161303688744303</v>
      </c>
      <c r="Y1899" s="1">
        <v>39785</v>
      </c>
      <c r="Z1899">
        <v>1.1060272282822501</v>
      </c>
    </row>
    <row r="1900" spans="23:26" x14ac:dyDescent="0.4">
      <c r="W1900" s="1">
        <v>39786</v>
      </c>
      <c r="X1900">
        <v>6.0573099934110797</v>
      </c>
      <c r="Y1900" s="1">
        <v>39786</v>
      </c>
      <c r="Z1900">
        <v>1.0968672726981299</v>
      </c>
    </row>
    <row r="1901" spans="23:26" x14ac:dyDescent="0.4">
      <c r="W1901" s="1">
        <v>39787</v>
      </c>
      <c r="X1901">
        <v>6.1042057015842</v>
      </c>
      <c r="Y1901" s="1">
        <v>39787</v>
      </c>
      <c r="Z1901">
        <v>1.0825442974885</v>
      </c>
    </row>
    <row r="1902" spans="23:26" x14ac:dyDescent="0.4">
      <c r="W1902" s="1">
        <v>39790</v>
      </c>
      <c r="X1902">
        <v>6.6127350817194896</v>
      </c>
      <c r="Y1902" s="1">
        <v>39790</v>
      </c>
      <c r="Z1902">
        <v>1.08723995962911</v>
      </c>
    </row>
    <row r="1903" spans="23:26" x14ac:dyDescent="0.4">
      <c r="W1903" s="1">
        <v>39791</v>
      </c>
      <c r="X1903">
        <v>6.6952364315470003</v>
      </c>
      <c r="Y1903" s="1">
        <v>39791</v>
      </c>
      <c r="Z1903">
        <v>1.09757653658737</v>
      </c>
    </row>
    <row r="1904" spans="23:26" x14ac:dyDescent="0.4">
      <c r="W1904" s="1">
        <v>39792</v>
      </c>
      <c r="X1904">
        <v>6.9861612563061</v>
      </c>
      <c r="Y1904" s="1">
        <v>39792</v>
      </c>
      <c r="Z1904">
        <v>1.1029436466551501</v>
      </c>
    </row>
    <row r="1905" spans="23:26" x14ac:dyDescent="0.4">
      <c r="W1905" s="1">
        <v>39793</v>
      </c>
      <c r="X1905">
        <v>7.0784667980390203</v>
      </c>
      <c r="Y1905" s="1">
        <v>39793</v>
      </c>
      <c r="Z1905">
        <v>1.1081950182719</v>
      </c>
    </row>
    <row r="1906" spans="23:26" x14ac:dyDescent="0.4">
      <c r="W1906" s="1">
        <v>39794</v>
      </c>
      <c r="X1906">
        <v>6.8133502492924096</v>
      </c>
      <c r="Y1906" s="1">
        <v>39794</v>
      </c>
      <c r="Z1906">
        <v>1.1204350052501999</v>
      </c>
    </row>
    <row r="1907" spans="23:26" x14ac:dyDescent="0.4">
      <c r="W1907" s="1">
        <v>39797</v>
      </c>
      <c r="X1907">
        <v>7.2469297740965803</v>
      </c>
      <c r="Y1907" s="1">
        <v>39797</v>
      </c>
      <c r="Z1907">
        <v>1.1352422860439699</v>
      </c>
    </row>
    <row r="1908" spans="23:26" x14ac:dyDescent="0.4">
      <c r="W1908" s="1">
        <v>39798</v>
      </c>
      <c r="X1908">
        <v>7.3355763012110602</v>
      </c>
      <c r="Y1908" s="1">
        <v>39798</v>
      </c>
      <c r="Z1908">
        <v>1.1480028702571501</v>
      </c>
    </row>
    <row r="1909" spans="23:26" x14ac:dyDescent="0.4">
      <c r="W1909" s="1">
        <v>39799</v>
      </c>
      <c r="X1909">
        <v>7.3060401325433499</v>
      </c>
      <c r="Y1909" s="1">
        <v>39799</v>
      </c>
      <c r="Z1909">
        <v>1.13558529606408</v>
      </c>
    </row>
    <row r="1910" spans="23:26" x14ac:dyDescent="0.4">
      <c r="W1910" s="1">
        <v>39800</v>
      </c>
      <c r="X1910">
        <v>7.3185461634077402</v>
      </c>
      <c r="Y1910" s="1">
        <v>39800</v>
      </c>
      <c r="Z1910">
        <v>1.1332346575122501</v>
      </c>
    </row>
    <row r="1911" spans="23:26" x14ac:dyDescent="0.4">
      <c r="W1911" s="1">
        <v>39801</v>
      </c>
      <c r="X1911">
        <v>7.3893136287599699</v>
      </c>
      <c r="Y1911" s="1">
        <v>39801</v>
      </c>
      <c r="Z1911">
        <v>1.1372921528113</v>
      </c>
    </row>
    <row r="1912" spans="23:26" x14ac:dyDescent="0.4">
      <c r="W1912" s="1">
        <v>39804</v>
      </c>
      <c r="X1912">
        <v>7.3479673786564303</v>
      </c>
      <c r="Y1912" s="1">
        <v>39804</v>
      </c>
      <c r="Z1912">
        <v>1.1324754564789801</v>
      </c>
    </row>
    <row r="1913" spans="23:26" x14ac:dyDescent="0.4">
      <c r="W1913" s="1">
        <v>39805</v>
      </c>
      <c r="X1913">
        <v>7.0619371600544296</v>
      </c>
      <c r="Y1913" s="1">
        <v>39805</v>
      </c>
      <c r="Z1913">
        <v>1.12634548255714</v>
      </c>
    </row>
    <row r="1914" spans="23:26" x14ac:dyDescent="0.4">
      <c r="W1914" s="1">
        <v>39806</v>
      </c>
      <c r="X1914">
        <v>6.9697396912307603</v>
      </c>
      <c r="Y1914" s="1">
        <v>39806</v>
      </c>
      <c r="Z1914">
        <v>1.12611475027436</v>
      </c>
    </row>
    <row r="1915" spans="23:26" x14ac:dyDescent="0.4">
      <c r="W1915" s="1">
        <v>39808</v>
      </c>
      <c r="X1915">
        <v>6.9677768881921702</v>
      </c>
      <c r="Y1915" s="1">
        <v>39808</v>
      </c>
      <c r="Z1915">
        <v>1.1340633051997699</v>
      </c>
    </row>
    <row r="1916" spans="23:26" x14ac:dyDescent="0.4">
      <c r="W1916" s="1">
        <v>39811</v>
      </c>
      <c r="X1916">
        <v>6.9693332340853802</v>
      </c>
      <c r="Y1916" s="1">
        <v>39811</v>
      </c>
      <c r="Z1916">
        <v>1.134903910152</v>
      </c>
    </row>
    <row r="1917" spans="23:26" x14ac:dyDescent="0.4">
      <c r="W1917" s="1">
        <v>39812</v>
      </c>
      <c r="X1917">
        <v>6.9656135385383404</v>
      </c>
      <c r="Y1917" s="1">
        <v>39812</v>
      </c>
      <c r="Z1917">
        <v>1.1300468269816699</v>
      </c>
    </row>
    <row r="1918" spans="23:26" x14ac:dyDescent="0.4">
      <c r="W1918" s="1">
        <v>39815</v>
      </c>
      <c r="X1918">
        <v>7.2010327235004299</v>
      </c>
      <c r="Y1918" s="1">
        <v>39815</v>
      </c>
      <c r="Z1918">
        <v>1.13104607674233</v>
      </c>
    </row>
    <row r="1919" spans="23:26" x14ac:dyDescent="0.4">
      <c r="W1919" s="1">
        <v>39818</v>
      </c>
      <c r="X1919">
        <v>7.2986217523434602</v>
      </c>
      <c r="Y1919" s="1">
        <v>39818</v>
      </c>
      <c r="Z1919">
        <v>1.1268674336364899</v>
      </c>
    </row>
    <row r="1920" spans="23:26" x14ac:dyDescent="0.4">
      <c r="W1920" s="1">
        <v>39819</v>
      </c>
      <c r="X1920">
        <v>7.4791357796912799</v>
      </c>
      <c r="Y1920" s="1">
        <v>39819</v>
      </c>
      <c r="Z1920">
        <v>1.1323580317204101</v>
      </c>
    </row>
    <row r="1921" spans="23:26" x14ac:dyDescent="0.4">
      <c r="W1921" s="1">
        <v>39820</v>
      </c>
      <c r="X1921">
        <v>7.7514685707361402</v>
      </c>
      <c r="Y1921" s="1">
        <v>39820</v>
      </c>
      <c r="Z1921">
        <v>1.13962309880948</v>
      </c>
    </row>
    <row r="1922" spans="23:26" x14ac:dyDescent="0.4">
      <c r="W1922" s="1">
        <v>39821</v>
      </c>
      <c r="X1922">
        <v>7.6961617597477403</v>
      </c>
      <c r="Y1922" s="1">
        <v>39821</v>
      </c>
      <c r="Z1922">
        <v>1.1547984500595101</v>
      </c>
    </row>
    <row r="1923" spans="23:26" x14ac:dyDescent="0.4">
      <c r="W1923" s="1">
        <v>39822</v>
      </c>
      <c r="X1923">
        <v>7.5834838585939304</v>
      </c>
      <c r="Y1923" s="1">
        <v>39822</v>
      </c>
      <c r="Z1923">
        <v>1.1629137435600301</v>
      </c>
    </row>
    <row r="1924" spans="23:26" x14ac:dyDescent="0.4">
      <c r="W1924" s="1">
        <v>39825</v>
      </c>
      <c r="X1924">
        <v>7.3856368125056902</v>
      </c>
      <c r="Y1924" s="1">
        <v>39825</v>
      </c>
      <c r="Z1924">
        <v>1.1573213951760499</v>
      </c>
    </row>
    <row r="1925" spans="23:26" x14ac:dyDescent="0.4">
      <c r="W1925" s="1">
        <v>39826</v>
      </c>
      <c r="X1925">
        <v>7.3957226803642797</v>
      </c>
      <c r="Y1925" s="1">
        <v>39826</v>
      </c>
      <c r="Z1925">
        <v>1.14915120856192</v>
      </c>
    </row>
    <row r="1926" spans="23:26" x14ac:dyDescent="0.4">
      <c r="W1926" s="1">
        <v>39827</v>
      </c>
      <c r="X1926">
        <v>7.5550351359492502</v>
      </c>
      <c r="Y1926" s="1">
        <v>39827</v>
      </c>
      <c r="Z1926">
        <v>1.1572453381019201</v>
      </c>
    </row>
    <row r="1927" spans="23:26" x14ac:dyDescent="0.4">
      <c r="W1927" s="1">
        <v>39828</v>
      </c>
      <c r="X1927">
        <v>7.0099482774158899</v>
      </c>
      <c r="Y1927" s="1">
        <v>39828</v>
      </c>
      <c r="Z1927">
        <v>1.1462615681788799</v>
      </c>
    </row>
    <row r="1928" spans="23:26" x14ac:dyDescent="0.4">
      <c r="W1928" s="1">
        <v>39829</v>
      </c>
      <c r="X1928">
        <v>7.1919314009006197</v>
      </c>
      <c r="Y1928" s="1">
        <v>39829</v>
      </c>
      <c r="Z1928">
        <v>1.15167762258479</v>
      </c>
    </row>
    <row r="1929" spans="23:26" x14ac:dyDescent="0.4">
      <c r="W1929" s="1">
        <v>39832</v>
      </c>
      <c r="X1929">
        <v>7.3326987476439403</v>
      </c>
      <c r="Y1929" s="1">
        <v>39832</v>
      </c>
      <c r="Z1929">
        <v>1.1578073562087201</v>
      </c>
    </row>
    <row r="1930" spans="23:26" x14ac:dyDescent="0.4">
      <c r="W1930" s="1">
        <v>39833</v>
      </c>
      <c r="X1930">
        <v>7.2084347371503101</v>
      </c>
      <c r="Y1930" s="1">
        <v>39833</v>
      </c>
      <c r="Z1930">
        <v>1.1639910467082699</v>
      </c>
    </row>
    <row r="1931" spans="23:26" x14ac:dyDescent="0.4">
      <c r="W1931" s="1">
        <v>39834</v>
      </c>
      <c r="X1931">
        <v>7.0257229238291901</v>
      </c>
      <c r="Y1931" s="1">
        <v>39834</v>
      </c>
      <c r="Z1931">
        <v>1.16088906728424</v>
      </c>
    </row>
    <row r="1932" spans="23:26" x14ac:dyDescent="0.4">
      <c r="W1932" s="1">
        <v>39835</v>
      </c>
      <c r="X1932">
        <v>7.1582648441619998</v>
      </c>
      <c r="Y1932" s="1">
        <v>39835</v>
      </c>
      <c r="Z1932">
        <v>1.16705278877387</v>
      </c>
    </row>
    <row r="1933" spans="23:26" x14ac:dyDescent="0.4">
      <c r="W1933" s="1">
        <v>39836</v>
      </c>
      <c r="X1933">
        <v>6.9674041617813298</v>
      </c>
      <c r="Y1933" s="1">
        <v>39836</v>
      </c>
      <c r="Z1933">
        <v>1.1635446554223401</v>
      </c>
    </row>
    <row r="1934" spans="23:26" x14ac:dyDescent="0.4">
      <c r="W1934" s="1">
        <v>39841</v>
      </c>
      <c r="X1934">
        <v>7.3015573300385599</v>
      </c>
      <c r="Y1934" s="1">
        <v>39841</v>
      </c>
      <c r="Z1934">
        <v>1.1459662291394801</v>
      </c>
    </row>
    <row r="1935" spans="23:26" x14ac:dyDescent="0.4">
      <c r="W1935" s="1">
        <v>39842</v>
      </c>
      <c r="X1935">
        <v>7.3817962592102599</v>
      </c>
      <c r="Y1935" s="1">
        <v>39842</v>
      </c>
      <c r="Z1935">
        <v>1.1486795655058999</v>
      </c>
    </row>
    <row r="1936" spans="23:26" x14ac:dyDescent="0.4">
      <c r="W1936" s="1">
        <v>39843</v>
      </c>
      <c r="X1936">
        <v>7.3901951600108697</v>
      </c>
      <c r="Y1936" s="1">
        <v>39843</v>
      </c>
      <c r="Z1936">
        <v>1.1561211135713501</v>
      </c>
    </row>
    <row r="1937" spans="23:26" x14ac:dyDescent="0.4">
      <c r="W1937" s="1">
        <v>39846</v>
      </c>
      <c r="X1937">
        <v>7.2617619586811504</v>
      </c>
      <c r="Y1937" s="1">
        <v>39846</v>
      </c>
      <c r="Z1937">
        <v>1.1541390638417699</v>
      </c>
    </row>
    <row r="1938" spans="23:26" x14ac:dyDescent="0.4">
      <c r="W1938" s="1">
        <v>39847</v>
      </c>
      <c r="X1938">
        <v>7.4093915863702202</v>
      </c>
      <c r="Y1938" s="1">
        <v>39847</v>
      </c>
      <c r="Z1938">
        <v>1.15822717866173</v>
      </c>
    </row>
    <row r="1939" spans="23:26" x14ac:dyDescent="0.4">
      <c r="W1939" s="1">
        <v>39848</v>
      </c>
      <c r="X1939">
        <v>7.6925899549841796</v>
      </c>
      <c r="Y1939" s="1">
        <v>39848</v>
      </c>
      <c r="Z1939">
        <v>1.1662677666046</v>
      </c>
    </row>
    <row r="1940" spans="23:26" x14ac:dyDescent="0.4">
      <c r="W1940" s="1">
        <v>39849</v>
      </c>
      <c r="X1940">
        <v>7.6203385848143297</v>
      </c>
      <c r="Y1940" s="1">
        <v>39849</v>
      </c>
      <c r="Z1940">
        <v>1.1696326611536301</v>
      </c>
    </row>
    <row r="1941" spans="23:26" x14ac:dyDescent="0.4">
      <c r="W1941" s="1">
        <v>39850</v>
      </c>
      <c r="X1941">
        <v>7.7892373648571196</v>
      </c>
      <c r="Y1941" s="1">
        <v>39850</v>
      </c>
      <c r="Z1941">
        <v>1.1599786887289001</v>
      </c>
    </row>
    <row r="1942" spans="23:26" x14ac:dyDescent="0.4">
      <c r="W1942" s="1">
        <v>39853</v>
      </c>
      <c r="X1942">
        <v>7.7728374386489802</v>
      </c>
      <c r="Y1942" s="1">
        <v>39853</v>
      </c>
      <c r="Z1942">
        <v>1.16542514836691</v>
      </c>
    </row>
    <row r="1943" spans="23:26" x14ac:dyDescent="0.4">
      <c r="W1943" s="1">
        <v>39854</v>
      </c>
      <c r="X1943">
        <v>7.7845659812047296</v>
      </c>
      <c r="Y1943" s="1">
        <v>39854</v>
      </c>
      <c r="Z1943">
        <v>1.17238745479748</v>
      </c>
    </row>
    <row r="1944" spans="23:26" x14ac:dyDescent="0.4">
      <c r="W1944" s="1">
        <v>39855</v>
      </c>
      <c r="X1944">
        <v>7.7251167453826097</v>
      </c>
      <c r="Y1944" s="1">
        <v>39855</v>
      </c>
      <c r="Z1944">
        <v>1.1748246075140401</v>
      </c>
    </row>
    <row r="1945" spans="23:26" x14ac:dyDescent="0.4">
      <c r="W1945" s="1">
        <v>39856</v>
      </c>
      <c r="X1945">
        <v>7.7462802807428597</v>
      </c>
      <c r="Y1945" s="1">
        <v>39856</v>
      </c>
      <c r="Z1945">
        <v>1.1878694766845801</v>
      </c>
    </row>
    <row r="1946" spans="23:26" x14ac:dyDescent="0.4">
      <c r="W1946" s="1">
        <v>39857</v>
      </c>
      <c r="X1946">
        <v>7.8895230805857697</v>
      </c>
      <c r="Y1946" s="1">
        <v>39857</v>
      </c>
      <c r="Z1946">
        <v>1.19640424597413</v>
      </c>
    </row>
    <row r="1947" spans="23:26" x14ac:dyDescent="0.4">
      <c r="W1947" s="1">
        <v>39860</v>
      </c>
      <c r="X1947">
        <v>7.7842965061963101</v>
      </c>
      <c r="Y1947" s="1">
        <v>39860</v>
      </c>
      <c r="Z1947">
        <v>1.19936933514761</v>
      </c>
    </row>
    <row r="1948" spans="23:26" x14ac:dyDescent="0.4">
      <c r="W1948" s="1">
        <v>39861</v>
      </c>
      <c r="X1948">
        <v>7.47022657619216</v>
      </c>
      <c r="Y1948" s="1">
        <v>39861</v>
      </c>
      <c r="Z1948">
        <v>1.1987187875576899</v>
      </c>
    </row>
    <row r="1949" spans="23:26" x14ac:dyDescent="0.4">
      <c r="W1949" s="1">
        <v>39862</v>
      </c>
      <c r="X1949">
        <v>7.4203475719618899</v>
      </c>
      <c r="Y1949" s="1">
        <v>39862</v>
      </c>
      <c r="Z1949">
        <v>1.2083446121520001</v>
      </c>
    </row>
    <row r="1950" spans="23:26" x14ac:dyDescent="0.4">
      <c r="W1950" s="1">
        <v>39863</v>
      </c>
      <c r="X1950">
        <v>7.37210014725681</v>
      </c>
      <c r="Y1950" s="1">
        <v>39863</v>
      </c>
      <c r="Z1950">
        <v>1.20607251082657</v>
      </c>
    </row>
    <row r="1951" spans="23:26" x14ac:dyDescent="0.4">
      <c r="W1951" s="1">
        <v>39864</v>
      </c>
      <c r="X1951">
        <v>7.09265622827815</v>
      </c>
      <c r="Y1951" s="1">
        <v>39864</v>
      </c>
      <c r="Z1951">
        <v>1.2050053455613901</v>
      </c>
    </row>
    <row r="1952" spans="23:26" x14ac:dyDescent="0.4">
      <c r="W1952" s="1">
        <v>39867</v>
      </c>
      <c r="X1952">
        <v>7.2116159682385099</v>
      </c>
      <c r="Y1952" s="1">
        <v>39867</v>
      </c>
      <c r="Z1952">
        <v>1.18945888225372</v>
      </c>
    </row>
    <row r="1953" spans="23:26" x14ac:dyDescent="0.4">
      <c r="W1953" s="1">
        <v>39868</v>
      </c>
      <c r="X1953">
        <v>7.0721837841367003</v>
      </c>
      <c r="Y1953" s="1">
        <v>39868</v>
      </c>
      <c r="Z1953">
        <v>1.2048632527862799</v>
      </c>
    </row>
    <row r="1954" spans="23:26" x14ac:dyDescent="0.4">
      <c r="W1954" s="1">
        <v>39869</v>
      </c>
      <c r="X1954">
        <v>7.0601627168780201</v>
      </c>
      <c r="Y1954" s="1">
        <v>39869</v>
      </c>
      <c r="Z1954">
        <v>1.1971411374222301</v>
      </c>
    </row>
    <row r="1955" spans="23:26" x14ac:dyDescent="0.4">
      <c r="W1955" s="1">
        <v>39870</v>
      </c>
      <c r="X1955">
        <v>7.0054723499666203</v>
      </c>
      <c r="Y1955" s="1">
        <v>39870</v>
      </c>
      <c r="Z1955">
        <v>1.2014395219766201</v>
      </c>
    </row>
    <row r="1956" spans="23:26" x14ac:dyDescent="0.4">
      <c r="W1956" s="1">
        <v>39871</v>
      </c>
      <c r="X1956">
        <v>7.0746772136803298</v>
      </c>
      <c r="Y1956" s="1">
        <v>39871</v>
      </c>
      <c r="Z1956">
        <v>1.2033608422356501</v>
      </c>
    </row>
    <row r="1957" spans="23:26" x14ac:dyDescent="0.4">
      <c r="W1957" s="1">
        <v>39874</v>
      </c>
      <c r="X1957">
        <v>6.7241350427498396</v>
      </c>
      <c r="Y1957" s="1">
        <v>39874</v>
      </c>
      <c r="Z1957">
        <v>1.1943711217148201</v>
      </c>
    </row>
    <row r="1958" spans="23:26" x14ac:dyDescent="0.4">
      <c r="W1958" s="1">
        <v>39875</v>
      </c>
      <c r="X1958">
        <v>6.7372102145440396</v>
      </c>
      <c r="Y1958" s="1">
        <v>39875</v>
      </c>
      <c r="Z1958">
        <v>1.1864266037996101</v>
      </c>
    </row>
    <row r="1959" spans="23:26" x14ac:dyDescent="0.4">
      <c r="W1959" s="1">
        <v>39876</v>
      </c>
      <c r="X1959">
        <v>7.0055871283812596</v>
      </c>
      <c r="Y1959" s="1">
        <v>39876</v>
      </c>
      <c r="Z1959">
        <v>1.19314755744047</v>
      </c>
    </row>
    <row r="1960" spans="23:26" x14ac:dyDescent="0.4">
      <c r="W1960" s="1">
        <v>39877</v>
      </c>
      <c r="X1960">
        <v>6.9954636341758496</v>
      </c>
      <c r="Y1960" s="1">
        <v>39877</v>
      </c>
      <c r="Z1960">
        <v>1.1914130827145699</v>
      </c>
    </row>
    <row r="1961" spans="23:26" x14ac:dyDescent="0.4">
      <c r="W1961" s="1">
        <v>39878</v>
      </c>
      <c r="X1961">
        <v>6.9533879170408701</v>
      </c>
      <c r="Y1961" s="1">
        <v>39878</v>
      </c>
      <c r="Z1961">
        <v>1.1884363428151701</v>
      </c>
    </row>
    <row r="1962" spans="23:26" x14ac:dyDescent="0.4">
      <c r="W1962" s="1">
        <v>39881</v>
      </c>
      <c r="X1962">
        <v>7.0420984599384298</v>
      </c>
      <c r="Y1962" s="1">
        <v>39881</v>
      </c>
      <c r="Z1962">
        <v>1.18545019811453</v>
      </c>
    </row>
    <row r="1963" spans="23:26" x14ac:dyDescent="0.4">
      <c r="W1963" s="1">
        <v>39882</v>
      </c>
      <c r="X1963">
        <v>7.2345716599991396</v>
      </c>
      <c r="Y1963" s="1">
        <v>39882</v>
      </c>
      <c r="Z1963">
        <v>1.19328199433347</v>
      </c>
    </row>
    <row r="1964" spans="23:26" x14ac:dyDescent="0.4">
      <c r="W1964" s="1">
        <v>39883</v>
      </c>
      <c r="X1964">
        <v>7.4622029565126704</v>
      </c>
      <c r="Y1964" s="1">
        <v>39883</v>
      </c>
      <c r="Z1964">
        <v>1.19062600508719</v>
      </c>
    </row>
    <row r="1965" spans="23:26" x14ac:dyDescent="0.4">
      <c r="W1965" s="1">
        <v>39884</v>
      </c>
      <c r="X1965">
        <v>7.5443678280461999</v>
      </c>
      <c r="Y1965" s="1">
        <v>39884</v>
      </c>
      <c r="Z1965">
        <v>1.19879128295979</v>
      </c>
    </row>
    <row r="1966" spans="23:26" x14ac:dyDescent="0.4">
      <c r="W1966" s="1">
        <v>39885</v>
      </c>
      <c r="X1966">
        <v>7.6506439898615701</v>
      </c>
      <c r="Y1966" s="1">
        <v>39885</v>
      </c>
      <c r="Z1966">
        <v>1.2178098702904101</v>
      </c>
    </row>
    <row r="1967" spans="23:26" x14ac:dyDescent="0.4">
      <c r="W1967" s="1">
        <v>39888</v>
      </c>
      <c r="X1967">
        <v>7.6814093049707104</v>
      </c>
      <c r="Y1967" s="1">
        <v>39888</v>
      </c>
      <c r="Z1967">
        <v>1.2238000464727401</v>
      </c>
    </row>
    <row r="1968" spans="23:26" x14ac:dyDescent="0.4">
      <c r="W1968" s="1">
        <v>39889</v>
      </c>
      <c r="X1968">
        <v>7.9488508288356803</v>
      </c>
      <c r="Y1968" s="1">
        <v>39889</v>
      </c>
      <c r="Z1968">
        <v>1.22344670454967</v>
      </c>
    </row>
    <row r="1969" spans="23:26" x14ac:dyDescent="0.4">
      <c r="W1969" s="1">
        <v>39890</v>
      </c>
      <c r="X1969">
        <v>7.9949149098417598</v>
      </c>
      <c r="Y1969" s="1">
        <v>39890</v>
      </c>
      <c r="Z1969">
        <v>1.22451021601093</v>
      </c>
    </row>
    <row r="1970" spans="23:26" x14ac:dyDescent="0.4">
      <c r="W1970" s="1">
        <v>39891</v>
      </c>
      <c r="X1970">
        <v>7.9639888268999499</v>
      </c>
      <c r="Y1970" s="1">
        <v>39891</v>
      </c>
      <c r="Z1970">
        <v>1.2296680940568701</v>
      </c>
    </row>
    <row r="1971" spans="23:26" x14ac:dyDescent="0.4">
      <c r="W1971" s="1">
        <v>39892</v>
      </c>
      <c r="X1971">
        <v>8.0442879239526199</v>
      </c>
      <c r="Y1971" s="1">
        <v>39892</v>
      </c>
      <c r="Z1971">
        <v>1.2326886276358999</v>
      </c>
    </row>
    <row r="1972" spans="23:26" x14ac:dyDescent="0.4">
      <c r="W1972" s="1">
        <v>39895</v>
      </c>
      <c r="X1972">
        <v>8.2288443063203491</v>
      </c>
      <c r="Y1972" s="1">
        <v>39895</v>
      </c>
      <c r="Z1972">
        <v>1.2304640403165199</v>
      </c>
    </row>
    <row r="1973" spans="23:26" x14ac:dyDescent="0.4">
      <c r="W1973" s="1">
        <v>39896</v>
      </c>
      <c r="X1973">
        <v>8.3632760169629901</v>
      </c>
      <c r="Y1973" s="1">
        <v>39896</v>
      </c>
      <c r="Z1973">
        <v>1.2267265262995899</v>
      </c>
    </row>
    <row r="1974" spans="23:26" x14ac:dyDescent="0.4">
      <c r="W1974" s="1">
        <v>39897</v>
      </c>
      <c r="X1974">
        <v>8.5249618556737197</v>
      </c>
      <c r="Y1974" s="1">
        <v>39897</v>
      </c>
      <c r="Z1974">
        <v>1.24154695258286</v>
      </c>
    </row>
    <row r="1975" spans="23:26" x14ac:dyDescent="0.4">
      <c r="W1975" s="1">
        <v>39898</v>
      </c>
      <c r="X1975">
        <v>8.7077569259351897</v>
      </c>
      <c r="Y1975" s="1">
        <v>39898</v>
      </c>
      <c r="Z1975">
        <v>1.2508854671874801</v>
      </c>
    </row>
    <row r="1976" spans="23:26" x14ac:dyDescent="0.4">
      <c r="W1976" s="1">
        <v>39899</v>
      </c>
      <c r="X1976">
        <v>8.6817259531029602</v>
      </c>
      <c r="Y1976" s="1">
        <v>39899</v>
      </c>
      <c r="Z1976">
        <v>1.2513481687798</v>
      </c>
    </row>
    <row r="1977" spans="23:26" x14ac:dyDescent="0.4">
      <c r="W1977" s="1">
        <v>39902</v>
      </c>
      <c r="X1977">
        <v>8.4066708177750495</v>
      </c>
      <c r="Y1977" s="1">
        <v>39902</v>
      </c>
      <c r="Z1977">
        <v>1.2532551028584</v>
      </c>
    </row>
    <row r="1978" spans="23:26" x14ac:dyDescent="0.4">
      <c r="W1978" s="1">
        <v>39903</v>
      </c>
      <c r="X1978">
        <v>8.5251173384514001</v>
      </c>
      <c r="Y1978" s="1">
        <v>39903</v>
      </c>
      <c r="Z1978">
        <v>1.26235205089683</v>
      </c>
    </row>
    <row r="1979" spans="23:26" x14ac:dyDescent="0.4">
      <c r="W1979" s="1">
        <v>39904</v>
      </c>
      <c r="X1979">
        <v>8.8206113558583805</v>
      </c>
      <c r="Y1979" s="1">
        <v>39904</v>
      </c>
      <c r="Z1979">
        <v>1.2750405059102099</v>
      </c>
    </row>
    <row r="1980" spans="23:26" x14ac:dyDescent="0.4">
      <c r="W1980" s="1">
        <v>39905</v>
      </c>
      <c r="X1980">
        <v>9.2586327210822308</v>
      </c>
      <c r="Y1980" s="1">
        <v>39905</v>
      </c>
      <c r="Z1980">
        <v>1.28905183672875</v>
      </c>
    </row>
    <row r="1981" spans="23:26" x14ac:dyDescent="0.4">
      <c r="W1981" s="1">
        <v>39906</v>
      </c>
      <c r="X1981">
        <v>9.4047171588652407</v>
      </c>
      <c r="Y1981" s="1">
        <v>39906</v>
      </c>
      <c r="Z1981">
        <v>1.2992336823414099</v>
      </c>
    </row>
    <row r="1982" spans="23:26" x14ac:dyDescent="0.4">
      <c r="W1982" s="1">
        <v>39909</v>
      </c>
      <c r="X1982">
        <v>9.5344186602224195</v>
      </c>
      <c r="Y1982" s="1">
        <v>39909</v>
      </c>
      <c r="Z1982">
        <v>1.3039888293357</v>
      </c>
    </row>
    <row r="1983" spans="23:26" x14ac:dyDescent="0.4">
      <c r="W1983" s="1">
        <v>39910</v>
      </c>
      <c r="X1983">
        <v>9.6287884363472305</v>
      </c>
      <c r="Y1983" s="1">
        <v>39910</v>
      </c>
      <c r="Z1983">
        <v>1.31554716857029</v>
      </c>
    </row>
    <row r="1984" spans="23:26" x14ac:dyDescent="0.4">
      <c r="W1984" s="1">
        <v>39911</v>
      </c>
      <c r="X1984">
        <v>9.4650917793467997</v>
      </c>
      <c r="Y1984" s="1">
        <v>39911</v>
      </c>
      <c r="Z1984">
        <v>1.3321688460426599</v>
      </c>
    </row>
    <row r="1985" spans="23:26" x14ac:dyDescent="0.4">
      <c r="W1985" s="1">
        <v>39912</v>
      </c>
      <c r="X1985">
        <v>9.9541772427020305</v>
      </c>
      <c r="Y1985" s="1">
        <v>39912</v>
      </c>
      <c r="Z1985">
        <v>1.34204154728333</v>
      </c>
    </row>
    <row r="1986" spans="23:26" x14ac:dyDescent="0.4">
      <c r="W1986" s="1">
        <v>39913</v>
      </c>
      <c r="X1986">
        <v>10.2127123064462</v>
      </c>
      <c r="Y1986" s="1">
        <v>39913</v>
      </c>
      <c r="Z1986">
        <v>1.35308605179902</v>
      </c>
    </row>
    <row r="1987" spans="23:26" x14ac:dyDescent="0.4">
      <c r="W1987" s="1">
        <v>39916</v>
      </c>
      <c r="X1987">
        <v>10.272612464002201</v>
      </c>
      <c r="Y1987" s="1">
        <v>39916</v>
      </c>
      <c r="Z1987">
        <v>1.36081166332781</v>
      </c>
    </row>
    <row r="1988" spans="23:26" x14ac:dyDescent="0.4">
      <c r="W1988" s="1">
        <v>39917</v>
      </c>
      <c r="X1988">
        <v>10.313005060218501</v>
      </c>
      <c r="Y1988" s="1">
        <v>39917</v>
      </c>
      <c r="Z1988">
        <v>1.3627634165579201</v>
      </c>
    </row>
    <row r="1989" spans="23:26" x14ac:dyDescent="0.4">
      <c r="W1989" s="1">
        <v>39918</v>
      </c>
      <c r="X1989">
        <v>10.224276987250001</v>
      </c>
      <c r="Y1989" s="1">
        <v>39918</v>
      </c>
      <c r="Z1989">
        <v>1.35892651404604</v>
      </c>
    </row>
    <row r="1990" spans="23:26" x14ac:dyDescent="0.4">
      <c r="W1990" s="1">
        <v>39919</v>
      </c>
      <c r="X1990">
        <v>10.303025142611</v>
      </c>
      <c r="Y1990" s="1">
        <v>39919</v>
      </c>
      <c r="Z1990">
        <v>1.36359138397803</v>
      </c>
    </row>
    <row r="1991" spans="23:26" x14ac:dyDescent="0.4">
      <c r="W1991" s="1">
        <v>39920</v>
      </c>
      <c r="X1991">
        <v>10.177227418325201</v>
      </c>
      <c r="Y1991" s="1">
        <v>39920</v>
      </c>
      <c r="Z1991">
        <v>1.35371083649767</v>
      </c>
    </row>
    <row r="1992" spans="23:26" x14ac:dyDescent="0.4">
      <c r="W1992" s="1">
        <v>39923</v>
      </c>
      <c r="X1992">
        <v>10.246689390366599</v>
      </c>
      <c r="Y1992" s="1">
        <v>39923</v>
      </c>
      <c r="Z1992">
        <v>1.3548744830714201</v>
      </c>
    </row>
    <row r="1993" spans="23:26" x14ac:dyDescent="0.4">
      <c r="W1993" s="1">
        <v>39924</v>
      </c>
      <c r="X1993">
        <v>10.239812139839101</v>
      </c>
      <c r="Y1993" s="1">
        <v>39924</v>
      </c>
      <c r="Z1993">
        <v>1.3561766174019201</v>
      </c>
    </row>
    <row r="1994" spans="23:26" x14ac:dyDescent="0.4">
      <c r="W1994" s="1">
        <v>39925</v>
      </c>
      <c r="X1994">
        <v>10.355688101457201</v>
      </c>
      <c r="Y1994" s="1">
        <v>39925</v>
      </c>
      <c r="Z1994">
        <v>1.3533034905232599</v>
      </c>
    </row>
    <row r="1995" spans="23:26" x14ac:dyDescent="0.4">
      <c r="W1995" s="1">
        <v>39926</v>
      </c>
      <c r="X1995">
        <v>10.3802730476636</v>
      </c>
      <c r="Y1995" s="1">
        <v>39926</v>
      </c>
      <c r="Z1995">
        <v>1.3457004787045601</v>
      </c>
    </row>
    <row r="1996" spans="23:26" x14ac:dyDescent="0.4">
      <c r="W1996" s="1">
        <v>39927</v>
      </c>
      <c r="X1996">
        <v>10.129430196525201</v>
      </c>
      <c r="Y1996" s="1">
        <v>39927</v>
      </c>
      <c r="Z1996">
        <v>1.33294651373983</v>
      </c>
    </row>
    <row r="1997" spans="23:26" x14ac:dyDescent="0.4">
      <c r="W1997" s="1">
        <v>39930</v>
      </c>
      <c r="X1997">
        <v>10.0047904436005</v>
      </c>
      <c r="Y1997" s="1">
        <v>39930</v>
      </c>
      <c r="Z1997">
        <v>1.3321274702416599</v>
      </c>
    </row>
    <row r="1998" spans="23:26" x14ac:dyDescent="0.4">
      <c r="W1998" s="1">
        <v>39931</v>
      </c>
      <c r="X1998">
        <v>9.6362168822516203</v>
      </c>
      <c r="Y1998" s="1">
        <v>39931</v>
      </c>
      <c r="Z1998">
        <v>1.32369652278155</v>
      </c>
    </row>
    <row r="1999" spans="23:26" x14ac:dyDescent="0.4">
      <c r="W1999" s="1">
        <v>39932</v>
      </c>
      <c r="X1999">
        <v>9.8957839714669706</v>
      </c>
      <c r="Y1999" s="1">
        <v>39932</v>
      </c>
      <c r="Z1999">
        <v>1.3216926955064501</v>
      </c>
    </row>
    <row r="2000" spans="23:26" x14ac:dyDescent="0.4">
      <c r="W2000" s="1">
        <v>39933</v>
      </c>
      <c r="X2000">
        <v>10.0780810986225</v>
      </c>
      <c r="Y2000" s="1">
        <v>39933</v>
      </c>
      <c r="Z2000">
        <v>1.31733428954692</v>
      </c>
    </row>
    <row r="2001" spans="23:26" x14ac:dyDescent="0.4">
      <c r="W2001" s="1">
        <v>39937</v>
      </c>
      <c r="X2001">
        <v>10.260384658449601</v>
      </c>
      <c r="Y2001" s="1">
        <v>39937</v>
      </c>
      <c r="Z2001">
        <v>1.31445749464779</v>
      </c>
    </row>
    <row r="2002" spans="23:26" x14ac:dyDescent="0.4">
      <c r="W2002" s="1">
        <v>39939</v>
      </c>
      <c r="X2002">
        <v>10.322834654293599</v>
      </c>
      <c r="Y2002" s="1">
        <v>39939</v>
      </c>
      <c r="Z2002">
        <v>1.3253856824601</v>
      </c>
    </row>
    <row r="2003" spans="23:26" x14ac:dyDescent="0.4">
      <c r="W2003" s="1">
        <v>39940</v>
      </c>
      <c r="X2003">
        <v>10.367119083791399</v>
      </c>
      <c r="Y2003" s="1">
        <v>39940</v>
      </c>
      <c r="Z2003">
        <v>1.3245307926194001</v>
      </c>
    </row>
    <row r="2004" spans="23:26" x14ac:dyDescent="0.4">
      <c r="W2004" s="1">
        <v>39941</v>
      </c>
      <c r="X2004">
        <v>10.404690376102399</v>
      </c>
      <c r="Y2004" s="1">
        <v>39941</v>
      </c>
      <c r="Z2004">
        <v>1.3209222054634</v>
      </c>
    </row>
    <row r="2005" spans="23:26" x14ac:dyDescent="0.4">
      <c r="W2005" s="1">
        <v>39944</v>
      </c>
      <c r="X2005">
        <v>10.509729905156901</v>
      </c>
      <c r="Y2005" s="1">
        <v>39944</v>
      </c>
      <c r="Z2005">
        <v>1.3293052784100901</v>
      </c>
    </row>
    <row r="2006" spans="23:26" x14ac:dyDescent="0.4">
      <c r="W2006" s="1">
        <v>39945</v>
      </c>
      <c r="X2006">
        <v>10.5177175753906</v>
      </c>
      <c r="Y2006" s="1">
        <v>39945</v>
      </c>
      <c r="Z2006">
        <v>1.33899830710583</v>
      </c>
    </row>
    <row r="2007" spans="23:26" x14ac:dyDescent="0.4">
      <c r="W2007" s="1">
        <v>39946</v>
      </c>
      <c r="X2007">
        <v>10.739439217551499</v>
      </c>
      <c r="Y2007" s="1">
        <v>39946</v>
      </c>
      <c r="Z2007">
        <v>1.3522339815432201</v>
      </c>
    </row>
    <row r="2008" spans="23:26" x14ac:dyDescent="0.4">
      <c r="W2008" s="1">
        <v>39947</v>
      </c>
      <c r="X2008">
        <v>10.5142576988509</v>
      </c>
      <c r="Y2008" s="1">
        <v>39947</v>
      </c>
      <c r="Z2008">
        <v>1.3580411351400301</v>
      </c>
    </row>
    <row r="2009" spans="23:26" x14ac:dyDescent="0.4">
      <c r="W2009" s="1">
        <v>39948</v>
      </c>
      <c r="X2009">
        <v>10.5598377451915</v>
      </c>
      <c r="Y2009" s="1">
        <v>39948</v>
      </c>
      <c r="Z2009">
        <v>1.3538107734873801</v>
      </c>
    </row>
    <row r="2010" spans="23:26" x14ac:dyDescent="0.4">
      <c r="W2010" s="1">
        <v>39951</v>
      </c>
      <c r="X2010">
        <v>10.345158123663399</v>
      </c>
      <c r="Y2010" s="1">
        <v>39951</v>
      </c>
      <c r="Z2010">
        <v>1.33651807186444</v>
      </c>
    </row>
    <row r="2011" spans="23:26" x14ac:dyDescent="0.4">
      <c r="W2011" s="1">
        <v>39952</v>
      </c>
      <c r="X2011">
        <v>10.525633645611601</v>
      </c>
      <c r="Y2011" s="1">
        <v>39952</v>
      </c>
      <c r="Z2011">
        <v>1.32293561290367</v>
      </c>
    </row>
    <row r="2012" spans="23:26" x14ac:dyDescent="0.4">
      <c r="W2012" s="1">
        <v>39953</v>
      </c>
      <c r="X2012">
        <v>10.5200147947227</v>
      </c>
      <c r="Y2012" s="1">
        <v>39953</v>
      </c>
      <c r="Z2012">
        <v>1.3167112643849901</v>
      </c>
    </row>
    <row r="2013" spans="23:26" x14ac:dyDescent="0.4">
      <c r="W2013" s="1">
        <v>39954</v>
      </c>
      <c r="X2013">
        <v>10.3493241726118</v>
      </c>
      <c r="Y2013" s="1">
        <v>39954</v>
      </c>
      <c r="Z2013">
        <v>1.31125852178633</v>
      </c>
    </row>
    <row r="2014" spans="23:26" x14ac:dyDescent="0.4">
      <c r="W2014" s="1">
        <v>39955</v>
      </c>
      <c r="X2014">
        <v>10.3085012362593</v>
      </c>
      <c r="Y2014" s="1">
        <v>39955</v>
      </c>
      <c r="Z2014">
        <v>1.32276886461416</v>
      </c>
    </row>
    <row r="2015" spans="23:26" x14ac:dyDescent="0.4">
      <c r="W2015" s="1">
        <v>39958</v>
      </c>
      <c r="X2015">
        <v>10.336173934735999</v>
      </c>
      <c r="Y2015" s="1">
        <v>39958</v>
      </c>
      <c r="Z2015">
        <v>1.3279112819630501</v>
      </c>
    </row>
    <row r="2016" spans="23:26" x14ac:dyDescent="0.4">
      <c r="W2016" s="1">
        <v>39959</v>
      </c>
      <c r="X2016">
        <v>10.0561449285854</v>
      </c>
      <c r="Y2016" s="1">
        <v>39959</v>
      </c>
      <c r="Z2016">
        <v>1.32209931850787</v>
      </c>
    </row>
    <row r="2017" spans="23:26" x14ac:dyDescent="0.4">
      <c r="W2017" s="1">
        <v>39960</v>
      </c>
      <c r="X2017">
        <v>10.0022877857186</v>
      </c>
      <c r="Y2017" s="1">
        <v>39960</v>
      </c>
      <c r="Z2017">
        <v>1.3225799153700599</v>
      </c>
    </row>
    <row r="2018" spans="23:26" x14ac:dyDescent="0.4">
      <c r="W2018" s="1">
        <v>39961</v>
      </c>
      <c r="X2018">
        <v>10.133723363959399</v>
      </c>
      <c r="Y2018" s="1">
        <v>39961</v>
      </c>
      <c r="Z2018">
        <v>1.31016651008298</v>
      </c>
    </row>
    <row r="2019" spans="23:26" x14ac:dyDescent="0.4">
      <c r="W2019" s="1">
        <v>39962</v>
      </c>
      <c r="X2019">
        <v>10.152524670856399</v>
      </c>
      <c r="Y2019" s="1">
        <v>39962</v>
      </c>
      <c r="Z2019">
        <v>1.30915971732556</v>
      </c>
    </row>
    <row r="2020" spans="23:26" x14ac:dyDescent="0.4">
      <c r="W2020" s="1">
        <v>39965</v>
      </c>
      <c r="X2020">
        <v>10.2421888209697</v>
      </c>
      <c r="Y2020" s="1">
        <v>39965</v>
      </c>
      <c r="Z2020">
        <v>1.3056802909940399</v>
      </c>
    </row>
    <row r="2021" spans="23:26" x14ac:dyDescent="0.4">
      <c r="W2021" s="1">
        <v>39966</v>
      </c>
      <c r="X2021">
        <v>10.236150819693201</v>
      </c>
      <c r="Y2021" s="1">
        <v>39966</v>
      </c>
      <c r="Z2021">
        <v>1.3074677723130701</v>
      </c>
    </row>
    <row r="2022" spans="23:26" x14ac:dyDescent="0.4">
      <c r="W2022" s="1">
        <v>39967</v>
      </c>
      <c r="X2022">
        <v>10.2852708819371</v>
      </c>
      <c r="Y2022" s="1">
        <v>39967</v>
      </c>
      <c r="Z2022">
        <v>1.31315303114631</v>
      </c>
    </row>
    <row r="2023" spans="23:26" x14ac:dyDescent="0.4">
      <c r="W2023" s="1">
        <v>39968</v>
      </c>
      <c r="X2023">
        <v>10.0319217105408</v>
      </c>
      <c r="Y2023" s="1">
        <v>39968</v>
      </c>
      <c r="Z2023">
        <v>1.31381057855596</v>
      </c>
    </row>
    <row r="2024" spans="23:26" x14ac:dyDescent="0.4">
      <c r="W2024" s="1">
        <v>39969</v>
      </c>
      <c r="X2024">
        <v>10.180907825069299</v>
      </c>
      <c r="Y2024" s="1">
        <v>39969</v>
      </c>
      <c r="Z2024">
        <v>1.3171681835636799</v>
      </c>
    </row>
    <row r="2025" spans="23:26" x14ac:dyDescent="0.4">
      <c r="W2025" s="1">
        <v>39972</v>
      </c>
      <c r="X2025">
        <v>10.2315885973603</v>
      </c>
      <c r="Y2025" s="1">
        <v>39972</v>
      </c>
      <c r="Z2025">
        <v>1.3227087291091799</v>
      </c>
    </row>
    <row r="2026" spans="23:26" x14ac:dyDescent="0.4">
      <c r="W2026" s="1">
        <v>39973</v>
      </c>
      <c r="X2026">
        <v>10.0586422155906</v>
      </c>
      <c r="Y2026" s="1">
        <v>39973</v>
      </c>
      <c r="Z2026">
        <v>1.3213399670432</v>
      </c>
    </row>
    <row r="2027" spans="23:26" x14ac:dyDescent="0.4">
      <c r="W2027" s="1">
        <v>39974</v>
      </c>
      <c r="X2027">
        <v>10.3291930241942</v>
      </c>
      <c r="Y2027" s="1">
        <v>39974</v>
      </c>
      <c r="Z2027">
        <v>1.3139339598788999</v>
      </c>
    </row>
    <row r="2028" spans="23:26" x14ac:dyDescent="0.4">
      <c r="W2028" s="1">
        <v>39975</v>
      </c>
      <c r="X2028">
        <v>10.3727168202967</v>
      </c>
      <c r="Y2028" s="1">
        <v>39975</v>
      </c>
      <c r="Z2028">
        <v>1.3152732710435799</v>
      </c>
    </row>
    <row r="2029" spans="23:26" x14ac:dyDescent="0.4">
      <c r="W2029" s="1">
        <v>39976</v>
      </c>
      <c r="X2029">
        <v>10.487021619822199</v>
      </c>
      <c r="Y2029" s="1">
        <v>39976</v>
      </c>
      <c r="Z2029">
        <v>1.31934819898032</v>
      </c>
    </row>
    <row r="2030" spans="23:26" x14ac:dyDescent="0.4">
      <c r="W2030" s="1">
        <v>39979</v>
      </c>
      <c r="X2030">
        <v>10.334121651810401</v>
      </c>
      <c r="Y2030" s="1">
        <v>39979</v>
      </c>
      <c r="Z2030">
        <v>1.31587999525807</v>
      </c>
    </row>
    <row r="2031" spans="23:26" x14ac:dyDescent="0.4">
      <c r="W2031" s="1">
        <v>39980</v>
      </c>
      <c r="X2031">
        <v>10.2236288341748</v>
      </c>
      <c r="Y2031" s="1">
        <v>39980</v>
      </c>
      <c r="Z2031">
        <v>1.31504071971668</v>
      </c>
    </row>
    <row r="2032" spans="23:26" x14ac:dyDescent="0.4">
      <c r="W2032" s="1">
        <v>39981</v>
      </c>
      <c r="X2032">
        <v>10.2137909620428</v>
      </c>
      <c r="Y2032" s="1">
        <v>39981</v>
      </c>
      <c r="Z2032">
        <v>1.3201160186774099</v>
      </c>
    </row>
    <row r="2033" spans="23:26" x14ac:dyDescent="0.4">
      <c r="W2033" s="1">
        <v>39982</v>
      </c>
      <c r="X2033">
        <v>10.1210485172191</v>
      </c>
      <c r="Y2033" s="1">
        <v>39982</v>
      </c>
      <c r="Z2033">
        <v>1.3237468100843901</v>
      </c>
    </row>
    <row r="2034" spans="23:26" x14ac:dyDescent="0.4">
      <c r="W2034" s="1">
        <v>39983</v>
      </c>
      <c r="X2034">
        <v>10.1872265247392</v>
      </c>
      <c r="Y2034" s="1">
        <v>39983</v>
      </c>
      <c r="Z2034">
        <v>1.3240760504709199</v>
      </c>
    </row>
    <row r="2035" spans="23:26" x14ac:dyDescent="0.4">
      <c r="W2035" s="1">
        <v>39986</v>
      </c>
      <c r="X2035">
        <v>10.2726194193793</v>
      </c>
      <c r="Y2035" s="1">
        <v>39986</v>
      </c>
      <c r="Z2035">
        <v>1.31892728988518</v>
      </c>
    </row>
    <row r="2036" spans="23:26" x14ac:dyDescent="0.4">
      <c r="W2036" s="1">
        <v>39987</v>
      </c>
      <c r="X2036">
        <v>9.9979983495396798</v>
      </c>
      <c r="Y2036" s="1">
        <v>39987</v>
      </c>
      <c r="Z2036">
        <v>1.31844803454142</v>
      </c>
    </row>
    <row r="2037" spans="23:26" x14ac:dyDescent="0.4">
      <c r="W2037" s="1">
        <v>39988</v>
      </c>
      <c r="X2037">
        <v>9.9697274214558291</v>
      </c>
      <c r="Y2037" s="1">
        <v>39988</v>
      </c>
      <c r="Z2037">
        <v>1.31126057766207</v>
      </c>
    </row>
    <row r="2038" spans="23:26" x14ac:dyDescent="0.4">
      <c r="W2038" s="1">
        <v>39989</v>
      </c>
      <c r="X2038">
        <v>10.203971159156</v>
      </c>
      <c r="Y2038" s="1">
        <v>39989</v>
      </c>
      <c r="Z2038">
        <v>1.31316594814498</v>
      </c>
    </row>
    <row r="2039" spans="23:26" x14ac:dyDescent="0.4">
      <c r="W2039" s="1">
        <v>39990</v>
      </c>
      <c r="X2039">
        <v>10.2308760618576</v>
      </c>
      <c r="Y2039" s="1">
        <v>39990</v>
      </c>
      <c r="Z2039">
        <v>1.31345445185558</v>
      </c>
    </row>
    <row r="2040" spans="23:26" x14ac:dyDescent="0.4">
      <c r="W2040" s="1">
        <v>39993</v>
      </c>
      <c r="X2040">
        <v>10.1752420095908</v>
      </c>
      <c r="Y2040" s="1">
        <v>39993</v>
      </c>
      <c r="Z2040">
        <v>1.3106381912563301</v>
      </c>
    </row>
    <row r="2041" spans="23:26" x14ac:dyDescent="0.4">
      <c r="W2041" s="1">
        <v>39994</v>
      </c>
      <c r="X2041">
        <v>10.1600679970594</v>
      </c>
      <c r="Y2041" s="1">
        <v>39994</v>
      </c>
      <c r="Z2041">
        <v>1.3081402681740599</v>
      </c>
    </row>
    <row r="2042" spans="23:26" x14ac:dyDescent="0.4">
      <c r="W2042" s="1">
        <v>39995</v>
      </c>
      <c r="X2042">
        <v>10.3587592947939</v>
      </c>
      <c r="Y2042" s="1">
        <v>39995</v>
      </c>
      <c r="Z2042">
        <v>1.3111591306672901</v>
      </c>
    </row>
    <row r="2043" spans="23:26" x14ac:dyDescent="0.4">
      <c r="W2043" s="1">
        <v>39996</v>
      </c>
      <c r="X2043">
        <v>10.352638840715199</v>
      </c>
      <c r="Y2043" s="1">
        <v>39996</v>
      </c>
      <c r="Z2043">
        <v>1.3111178840259401</v>
      </c>
    </row>
    <row r="2044" spans="23:26" x14ac:dyDescent="0.4">
      <c r="W2044" s="1">
        <v>39997</v>
      </c>
      <c r="X2044">
        <v>10.401384602651699</v>
      </c>
      <c r="Y2044" s="1">
        <v>39997</v>
      </c>
      <c r="Z2044">
        <v>1.30994244868333</v>
      </c>
    </row>
    <row r="2045" spans="23:26" x14ac:dyDescent="0.4">
      <c r="W2045" s="1">
        <v>40000</v>
      </c>
      <c r="X2045">
        <v>10.460460485774499</v>
      </c>
      <c r="Y2045" s="1">
        <v>40000</v>
      </c>
      <c r="Z2045">
        <v>1.30698441009961</v>
      </c>
    </row>
    <row r="2046" spans="23:26" x14ac:dyDescent="0.4">
      <c r="W2046" s="1">
        <v>40001</v>
      </c>
      <c r="X2046">
        <v>10.509801890695201</v>
      </c>
      <c r="Y2046" s="1">
        <v>40001</v>
      </c>
      <c r="Z2046">
        <v>1.3083951209029601</v>
      </c>
    </row>
    <row r="2047" spans="23:26" x14ac:dyDescent="0.4">
      <c r="W2047" s="1">
        <v>40002</v>
      </c>
      <c r="X2047">
        <v>10.5026526163191</v>
      </c>
      <c r="Y2047" s="1">
        <v>40002</v>
      </c>
      <c r="Z2047">
        <v>1.3097677061002899</v>
      </c>
    </row>
    <row r="2048" spans="23:26" x14ac:dyDescent="0.4">
      <c r="W2048" s="1">
        <v>40003</v>
      </c>
      <c r="X2048">
        <v>10.4761925699767</v>
      </c>
      <c r="Y2048" s="1">
        <v>40003</v>
      </c>
      <c r="Z2048">
        <v>1.30730247121403</v>
      </c>
    </row>
    <row r="2049" spans="23:26" x14ac:dyDescent="0.4">
      <c r="W2049" s="1">
        <v>40004</v>
      </c>
      <c r="X2049">
        <v>10.4950558342703</v>
      </c>
      <c r="Y2049" s="1">
        <v>40004</v>
      </c>
      <c r="Z2049">
        <v>1.3099692310067901</v>
      </c>
    </row>
    <row r="2050" spans="23:26" x14ac:dyDescent="0.4">
      <c r="W2050" s="1">
        <v>40007</v>
      </c>
      <c r="X2050">
        <v>10.1382599585411</v>
      </c>
      <c r="Y2050" s="1">
        <v>40007</v>
      </c>
      <c r="Z2050">
        <v>1.3107039160593801</v>
      </c>
    </row>
    <row r="2051" spans="23:26" x14ac:dyDescent="0.4">
      <c r="W2051" s="1">
        <v>40008</v>
      </c>
      <c r="X2051">
        <v>10.2026437817137</v>
      </c>
      <c r="Y2051" s="1">
        <v>40008</v>
      </c>
      <c r="Z2051">
        <v>1.30986953879712</v>
      </c>
    </row>
    <row r="2052" spans="23:26" x14ac:dyDescent="0.4">
      <c r="W2052" s="1">
        <v>40009</v>
      </c>
      <c r="X2052">
        <v>10.4232489589515</v>
      </c>
      <c r="Y2052" s="1">
        <v>40009</v>
      </c>
      <c r="Z2052">
        <v>1.3045733174701599</v>
      </c>
    </row>
    <row r="2053" spans="23:26" x14ac:dyDescent="0.4">
      <c r="W2053" s="1">
        <v>40010</v>
      </c>
      <c r="X2053">
        <v>10.4808168600962</v>
      </c>
      <c r="Y2053" s="1">
        <v>40010</v>
      </c>
      <c r="Z2053">
        <v>1.2994592028107499</v>
      </c>
    </row>
    <row r="2054" spans="23:26" x14ac:dyDescent="0.4">
      <c r="W2054" s="1">
        <v>40011</v>
      </c>
      <c r="X2054">
        <v>10.526169873589801</v>
      </c>
      <c r="Y2054" s="1">
        <v>40011</v>
      </c>
      <c r="Z2054">
        <v>1.29873865021579</v>
      </c>
    </row>
    <row r="2055" spans="23:26" x14ac:dyDescent="0.4">
      <c r="W2055" s="1">
        <v>40014</v>
      </c>
      <c r="X2055">
        <v>10.7627766094754</v>
      </c>
      <c r="Y2055" s="1">
        <v>40014</v>
      </c>
      <c r="Z2055">
        <v>1.2940206196670401</v>
      </c>
    </row>
    <row r="2056" spans="23:26" x14ac:dyDescent="0.4">
      <c r="W2056" s="1">
        <v>40015</v>
      </c>
      <c r="X2056">
        <v>10.803062021837899</v>
      </c>
      <c r="Y2056" s="1">
        <v>40015</v>
      </c>
      <c r="Z2056">
        <v>1.2906375133708201</v>
      </c>
    </row>
    <row r="2057" spans="23:26" x14ac:dyDescent="0.4">
      <c r="W2057" s="1">
        <v>40016</v>
      </c>
      <c r="X2057">
        <v>10.8958914581297</v>
      </c>
      <c r="Y2057" s="1">
        <v>40016</v>
      </c>
      <c r="Z2057">
        <v>1.2957700089637301</v>
      </c>
    </row>
    <row r="2058" spans="23:26" x14ac:dyDescent="0.4">
      <c r="W2058" s="1">
        <v>40017</v>
      </c>
      <c r="X2058">
        <v>10.8853844053671</v>
      </c>
      <c r="Y2058" s="1">
        <v>40017</v>
      </c>
      <c r="Z2058">
        <v>1.29423953170829</v>
      </c>
    </row>
    <row r="2059" spans="23:26" x14ac:dyDescent="0.4">
      <c r="W2059" s="1">
        <v>40018</v>
      </c>
      <c r="X2059">
        <v>11.004552297671299</v>
      </c>
      <c r="Y2059" s="1">
        <v>40018</v>
      </c>
      <c r="Z2059">
        <v>1.3014319011362101</v>
      </c>
    </row>
    <row r="2060" spans="23:26" x14ac:dyDescent="0.4">
      <c r="W2060" s="1">
        <v>40021</v>
      </c>
      <c r="X2060">
        <v>11.106689995437</v>
      </c>
      <c r="Y2060" s="1">
        <v>40021</v>
      </c>
      <c r="Z2060">
        <v>1.2956464268314101</v>
      </c>
    </row>
    <row r="2061" spans="23:26" x14ac:dyDescent="0.4">
      <c r="W2061" s="1">
        <v>40022</v>
      </c>
      <c r="X2061">
        <v>11.0539253884447</v>
      </c>
      <c r="Y2061" s="1">
        <v>40022</v>
      </c>
      <c r="Z2061">
        <v>1.28862379782741</v>
      </c>
    </row>
    <row r="2062" spans="23:26" x14ac:dyDescent="0.4">
      <c r="W2062" s="1">
        <v>40023</v>
      </c>
      <c r="X2062">
        <v>11.198250616145801</v>
      </c>
      <c r="Y2062" s="1">
        <v>40023</v>
      </c>
      <c r="Z2062">
        <v>1.3030907034784101</v>
      </c>
    </row>
    <row r="2063" spans="23:26" x14ac:dyDescent="0.4">
      <c r="W2063" s="1">
        <v>40024</v>
      </c>
      <c r="X2063">
        <v>11.3235624821572</v>
      </c>
      <c r="Y2063" s="1">
        <v>40024</v>
      </c>
      <c r="Z2063">
        <v>1.30600821016794</v>
      </c>
    </row>
    <row r="2064" spans="23:26" x14ac:dyDescent="0.4">
      <c r="W2064" s="1">
        <v>40025</v>
      </c>
      <c r="X2064">
        <v>11.4863623118036</v>
      </c>
      <c r="Y2064" s="1">
        <v>40025</v>
      </c>
      <c r="Z2064">
        <v>1.3049760504452299</v>
      </c>
    </row>
    <row r="2065" spans="23:26" x14ac:dyDescent="0.4">
      <c r="W2065" s="1">
        <v>40028</v>
      </c>
      <c r="X2065">
        <v>11.5190827818474</v>
      </c>
      <c r="Y2065" s="1">
        <v>40028</v>
      </c>
      <c r="Z2065">
        <v>1.3036366695244399</v>
      </c>
    </row>
    <row r="2066" spans="23:26" x14ac:dyDescent="0.4">
      <c r="W2066" s="1">
        <v>40029</v>
      </c>
      <c r="X2066">
        <v>11.4430854656097</v>
      </c>
      <c r="Y2066" s="1">
        <v>40029</v>
      </c>
      <c r="Z2066">
        <v>1.2956162611042801</v>
      </c>
    </row>
    <row r="2067" spans="23:26" x14ac:dyDescent="0.4">
      <c r="W2067" s="1">
        <v>40030</v>
      </c>
      <c r="X2067">
        <v>11.3410466103847</v>
      </c>
      <c r="Y2067" s="1">
        <v>40030</v>
      </c>
      <c r="Z2067">
        <v>1.2911577844898601</v>
      </c>
    </row>
    <row r="2068" spans="23:26" x14ac:dyDescent="0.4">
      <c r="W2068" s="1">
        <v>40031</v>
      </c>
      <c r="X2068">
        <v>11.247491509162099</v>
      </c>
      <c r="Y2068" s="1">
        <v>40031</v>
      </c>
      <c r="Z2068">
        <v>1.2802017107938299</v>
      </c>
    </row>
    <row r="2069" spans="23:26" x14ac:dyDescent="0.4">
      <c r="W2069" s="1">
        <v>40032</v>
      </c>
      <c r="X2069">
        <v>11.3375608777627</v>
      </c>
      <c r="Y2069" s="1">
        <v>40032</v>
      </c>
      <c r="Z2069">
        <v>1.28227072069185</v>
      </c>
    </row>
    <row r="2070" spans="23:26" x14ac:dyDescent="0.4">
      <c r="W2070" s="1">
        <v>40035</v>
      </c>
      <c r="X2070">
        <v>11.362025041137199</v>
      </c>
      <c r="Y2070" s="1">
        <v>40035</v>
      </c>
      <c r="Z2070">
        <v>1.2853067814347701</v>
      </c>
    </row>
    <row r="2071" spans="23:26" x14ac:dyDescent="0.4">
      <c r="W2071" s="1">
        <v>40036</v>
      </c>
      <c r="X2071">
        <v>11.4036334108429</v>
      </c>
      <c r="Y2071" s="1">
        <v>40036</v>
      </c>
      <c r="Z2071">
        <v>1.28804096694163</v>
      </c>
    </row>
    <row r="2072" spans="23:26" x14ac:dyDescent="0.4">
      <c r="W2072" s="1">
        <v>40037</v>
      </c>
      <c r="X2072">
        <v>11.370080920717101</v>
      </c>
      <c r="Y2072" s="1">
        <v>40037</v>
      </c>
      <c r="Z2072">
        <v>1.2962716155998999</v>
      </c>
    </row>
    <row r="2073" spans="23:26" x14ac:dyDescent="0.4">
      <c r="W2073" s="1">
        <v>40038</v>
      </c>
      <c r="X2073">
        <v>11.4317151274675</v>
      </c>
      <c r="Y2073" s="1">
        <v>40038</v>
      </c>
      <c r="Z2073">
        <v>1.3027285187488999</v>
      </c>
    </row>
    <row r="2074" spans="23:26" x14ac:dyDescent="0.4">
      <c r="W2074" s="1">
        <v>40039</v>
      </c>
      <c r="X2074">
        <v>11.602599295990499</v>
      </c>
      <c r="Y2074" s="1">
        <v>40039</v>
      </c>
      <c r="Z2074">
        <v>1.2979197825892601</v>
      </c>
    </row>
    <row r="2075" spans="23:26" x14ac:dyDescent="0.4">
      <c r="W2075" s="1">
        <v>40042</v>
      </c>
      <c r="X2075">
        <v>11.2638380312848</v>
      </c>
      <c r="Y2075" s="1">
        <v>40042</v>
      </c>
      <c r="Z2075">
        <v>1.2974934738636501</v>
      </c>
    </row>
    <row r="2076" spans="23:26" x14ac:dyDescent="0.4">
      <c r="W2076" s="1">
        <v>40043</v>
      </c>
      <c r="X2076">
        <v>11.276892109516901</v>
      </c>
      <c r="Y2076" s="1">
        <v>40043</v>
      </c>
      <c r="Z2076">
        <v>1.2946129135189699</v>
      </c>
    </row>
    <row r="2077" spans="23:26" x14ac:dyDescent="0.4">
      <c r="W2077" s="1">
        <v>40044</v>
      </c>
      <c r="X2077">
        <v>11.216673245527399</v>
      </c>
      <c r="Y2077" s="1">
        <v>40044</v>
      </c>
      <c r="Z2077">
        <v>1.29051463286486</v>
      </c>
    </row>
    <row r="2078" spans="23:26" x14ac:dyDescent="0.4">
      <c r="W2078" s="1">
        <v>40045</v>
      </c>
      <c r="X2078">
        <v>11.3396131070377</v>
      </c>
      <c r="Y2078" s="1">
        <v>40045</v>
      </c>
      <c r="Z2078">
        <v>1.2808862692024101</v>
      </c>
    </row>
    <row r="2079" spans="23:26" x14ac:dyDescent="0.4">
      <c r="W2079" s="1">
        <v>40046</v>
      </c>
      <c r="X2079">
        <v>11.397399564672799</v>
      </c>
      <c r="Y2079" s="1">
        <v>40046</v>
      </c>
      <c r="Z2079">
        <v>1.28091451842654</v>
      </c>
    </row>
    <row r="2080" spans="23:26" x14ac:dyDescent="0.4">
      <c r="W2080" s="1">
        <v>40049</v>
      </c>
      <c r="X2080">
        <v>11.4690353392948</v>
      </c>
      <c r="Y2080" s="1">
        <v>40049</v>
      </c>
      <c r="Z2080">
        <v>1.2661583879759899</v>
      </c>
    </row>
    <row r="2081" spans="23:26" x14ac:dyDescent="0.4">
      <c r="W2081" s="1">
        <v>40050</v>
      </c>
      <c r="X2081">
        <v>11.3597317440925</v>
      </c>
      <c r="Y2081" s="1">
        <v>40050</v>
      </c>
      <c r="Z2081">
        <v>1.26365560673886</v>
      </c>
    </row>
    <row r="2082" spans="23:26" x14ac:dyDescent="0.4">
      <c r="W2082" s="1">
        <v>40051</v>
      </c>
      <c r="X2082">
        <v>11.5351686760945</v>
      </c>
      <c r="Y2082" s="1">
        <v>40051</v>
      </c>
      <c r="Z2082">
        <v>1.2719264482578101</v>
      </c>
    </row>
    <row r="2083" spans="23:26" x14ac:dyDescent="0.4">
      <c r="W2083" s="1">
        <v>40052</v>
      </c>
      <c r="X2083">
        <v>11.4525284080215</v>
      </c>
      <c r="Y2083" s="1">
        <v>40052</v>
      </c>
      <c r="Z2083">
        <v>1.27425802154211</v>
      </c>
    </row>
    <row r="2084" spans="23:26" x14ac:dyDescent="0.4">
      <c r="W2084" s="1">
        <v>40053</v>
      </c>
      <c r="X2084">
        <v>11.4377581419682</v>
      </c>
      <c r="Y2084" s="1">
        <v>40053</v>
      </c>
      <c r="Z2084">
        <v>1.2675997139778801</v>
      </c>
    </row>
    <row r="2085" spans="23:26" x14ac:dyDescent="0.4">
      <c r="W2085" s="1">
        <v>40056</v>
      </c>
      <c r="X2085">
        <v>11.2956958538969</v>
      </c>
      <c r="Y2085" s="1">
        <v>40056</v>
      </c>
      <c r="Z2085">
        <v>1.26614520565973</v>
      </c>
    </row>
    <row r="2086" spans="23:26" x14ac:dyDescent="0.4">
      <c r="W2086" s="1">
        <v>40057</v>
      </c>
      <c r="X2086">
        <v>11.3839319332812</v>
      </c>
      <c r="Y2086" s="1">
        <v>40057</v>
      </c>
      <c r="Z2086">
        <v>1.2525046975190799</v>
      </c>
    </row>
    <row r="2087" spans="23:26" x14ac:dyDescent="0.4">
      <c r="W2087" s="1">
        <v>40058</v>
      </c>
      <c r="X2087">
        <v>11.232094212669001</v>
      </c>
      <c r="Y2087" s="1">
        <v>40058</v>
      </c>
      <c r="Z2087">
        <v>1.24567961297792</v>
      </c>
    </row>
    <row r="2088" spans="23:26" x14ac:dyDescent="0.4">
      <c r="W2088" s="1">
        <v>40059</v>
      </c>
      <c r="X2088">
        <v>11.1919228232652</v>
      </c>
      <c r="Y2088" s="1">
        <v>40059</v>
      </c>
      <c r="Z2088">
        <v>1.24167559725384</v>
      </c>
    </row>
    <row r="2089" spans="23:26" x14ac:dyDescent="0.4">
      <c r="W2089" s="1">
        <v>40060</v>
      </c>
      <c r="X2089">
        <v>11.225145178972699</v>
      </c>
      <c r="Y2089" s="1">
        <v>40060</v>
      </c>
      <c r="Z2089">
        <v>1.2483952068544999</v>
      </c>
    </row>
    <row r="2090" spans="23:26" x14ac:dyDescent="0.4">
      <c r="W2090" s="1">
        <v>40063</v>
      </c>
      <c r="X2090">
        <v>11.206928014289399</v>
      </c>
      <c r="Y2090" s="1">
        <v>40063</v>
      </c>
      <c r="Z2090">
        <v>1.24715361521442</v>
      </c>
    </row>
    <row r="2091" spans="23:26" x14ac:dyDescent="0.4">
      <c r="W2091" s="1">
        <v>40064</v>
      </c>
      <c r="X2091">
        <v>11.1616679337682</v>
      </c>
      <c r="Y2091" s="1">
        <v>40064</v>
      </c>
      <c r="Z2091">
        <v>1.23515241614722</v>
      </c>
    </row>
    <row r="2092" spans="23:26" x14ac:dyDescent="0.4">
      <c r="W2092" s="1">
        <v>40065</v>
      </c>
      <c r="X2092">
        <v>11.155894291722699</v>
      </c>
      <c r="Y2092" s="1">
        <v>40065</v>
      </c>
      <c r="Z2092">
        <v>1.2408319253685001</v>
      </c>
    </row>
    <row r="2093" spans="23:26" x14ac:dyDescent="0.4">
      <c r="W2093" s="1">
        <v>40066</v>
      </c>
      <c r="X2093">
        <v>11.540984737721301</v>
      </c>
      <c r="Y2093" s="1">
        <v>40066</v>
      </c>
      <c r="Z2093">
        <v>1.2523607900262099</v>
      </c>
    </row>
    <row r="2094" spans="23:26" x14ac:dyDescent="0.4">
      <c r="W2094" s="1">
        <v>40067</v>
      </c>
      <c r="X2094">
        <v>11.5004865740824</v>
      </c>
      <c r="Y2094" s="1">
        <v>40067</v>
      </c>
      <c r="Z2094">
        <v>1.24471064078299</v>
      </c>
    </row>
    <row r="2095" spans="23:26" x14ac:dyDescent="0.4">
      <c r="W2095" s="1">
        <v>40070</v>
      </c>
      <c r="X2095">
        <v>11.3435999313447</v>
      </c>
      <c r="Y2095" s="1">
        <v>40070</v>
      </c>
      <c r="Z2095">
        <v>1.2421434575386601</v>
      </c>
    </row>
    <row r="2096" spans="23:26" x14ac:dyDescent="0.4">
      <c r="W2096" s="1">
        <v>40071</v>
      </c>
      <c r="X2096">
        <v>11.2924943477406</v>
      </c>
      <c r="Y2096" s="1">
        <v>40071</v>
      </c>
      <c r="Z2096">
        <v>1.2248934001080101</v>
      </c>
    </row>
    <row r="2097" spans="23:26" x14ac:dyDescent="0.4">
      <c r="W2097" s="1">
        <v>40072</v>
      </c>
      <c r="X2097">
        <v>11.441495293662401</v>
      </c>
      <c r="Y2097" s="1">
        <v>40072</v>
      </c>
      <c r="Z2097">
        <v>1.2177771790668701</v>
      </c>
    </row>
    <row r="2098" spans="23:26" x14ac:dyDescent="0.4">
      <c r="W2098" s="1">
        <v>40073</v>
      </c>
      <c r="X2098">
        <v>11.620950474820299</v>
      </c>
      <c r="Y2098" s="1">
        <v>40073</v>
      </c>
      <c r="Z2098">
        <v>1.2253903064830201</v>
      </c>
    </row>
    <row r="2099" spans="23:26" x14ac:dyDescent="0.4">
      <c r="W2099" s="1">
        <v>40074</v>
      </c>
      <c r="X2099">
        <v>11.7350066471788</v>
      </c>
      <c r="Y2099" s="1">
        <v>40074</v>
      </c>
      <c r="Z2099">
        <v>1.2350700623455699</v>
      </c>
    </row>
    <row r="2100" spans="23:26" x14ac:dyDescent="0.4">
      <c r="W2100" s="1">
        <v>40077</v>
      </c>
      <c r="X2100">
        <v>11.8305809395609</v>
      </c>
      <c r="Y2100" s="1">
        <v>40077</v>
      </c>
      <c r="Z2100">
        <v>1.2454182691118101</v>
      </c>
    </row>
    <row r="2101" spans="23:26" x14ac:dyDescent="0.4">
      <c r="W2101" s="1">
        <v>40078</v>
      </c>
      <c r="X2101">
        <v>11.888298825381201</v>
      </c>
      <c r="Y2101" s="1">
        <v>40078</v>
      </c>
      <c r="Z2101">
        <v>1.2348811501965</v>
      </c>
    </row>
    <row r="2102" spans="23:26" x14ac:dyDescent="0.4">
      <c r="W2102" s="1">
        <v>40079</v>
      </c>
      <c r="X2102">
        <v>11.734452017240001</v>
      </c>
      <c r="Y2102" s="1">
        <v>40079</v>
      </c>
      <c r="Z2102">
        <v>1.22451481033424</v>
      </c>
    </row>
    <row r="2103" spans="23:26" x14ac:dyDescent="0.4">
      <c r="W2103" s="1">
        <v>40080</v>
      </c>
      <c r="X2103">
        <v>11.5276991012104</v>
      </c>
      <c r="Y2103" s="1">
        <v>40080</v>
      </c>
      <c r="Z2103">
        <v>1.2173098516974401</v>
      </c>
    </row>
    <row r="2104" spans="23:26" x14ac:dyDescent="0.4">
      <c r="W2104" s="1">
        <v>40081</v>
      </c>
      <c r="X2104">
        <v>11.5239865980652</v>
      </c>
      <c r="Y2104" s="1">
        <v>40081</v>
      </c>
      <c r="Z2104">
        <v>1.2193714304469301</v>
      </c>
    </row>
    <row r="2105" spans="23:26" x14ac:dyDescent="0.4">
      <c r="W2105" s="1">
        <v>40084</v>
      </c>
      <c r="X2105">
        <v>11.492527802951001</v>
      </c>
      <c r="Y2105" s="1">
        <v>40084</v>
      </c>
      <c r="Z2105">
        <v>1.22637920205136</v>
      </c>
    </row>
    <row r="2106" spans="23:26" x14ac:dyDescent="0.4">
      <c r="W2106" s="1">
        <v>40085</v>
      </c>
      <c r="X2106">
        <v>11.6121835313409</v>
      </c>
      <c r="Y2106" s="1">
        <v>40085</v>
      </c>
      <c r="Z2106">
        <v>1.2280045068983201</v>
      </c>
    </row>
    <row r="2107" spans="23:26" x14ac:dyDescent="0.4">
      <c r="W2107" s="1">
        <v>40086</v>
      </c>
      <c r="X2107">
        <v>11.4305285086865</v>
      </c>
      <c r="Y2107" s="1">
        <v>40086</v>
      </c>
      <c r="Z2107">
        <v>1.2206646453838601</v>
      </c>
    </row>
    <row r="2108" spans="23:26" x14ac:dyDescent="0.4">
      <c r="W2108" s="1">
        <v>40087</v>
      </c>
      <c r="X2108">
        <v>11.203244322376399</v>
      </c>
      <c r="Y2108" s="1">
        <v>40087</v>
      </c>
      <c r="Z2108">
        <v>1.21811856805998</v>
      </c>
    </row>
    <row r="2109" spans="23:26" x14ac:dyDescent="0.4">
      <c r="W2109" s="1">
        <v>40091</v>
      </c>
      <c r="X2109">
        <v>11.0263889480372</v>
      </c>
      <c r="Y2109" s="1">
        <v>40091</v>
      </c>
      <c r="Z2109">
        <v>1.22808037535139</v>
      </c>
    </row>
    <row r="2110" spans="23:26" x14ac:dyDescent="0.4">
      <c r="W2110" s="1">
        <v>40092</v>
      </c>
      <c r="X2110">
        <v>10.9999556283686</v>
      </c>
      <c r="Y2110" s="1">
        <v>40092</v>
      </c>
      <c r="Z2110">
        <v>1.2310543303561501</v>
      </c>
    </row>
    <row r="2111" spans="23:26" x14ac:dyDescent="0.4">
      <c r="W2111" s="1">
        <v>40093</v>
      </c>
      <c r="X2111">
        <v>11.0957435466329</v>
      </c>
      <c r="Y2111" s="1">
        <v>40093</v>
      </c>
      <c r="Z2111">
        <v>1.24124383953342</v>
      </c>
    </row>
    <row r="2112" spans="23:26" x14ac:dyDescent="0.4">
      <c r="W2112" s="1">
        <v>40094</v>
      </c>
      <c r="X2112">
        <v>11.188336448174701</v>
      </c>
      <c r="Y2112" s="1">
        <v>40094</v>
      </c>
      <c r="Z2112">
        <v>1.2396815919689701</v>
      </c>
    </row>
    <row r="2113" spans="23:26" x14ac:dyDescent="0.4">
      <c r="W2113" s="1">
        <v>40095</v>
      </c>
      <c r="X2113">
        <v>11.3427672353454</v>
      </c>
      <c r="Y2113" s="1">
        <v>40095</v>
      </c>
      <c r="Z2113">
        <v>1.2318740790056</v>
      </c>
    </row>
    <row r="2114" spans="23:26" x14ac:dyDescent="0.4">
      <c r="W2114" s="1">
        <v>40098</v>
      </c>
      <c r="X2114">
        <v>11.3043004386376</v>
      </c>
      <c r="Y2114" s="1">
        <v>40098</v>
      </c>
      <c r="Z2114">
        <v>1.2346988511221999</v>
      </c>
    </row>
    <row r="2115" spans="23:26" x14ac:dyDescent="0.4">
      <c r="W2115" s="1">
        <v>40099</v>
      </c>
      <c r="X2115">
        <v>11.1553598808551</v>
      </c>
      <c r="Y2115" s="1">
        <v>40099</v>
      </c>
      <c r="Z2115">
        <v>1.22679798976648</v>
      </c>
    </row>
    <row r="2116" spans="23:26" x14ac:dyDescent="0.4">
      <c r="W2116" s="1">
        <v>40100</v>
      </c>
      <c r="X2116">
        <v>11.2425861083049</v>
      </c>
      <c r="Y2116" s="1">
        <v>40100</v>
      </c>
      <c r="Z2116">
        <v>1.2214778398667101</v>
      </c>
    </row>
    <row r="2117" spans="23:26" x14ac:dyDescent="0.4">
      <c r="W2117" s="1">
        <v>40101</v>
      </c>
      <c r="X2117">
        <v>11.2481958852342</v>
      </c>
      <c r="Y2117" s="1">
        <v>40101</v>
      </c>
      <c r="Z2117">
        <v>1.21470493040412</v>
      </c>
    </row>
    <row r="2118" spans="23:26" x14ac:dyDescent="0.4">
      <c r="W2118" s="1">
        <v>40102</v>
      </c>
      <c r="X2118">
        <v>11.188239258737401</v>
      </c>
      <c r="Y2118" s="1">
        <v>40102</v>
      </c>
      <c r="Z2118">
        <v>1.22114633632106</v>
      </c>
    </row>
    <row r="2119" spans="23:26" x14ac:dyDescent="0.4">
      <c r="W2119" s="1">
        <v>40105</v>
      </c>
      <c r="X2119">
        <v>11.2107407978562</v>
      </c>
      <c r="Y2119" s="1">
        <v>40105</v>
      </c>
      <c r="Z2119">
        <v>1.2172015326100001</v>
      </c>
    </row>
    <row r="2120" spans="23:26" x14ac:dyDescent="0.4">
      <c r="W2120" s="1">
        <v>40106</v>
      </c>
      <c r="X2120">
        <v>11.290213480562199</v>
      </c>
      <c r="Y2120" s="1">
        <v>40106</v>
      </c>
      <c r="Z2120">
        <v>1.2180922579861</v>
      </c>
    </row>
    <row r="2121" spans="23:26" x14ac:dyDescent="0.4">
      <c r="W2121" s="1">
        <v>40107</v>
      </c>
      <c r="X2121">
        <v>11.248818000917201</v>
      </c>
      <c r="Y2121" s="1">
        <v>40107</v>
      </c>
      <c r="Z2121">
        <v>1.2185171554810601</v>
      </c>
    </row>
    <row r="2122" spans="23:26" x14ac:dyDescent="0.4">
      <c r="W2122" s="1">
        <v>40108</v>
      </c>
      <c r="X2122">
        <v>11.1042137451205</v>
      </c>
      <c r="Y2122" s="1">
        <v>40108</v>
      </c>
      <c r="Z2122">
        <v>1.22131017298085</v>
      </c>
    </row>
    <row r="2123" spans="23:26" x14ac:dyDescent="0.4">
      <c r="W2123" s="1">
        <v>40109</v>
      </c>
      <c r="X2123">
        <v>11.139389708151301</v>
      </c>
      <c r="Y2123" s="1">
        <v>40109</v>
      </c>
      <c r="Z2123">
        <v>1.21753776508848</v>
      </c>
    </row>
    <row r="2124" spans="23:26" x14ac:dyDescent="0.4">
      <c r="W2124" s="1">
        <v>40112</v>
      </c>
      <c r="X2124">
        <v>11.119504663316</v>
      </c>
      <c r="Y2124" s="1">
        <v>40112</v>
      </c>
      <c r="Z2124">
        <v>1.2030855840176</v>
      </c>
    </row>
    <row r="2125" spans="23:26" x14ac:dyDescent="0.4">
      <c r="W2125" s="1">
        <v>40113</v>
      </c>
      <c r="X2125">
        <v>11.0233496582985</v>
      </c>
      <c r="Y2125" s="1">
        <v>40113</v>
      </c>
      <c r="Z2125">
        <v>1.1989449491644799</v>
      </c>
    </row>
    <row r="2126" spans="23:26" x14ac:dyDescent="0.4">
      <c r="W2126" s="1">
        <v>40114</v>
      </c>
      <c r="X2126">
        <v>10.6669118618955</v>
      </c>
      <c r="Y2126" s="1">
        <v>40114</v>
      </c>
      <c r="Z2126">
        <v>1.1917406531552901</v>
      </c>
    </row>
    <row r="2127" spans="23:26" x14ac:dyDescent="0.4">
      <c r="W2127" s="1">
        <v>40115</v>
      </c>
      <c r="X2127">
        <v>10.4748909340541</v>
      </c>
      <c r="Y2127" s="1">
        <v>40115</v>
      </c>
      <c r="Z2127">
        <v>1.18961362518309</v>
      </c>
    </row>
    <row r="2128" spans="23:26" x14ac:dyDescent="0.4">
      <c r="W2128" s="1">
        <v>40116</v>
      </c>
      <c r="X2128">
        <v>10.565463739270401</v>
      </c>
      <c r="Y2128" s="1">
        <v>40116</v>
      </c>
      <c r="Z2128">
        <v>1.20244942086343</v>
      </c>
    </row>
    <row r="2129" spans="23:26" x14ac:dyDescent="0.4">
      <c r="W2129" s="1">
        <v>40119</v>
      </c>
      <c r="X2129">
        <v>10.460231915920099</v>
      </c>
      <c r="Y2129" s="1">
        <v>40119</v>
      </c>
      <c r="Z2129">
        <v>1.2048679510438201</v>
      </c>
    </row>
    <row r="2130" spans="23:26" x14ac:dyDescent="0.4">
      <c r="W2130" s="1">
        <v>40120</v>
      </c>
      <c r="X2130">
        <v>10.4145792142253</v>
      </c>
      <c r="Y2130" s="1">
        <v>40120</v>
      </c>
      <c r="Z2130">
        <v>1.2059870209121999</v>
      </c>
    </row>
    <row r="2131" spans="23:26" x14ac:dyDescent="0.4">
      <c r="W2131" s="1">
        <v>40121</v>
      </c>
      <c r="X2131">
        <v>10.4682230645204</v>
      </c>
      <c r="Y2131" s="1">
        <v>40121</v>
      </c>
      <c r="Z2131">
        <v>1.19119989198807</v>
      </c>
    </row>
    <row r="2132" spans="23:26" x14ac:dyDescent="0.4">
      <c r="W2132" s="1">
        <v>40122</v>
      </c>
      <c r="X2132">
        <v>10.306857131542699</v>
      </c>
      <c r="Y2132" s="1">
        <v>40122</v>
      </c>
      <c r="Z2132">
        <v>1.19345085468309</v>
      </c>
    </row>
    <row r="2133" spans="23:26" x14ac:dyDescent="0.4">
      <c r="W2133" s="1">
        <v>40123</v>
      </c>
      <c r="X2133">
        <v>10.3937239579534</v>
      </c>
      <c r="Y2133" s="1">
        <v>40123</v>
      </c>
      <c r="Z2133">
        <v>1.18708921498677</v>
      </c>
    </row>
    <row r="2134" spans="23:26" x14ac:dyDescent="0.4">
      <c r="W2134" s="1">
        <v>40126</v>
      </c>
      <c r="X2134">
        <v>10.3932459960087</v>
      </c>
      <c r="Y2134" s="1">
        <v>40126</v>
      </c>
      <c r="Z2134">
        <v>1.18336337655084</v>
      </c>
    </row>
    <row r="2135" spans="23:26" x14ac:dyDescent="0.4">
      <c r="W2135" s="1">
        <v>40127</v>
      </c>
      <c r="X2135">
        <v>10.341542793704299</v>
      </c>
      <c r="Y2135" s="1">
        <v>40127</v>
      </c>
      <c r="Z2135">
        <v>1.17385397428201</v>
      </c>
    </row>
    <row r="2136" spans="23:26" x14ac:dyDescent="0.4">
      <c r="W2136" s="1">
        <v>40128</v>
      </c>
      <c r="X2136">
        <v>10.4684828680754</v>
      </c>
      <c r="Y2136" s="1">
        <v>40128</v>
      </c>
      <c r="Z2136">
        <v>1.1772443390796501</v>
      </c>
    </row>
    <row r="2137" spans="23:26" x14ac:dyDescent="0.4">
      <c r="W2137" s="1">
        <v>40129</v>
      </c>
      <c r="X2137">
        <v>10.3807310161668</v>
      </c>
      <c r="Y2137" s="1">
        <v>40129</v>
      </c>
      <c r="Z2137">
        <v>1.18509377038497</v>
      </c>
    </row>
    <row r="2138" spans="23:26" x14ac:dyDescent="0.4">
      <c r="W2138" s="1">
        <v>40130</v>
      </c>
      <c r="X2138">
        <v>10.400663223754799</v>
      </c>
      <c r="Y2138" s="1">
        <v>40130</v>
      </c>
      <c r="Z2138">
        <v>1.18619131899471</v>
      </c>
    </row>
    <row r="2139" spans="23:26" x14ac:dyDescent="0.4">
      <c r="W2139" s="1">
        <v>40133</v>
      </c>
      <c r="X2139">
        <v>10.4430278117888</v>
      </c>
      <c r="Y2139" s="1">
        <v>40133</v>
      </c>
      <c r="Z2139">
        <v>1.1754705336117699</v>
      </c>
    </row>
    <row r="2140" spans="23:26" x14ac:dyDescent="0.4">
      <c r="W2140" s="1">
        <v>40134</v>
      </c>
      <c r="X2140">
        <v>10.3848278535937</v>
      </c>
      <c r="Y2140" s="1">
        <v>40134</v>
      </c>
      <c r="Z2140">
        <v>1.17418519735654</v>
      </c>
    </row>
    <row r="2141" spans="23:26" x14ac:dyDescent="0.4">
      <c r="W2141" s="1">
        <v>40135</v>
      </c>
      <c r="X2141">
        <v>10.450157040873901</v>
      </c>
      <c r="Y2141" s="1">
        <v>40135</v>
      </c>
      <c r="Z2141">
        <v>1.1682272235936899</v>
      </c>
    </row>
    <row r="2142" spans="23:26" x14ac:dyDescent="0.4">
      <c r="W2142" s="1">
        <v>40136</v>
      </c>
      <c r="X2142">
        <v>10.5411790936359</v>
      </c>
      <c r="Y2142" s="1">
        <v>40136</v>
      </c>
      <c r="Z2142">
        <v>1.1659239128952601</v>
      </c>
    </row>
    <row r="2143" spans="23:26" x14ac:dyDescent="0.4">
      <c r="W2143" s="1">
        <v>40137</v>
      </c>
      <c r="X2143">
        <v>10.606610172959201</v>
      </c>
      <c r="Y2143" s="1">
        <v>40137</v>
      </c>
      <c r="Z2143">
        <v>1.1727388898458599</v>
      </c>
    </row>
    <row r="2144" spans="23:26" x14ac:dyDescent="0.4">
      <c r="W2144" s="1">
        <v>40140</v>
      </c>
      <c r="X2144">
        <v>10.5611156283833</v>
      </c>
      <c r="Y2144" s="1">
        <v>40140</v>
      </c>
      <c r="Z2144">
        <v>1.16863675221671</v>
      </c>
    </row>
    <row r="2145" spans="23:26" x14ac:dyDescent="0.4">
      <c r="W2145" s="1">
        <v>40141</v>
      </c>
      <c r="X2145">
        <v>10.5395650673224</v>
      </c>
      <c r="Y2145" s="1">
        <v>40141</v>
      </c>
      <c r="Z2145">
        <v>1.17501842966657</v>
      </c>
    </row>
    <row r="2146" spans="23:26" x14ac:dyDescent="0.4">
      <c r="W2146" s="1">
        <v>40142</v>
      </c>
      <c r="X2146">
        <v>10.6118903710077</v>
      </c>
      <c r="Y2146" s="1">
        <v>40142</v>
      </c>
      <c r="Z2146">
        <v>1.1786247504697001</v>
      </c>
    </row>
    <row r="2147" spans="23:26" x14ac:dyDescent="0.4">
      <c r="W2147" s="1">
        <v>40143</v>
      </c>
      <c r="X2147">
        <v>10.602962011909399</v>
      </c>
      <c r="Y2147" s="1">
        <v>40143</v>
      </c>
      <c r="Z2147">
        <v>1.18643773985037</v>
      </c>
    </row>
    <row r="2148" spans="23:26" x14ac:dyDescent="0.4">
      <c r="W2148" s="1">
        <v>40144</v>
      </c>
      <c r="X2148">
        <v>10.1513516459244</v>
      </c>
      <c r="Y2148" s="1">
        <v>40144</v>
      </c>
      <c r="Z2148">
        <v>1.19147975292542</v>
      </c>
    </row>
    <row r="2149" spans="23:26" x14ac:dyDescent="0.4">
      <c r="W2149" s="1">
        <v>40147</v>
      </c>
      <c r="X2149">
        <v>10.3166808598945</v>
      </c>
      <c r="Y2149" s="1">
        <v>40147</v>
      </c>
      <c r="Z2149">
        <v>1.18773927481079</v>
      </c>
    </row>
    <row r="2150" spans="23:26" x14ac:dyDescent="0.4">
      <c r="W2150" s="1">
        <v>40148</v>
      </c>
      <c r="X2150">
        <v>10.418368312220499</v>
      </c>
      <c r="Y2150" s="1">
        <v>40148</v>
      </c>
      <c r="Z2150">
        <v>1.1862649888849699</v>
      </c>
    </row>
    <row r="2151" spans="23:26" x14ac:dyDescent="0.4">
      <c r="W2151" s="1">
        <v>40149</v>
      </c>
      <c r="X2151">
        <v>10.501498898179699</v>
      </c>
      <c r="Y2151" s="1">
        <v>40149</v>
      </c>
      <c r="Z2151">
        <v>1.17888709605606</v>
      </c>
    </row>
    <row r="2152" spans="23:26" x14ac:dyDescent="0.4">
      <c r="W2152" s="1">
        <v>40150</v>
      </c>
      <c r="X2152">
        <v>10.676530779715399</v>
      </c>
      <c r="Y2152" s="1">
        <v>40150</v>
      </c>
      <c r="Z2152">
        <v>1.1810003175029999</v>
      </c>
    </row>
    <row r="2153" spans="23:26" x14ac:dyDescent="0.4">
      <c r="W2153" s="1">
        <v>40151</v>
      </c>
      <c r="X2153">
        <v>10.742453215247901</v>
      </c>
      <c r="Y2153" s="1">
        <v>40151</v>
      </c>
      <c r="Z2153">
        <v>1.1815961007086899</v>
      </c>
    </row>
    <row r="2154" spans="23:26" x14ac:dyDescent="0.4">
      <c r="W2154" s="1">
        <v>40154</v>
      </c>
      <c r="X2154">
        <v>10.8119026495265</v>
      </c>
      <c r="Y2154" s="1">
        <v>40154</v>
      </c>
      <c r="Z2154">
        <v>1.1831659468715201</v>
      </c>
    </row>
    <row r="2155" spans="23:26" x14ac:dyDescent="0.4">
      <c r="W2155" s="1">
        <v>40155</v>
      </c>
      <c r="X2155">
        <v>10.840373583745199</v>
      </c>
      <c r="Y2155" s="1">
        <v>40155</v>
      </c>
      <c r="Z2155">
        <v>1.1887683910262501</v>
      </c>
    </row>
    <row r="2156" spans="23:26" x14ac:dyDescent="0.4">
      <c r="W2156" s="1">
        <v>40156</v>
      </c>
      <c r="X2156">
        <v>10.959990773472001</v>
      </c>
      <c r="Y2156" s="1">
        <v>40156</v>
      </c>
      <c r="Z2156">
        <v>1.1958941939348</v>
      </c>
    </row>
    <row r="2157" spans="23:26" x14ac:dyDescent="0.4">
      <c r="W2157" s="1">
        <v>40157</v>
      </c>
      <c r="X2157">
        <v>10.9642470031279</v>
      </c>
      <c r="Y2157" s="1">
        <v>40157</v>
      </c>
      <c r="Z2157">
        <v>1.18247025364897</v>
      </c>
    </row>
    <row r="2158" spans="23:26" x14ac:dyDescent="0.4">
      <c r="W2158" s="1">
        <v>40158</v>
      </c>
      <c r="X2158">
        <v>11.2413781250209</v>
      </c>
      <c r="Y2158" s="1">
        <v>40158</v>
      </c>
      <c r="Z2158">
        <v>1.207563271675</v>
      </c>
    </row>
    <row r="2159" spans="23:26" x14ac:dyDescent="0.4">
      <c r="W2159" s="1">
        <v>40161</v>
      </c>
      <c r="X2159">
        <v>11.326590213114301</v>
      </c>
      <c r="Y2159" s="1">
        <v>40161</v>
      </c>
      <c r="Z2159">
        <v>1.21176094101842</v>
      </c>
    </row>
    <row r="2160" spans="23:26" x14ac:dyDescent="0.4">
      <c r="W2160" s="1">
        <v>40162</v>
      </c>
      <c r="X2160">
        <v>11.4020752336349</v>
      </c>
      <c r="Y2160" s="1">
        <v>40162</v>
      </c>
      <c r="Z2160">
        <v>1.21801534510305</v>
      </c>
    </row>
    <row r="2161" spans="23:26" x14ac:dyDescent="0.4">
      <c r="W2161" s="1">
        <v>40163</v>
      </c>
      <c r="X2161">
        <v>11.453591526901</v>
      </c>
      <c r="Y2161" s="1">
        <v>40163</v>
      </c>
      <c r="Z2161">
        <v>1.2238085412586299</v>
      </c>
    </row>
    <row r="2162" spans="23:26" x14ac:dyDescent="0.4">
      <c r="W2162" s="1">
        <v>40164</v>
      </c>
      <c r="X2162">
        <v>11.3411591335558</v>
      </c>
      <c r="Y2162" s="1">
        <v>40164</v>
      </c>
      <c r="Z2162">
        <v>1.2250263027730199</v>
      </c>
    </row>
    <row r="2163" spans="23:26" x14ac:dyDescent="0.4">
      <c r="W2163" s="1">
        <v>40165</v>
      </c>
      <c r="X2163">
        <v>11.3312737798528</v>
      </c>
      <c r="Y2163" s="1">
        <v>40165</v>
      </c>
      <c r="Z2163">
        <v>1.22516895985656</v>
      </c>
    </row>
    <row r="2164" spans="23:26" x14ac:dyDescent="0.4">
      <c r="W2164" s="1">
        <v>40168</v>
      </c>
      <c r="X2164">
        <v>11.3068274298495</v>
      </c>
      <c r="Y2164" s="1">
        <v>40168</v>
      </c>
      <c r="Z2164">
        <v>1.2252267852079901</v>
      </c>
    </row>
    <row r="2165" spans="23:26" x14ac:dyDescent="0.4">
      <c r="W2165" s="1">
        <v>40169</v>
      </c>
      <c r="X2165">
        <v>11.401194896531999</v>
      </c>
      <c r="Y2165" s="1">
        <v>40169</v>
      </c>
      <c r="Z2165">
        <v>1.2258485164619899</v>
      </c>
    </row>
    <row r="2166" spans="23:26" x14ac:dyDescent="0.4">
      <c r="W2166" s="1">
        <v>40170</v>
      </c>
      <c r="X2166">
        <v>11.397173960031299</v>
      </c>
      <c r="Y2166" s="1">
        <v>40170</v>
      </c>
      <c r="Z2166">
        <v>1.2205387551999101</v>
      </c>
    </row>
    <row r="2167" spans="23:26" x14ac:dyDescent="0.4">
      <c r="W2167" s="1">
        <v>40171</v>
      </c>
      <c r="X2167">
        <v>11.571101987998601</v>
      </c>
      <c r="Y2167" s="1">
        <v>40171</v>
      </c>
      <c r="Z2167">
        <v>1.22337645523219</v>
      </c>
    </row>
    <row r="2168" spans="23:26" x14ac:dyDescent="0.4">
      <c r="W2168" s="1">
        <v>40175</v>
      </c>
      <c r="X2168">
        <v>11.6586319644725</v>
      </c>
      <c r="Y2168" s="1">
        <v>40175</v>
      </c>
      <c r="Z2168">
        <v>1.22931695195369</v>
      </c>
    </row>
    <row r="2169" spans="23:26" x14ac:dyDescent="0.4">
      <c r="W2169" s="1">
        <v>40176</v>
      </c>
      <c r="X2169">
        <v>11.5547091507758</v>
      </c>
      <c r="Y2169" s="1">
        <v>40176</v>
      </c>
      <c r="Z2169">
        <v>1.2280147273886599</v>
      </c>
    </row>
    <row r="2170" spans="23:26" x14ac:dyDescent="0.4">
      <c r="W2170" s="1">
        <v>40177</v>
      </c>
      <c r="X2170">
        <v>11.5740294839344</v>
      </c>
      <c r="Y2170" s="1">
        <v>40177</v>
      </c>
      <c r="Z2170">
        <v>1.22278837207077</v>
      </c>
    </row>
    <row r="2171" spans="23:26" x14ac:dyDescent="0.4">
      <c r="W2171" s="1">
        <v>40182</v>
      </c>
      <c r="X2171">
        <v>11.6325679273391</v>
      </c>
      <c r="Y2171" s="1">
        <v>40182</v>
      </c>
      <c r="Z2171">
        <v>1.22049913749615</v>
      </c>
    </row>
    <row r="2172" spans="23:26" x14ac:dyDescent="0.4">
      <c r="W2172" s="1">
        <v>40183</v>
      </c>
      <c r="X2172">
        <v>11.6149947386027</v>
      </c>
      <c r="Y2172" s="1">
        <v>40183</v>
      </c>
      <c r="Z2172">
        <v>1.2218968563469299</v>
      </c>
    </row>
    <row r="2173" spans="23:26" x14ac:dyDescent="0.4">
      <c r="W2173" s="1">
        <v>40184</v>
      </c>
      <c r="X2173">
        <v>11.7334029939737</v>
      </c>
      <c r="Y2173" s="1">
        <v>40184</v>
      </c>
      <c r="Z2173">
        <v>1.2238791165724101</v>
      </c>
    </row>
    <row r="2174" spans="23:26" x14ac:dyDescent="0.4">
      <c r="W2174" s="1">
        <v>40185</v>
      </c>
      <c r="X2174">
        <v>11.7572996809974</v>
      </c>
      <c r="Y2174" s="1">
        <v>40185</v>
      </c>
      <c r="Z2174">
        <v>1.2408710216691801</v>
      </c>
    </row>
    <row r="2175" spans="23:26" x14ac:dyDescent="0.4">
      <c r="W2175" s="1">
        <v>40186</v>
      </c>
      <c r="X2175">
        <v>11.9082195937157</v>
      </c>
      <c r="Y2175" s="1">
        <v>40186</v>
      </c>
      <c r="Z2175">
        <v>1.24760725436543</v>
      </c>
    </row>
    <row r="2176" spans="23:26" x14ac:dyDescent="0.4">
      <c r="W2176" s="1">
        <v>40189</v>
      </c>
      <c r="X2176">
        <v>11.827453738407501</v>
      </c>
      <c r="Y2176" s="1">
        <v>40189</v>
      </c>
      <c r="Z2176">
        <v>1.2427560879733399</v>
      </c>
    </row>
    <row r="2177" spans="23:26" x14ac:dyDescent="0.4">
      <c r="W2177" s="1">
        <v>40190</v>
      </c>
      <c r="X2177">
        <v>11.815917149424401</v>
      </c>
      <c r="Y2177" s="1">
        <v>40190</v>
      </c>
      <c r="Z2177">
        <v>1.2381358078831799</v>
      </c>
    </row>
    <row r="2178" spans="23:26" x14ac:dyDescent="0.4">
      <c r="W2178" s="1">
        <v>40191</v>
      </c>
      <c r="X2178">
        <v>11.590725005037299</v>
      </c>
      <c r="Y2178" s="1">
        <v>40191</v>
      </c>
      <c r="Z2178">
        <v>1.23642858367356</v>
      </c>
    </row>
    <row r="2179" spans="23:26" x14ac:dyDescent="0.4">
      <c r="W2179" s="1">
        <v>40192</v>
      </c>
      <c r="X2179">
        <v>11.7067848441616</v>
      </c>
      <c r="Y2179" s="1">
        <v>40192</v>
      </c>
      <c r="Z2179">
        <v>1.23722515856844</v>
      </c>
    </row>
    <row r="2180" spans="23:26" x14ac:dyDescent="0.4">
      <c r="W2180" s="1">
        <v>40193</v>
      </c>
      <c r="X2180">
        <v>11.987888781953499</v>
      </c>
      <c r="Y2180" s="1">
        <v>40193</v>
      </c>
      <c r="Z2180">
        <v>1.25210479144759</v>
      </c>
    </row>
    <row r="2181" spans="23:26" x14ac:dyDescent="0.4">
      <c r="W2181" s="1">
        <v>40196</v>
      </c>
      <c r="X2181">
        <v>11.964935119074999</v>
      </c>
      <c r="Y2181" s="1">
        <v>40196</v>
      </c>
      <c r="Z2181">
        <v>1.2449483530832199</v>
      </c>
    </row>
    <row r="2182" spans="23:26" x14ac:dyDescent="0.4">
      <c r="W2182" s="1">
        <v>40197</v>
      </c>
      <c r="X2182">
        <v>11.901902244013399</v>
      </c>
      <c r="Y2182" s="1">
        <v>40197</v>
      </c>
      <c r="Z2182">
        <v>1.2407944009216301</v>
      </c>
    </row>
    <row r="2183" spans="23:26" x14ac:dyDescent="0.4">
      <c r="W2183" s="1">
        <v>40198</v>
      </c>
      <c r="X2183">
        <v>11.8436154246481</v>
      </c>
      <c r="Y2183" s="1">
        <v>40198</v>
      </c>
      <c r="Z2183">
        <v>1.23277394427868</v>
      </c>
    </row>
    <row r="2184" spans="23:26" x14ac:dyDescent="0.4">
      <c r="W2184" s="1">
        <v>40199</v>
      </c>
      <c r="X2184">
        <v>11.901921678833901</v>
      </c>
      <c r="Y2184" s="1">
        <v>40199</v>
      </c>
      <c r="Z2184">
        <v>1.2317813750543101</v>
      </c>
    </row>
    <row r="2185" spans="23:26" x14ac:dyDescent="0.4">
      <c r="W2185" s="1">
        <v>40200</v>
      </c>
      <c r="X2185">
        <v>11.594751342625401</v>
      </c>
      <c r="Y2185" s="1">
        <v>40200</v>
      </c>
      <c r="Z2185">
        <v>1.2302035426355</v>
      </c>
    </row>
    <row r="2186" spans="23:26" x14ac:dyDescent="0.4">
      <c r="W2186" s="1">
        <v>40203</v>
      </c>
      <c r="X2186">
        <v>11.5701452466401</v>
      </c>
      <c r="Y2186" s="1">
        <v>40203</v>
      </c>
      <c r="Z2186">
        <v>1.2341988223813301</v>
      </c>
    </row>
    <row r="2187" spans="23:26" x14ac:dyDescent="0.4">
      <c r="W2187" s="1">
        <v>40204</v>
      </c>
      <c r="X2187">
        <v>11.3554478213354</v>
      </c>
      <c r="Y2187" s="1">
        <v>40204</v>
      </c>
      <c r="Z2187">
        <v>1.23588613468061</v>
      </c>
    </row>
    <row r="2188" spans="23:26" x14ac:dyDescent="0.4">
      <c r="W2188" s="1">
        <v>40205</v>
      </c>
      <c r="X2188">
        <v>11.2724787431751</v>
      </c>
      <c r="Y2188" s="1">
        <v>40205</v>
      </c>
      <c r="Z2188">
        <v>1.2372817174369</v>
      </c>
    </row>
    <row r="2189" spans="23:26" x14ac:dyDescent="0.4">
      <c r="W2189" s="1">
        <v>40206</v>
      </c>
      <c r="X2189">
        <v>11.275379956910999</v>
      </c>
      <c r="Y2189" s="1">
        <v>40206</v>
      </c>
      <c r="Z2189">
        <v>1.22509894238068</v>
      </c>
    </row>
    <row r="2190" spans="23:26" x14ac:dyDescent="0.4">
      <c r="W2190" s="1">
        <v>40207</v>
      </c>
      <c r="X2190">
        <v>11.017078175529001</v>
      </c>
      <c r="Y2190" s="1">
        <v>40207</v>
      </c>
      <c r="Z2190">
        <v>1.2269041484133101</v>
      </c>
    </row>
    <row r="2191" spans="23:26" x14ac:dyDescent="0.4">
      <c r="W2191" s="1">
        <v>40210</v>
      </c>
      <c r="X2191">
        <v>11.0160492521644</v>
      </c>
      <c r="Y2191" s="1">
        <v>40210</v>
      </c>
      <c r="Z2191">
        <v>1.22481398778582</v>
      </c>
    </row>
    <row r="2192" spans="23:26" x14ac:dyDescent="0.4">
      <c r="W2192" s="1">
        <v>40211</v>
      </c>
      <c r="X2192">
        <v>10.9330444667523</v>
      </c>
      <c r="Y2192" s="1">
        <v>40211</v>
      </c>
      <c r="Z2192">
        <v>1.2243487444744099</v>
      </c>
    </row>
    <row r="2193" spans="23:26" x14ac:dyDescent="0.4">
      <c r="W2193" s="1">
        <v>40212</v>
      </c>
      <c r="X2193">
        <v>11.0458840083963</v>
      </c>
      <c r="Y2193" s="1">
        <v>40212</v>
      </c>
      <c r="Z2193">
        <v>1.2222933510423699</v>
      </c>
    </row>
    <row r="2194" spans="23:26" x14ac:dyDescent="0.4">
      <c r="W2194" s="1">
        <v>40213</v>
      </c>
      <c r="X2194">
        <v>10.9880085166948</v>
      </c>
      <c r="Y2194" s="1">
        <v>40213</v>
      </c>
      <c r="Z2194">
        <v>1.2177146120582001</v>
      </c>
    </row>
    <row r="2195" spans="23:26" x14ac:dyDescent="0.4">
      <c r="W2195" s="1">
        <v>40214</v>
      </c>
      <c r="X2195">
        <v>10.7269623894334</v>
      </c>
      <c r="Y2195" s="1">
        <v>40214</v>
      </c>
      <c r="Z2195">
        <v>1.22541388805866</v>
      </c>
    </row>
    <row r="2196" spans="23:26" x14ac:dyDescent="0.4">
      <c r="W2196" s="1">
        <v>40217</v>
      </c>
      <c r="X2196">
        <v>10.5930501021738</v>
      </c>
      <c r="Y2196" s="1">
        <v>40217</v>
      </c>
      <c r="Z2196">
        <v>1.22117166839063</v>
      </c>
    </row>
    <row r="2197" spans="23:26" x14ac:dyDescent="0.4">
      <c r="W2197" s="1">
        <v>40218</v>
      </c>
      <c r="X2197">
        <v>10.654010967696999</v>
      </c>
      <c r="Y2197" s="1">
        <v>40218</v>
      </c>
      <c r="Z2197">
        <v>1.2139452009042699</v>
      </c>
    </row>
    <row r="2198" spans="23:26" x14ac:dyDescent="0.4">
      <c r="W2198" s="1">
        <v>40219</v>
      </c>
      <c r="X2198">
        <v>10.5898399636423</v>
      </c>
      <c r="Y2198" s="1">
        <v>40219</v>
      </c>
      <c r="Z2198">
        <v>1.20826181227409</v>
      </c>
    </row>
    <row r="2199" spans="23:26" x14ac:dyDescent="0.4">
      <c r="W2199" s="1">
        <v>40220</v>
      </c>
      <c r="X2199">
        <v>10.8409033924566</v>
      </c>
      <c r="Y2199" s="1">
        <v>40220</v>
      </c>
      <c r="Z2199">
        <v>1.2135663468667801</v>
      </c>
    </row>
    <row r="2200" spans="23:26" x14ac:dyDescent="0.4">
      <c r="W2200" s="1">
        <v>40221</v>
      </c>
      <c r="X2200">
        <v>10.7602780940298</v>
      </c>
      <c r="Y2200" s="1">
        <v>40221</v>
      </c>
      <c r="Z2200">
        <v>1.2108495632532399</v>
      </c>
    </row>
    <row r="2201" spans="23:26" x14ac:dyDescent="0.4">
      <c r="W2201" s="1">
        <v>40225</v>
      </c>
      <c r="X2201">
        <v>10.928288950295199</v>
      </c>
      <c r="Y2201" s="1">
        <v>40225</v>
      </c>
      <c r="Z2201">
        <v>1.2217208093859899</v>
      </c>
    </row>
    <row r="2202" spans="23:26" x14ac:dyDescent="0.4">
      <c r="W2202" s="1">
        <v>40226</v>
      </c>
      <c r="X2202">
        <v>11.0964307186781</v>
      </c>
      <c r="Y2202" s="1">
        <v>40226</v>
      </c>
      <c r="Z2202">
        <v>1.2194173181722601</v>
      </c>
    </row>
    <row r="2203" spans="23:26" x14ac:dyDescent="0.4">
      <c r="W2203" s="1">
        <v>40227</v>
      </c>
      <c r="X2203">
        <v>11.063809407856199</v>
      </c>
      <c r="Y2203" s="1">
        <v>40227</v>
      </c>
      <c r="Z2203">
        <v>1.22064730613281</v>
      </c>
    </row>
    <row r="2204" spans="23:26" x14ac:dyDescent="0.4">
      <c r="W2204" s="1">
        <v>40228</v>
      </c>
      <c r="X2204">
        <v>10.9023855374526</v>
      </c>
      <c r="Y2204" s="1">
        <v>40228</v>
      </c>
      <c r="Z2204">
        <v>1.22417042990334</v>
      </c>
    </row>
    <row r="2205" spans="23:26" x14ac:dyDescent="0.4">
      <c r="W2205" s="1">
        <v>40231</v>
      </c>
      <c r="X2205">
        <v>11.1386223275393</v>
      </c>
      <c r="Y2205" s="1">
        <v>40231</v>
      </c>
      <c r="Z2205">
        <v>1.22389341150918</v>
      </c>
    </row>
    <row r="2206" spans="23:26" x14ac:dyDescent="0.4">
      <c r="W2206" s="1">
        <v>40232</v>
      </c>
      <c r="X2206">
        <v>11.1678404407802</v>
      </c>
      <c r="Y2206" s="1">
        <v>40232</v>
      </c>
      <c r="Z2206">
        <v>1.22571947252447</v>
      </c>
    </row>
    <row r="2207" spans="23:26" x14ac:dyDescent="0.4">
      <c r="W2207" s="1">
        <v>40233</v>
      </c>
      <c r="X2207">
        <v>11.1129411554616</v>
      </c>
      <c r="Y2207" s="1">
        <v>40233</v>
      </c>
      <c r="Z2207">
        <v>1.23265652828831</v>
      </c>
    </row>
    <row r="2208" spans="23:26" x14ac:dyDescent="0.4">
      <c r="W2208" s="1">
        <v>40234</v>
      </c>
      <c r="X2208">
        <v>10.9146452060978</v>
      </c>
      <c r="Y2208" s="1">
        <v>40234</v>
      </c>
      <c r="Z2208">
        <v>1.2307430422799599</v>
      </c>
    </row>
    <row r="2209" spans="23:26" x14ac:dyDescent="0.4">
      <c r="W2209" s="1">
        <v>40235</v>
      </c>
      <c r="X2209">
        <v>10.9930366944249</v>
      </c>
      <c r="Y2209" s="1">
        <v>40235</v>
      </c>
      <c r="Z2209">
        <v>1.2340709647333099</v>
      </c>
    </row>
    <row r="2210" spans="23:26" x14ac:dyDescent="0.4">
      <c r="W2210" s="1">
        <v>40239</v>
      </c>
      <c r="X2210">
        <v>11.0834362192822</v>
      </c>
      <c r="Y2210" s="1">
        <v>40239</v>
      </c>
      <c r="Z2210">
        <v>1.22751220107184</v>
      </c>
    </row>
    <row r="2211" spans="23:26" x14ac:dyDescent="0.4">
      <c r="W2211" s="1">
        <v>40240</v>
      </c>
      <c r="X2211">
        <v>11.1248228478469</v>
      </c>
      <c r="Y2211" s="1">
        <v>40240</v>
      </c>
      <c r="Z2211">
        <v>1.22689518215313</v>
      </c>
    </row>
    <row r="2212" spans="23:26" x14ac:dyDescent="0.4">
      <c r="W2212" s="1">
        <v>40241</v>
      </c>
      <c r="X2212">
        <v>11.0458312741525</v>
      </c>
      <c r="Y2212" s="1">
        <v>40241</v>
      </c>
      <c r="Z2212">
        <v>1.22191374604611</v>
      </c>
    </row>
    <row r="2213" spans="23:26" x14ac:dyDescent="0.4">
      <c r="W2213" s="1">
        <v>40242</v>
      </c>
      <c r="X2213">
        <v>11.1390495637618</v>
      </c>
      <c r="Y2213" s="1">
        <v>40242</v>
      </c>
      <c r="Z2213">
        <v>1.2202543473645</v>
      </c>
    </row>
    <row r="2214" spans="23:26" x14ac:dyDescent="0.4">
      <c r="W2214" s="1">
        <v>40245</v>
      </c>
      <c r="X2214">
        <v>11.288514484164899</v>
      </c>
      <c r="Y2214" s="1">
        <v>40245</v>
      </c>
      <c r="Z2214">
        <v>1.21648020610361</v>
      </c>
    </row>
    <row r="2215" spans="23:26" x14ac:dyDescent="0.4">
      <c r="W2215" s="1">
        <v>40246</v>
      </c>
      <c r="X2215">
        <v>11.367390287685501</v>
      </c>
      <c r="Y2215" s="1">
        <v>40246</v>
      </c>
      <c r="Z2215">
        <v>1.2230541116896001</v>
      </c>
    </row>
    <row r="2216" spans="23:26" x14ac:dyDescent="0.4">
      <c r="W2216" s="1">
        <v>40247</v>
      </c>
      <c r="X2216">
        <v>11.4309080719789</v>
      </c>
      <c r="Y2216" s="1">
        <v>40247</v>
      </c>
      <c r="Z2216">
        <v>1.22864183083058</v>
      </c>
    </row>
    <row r="2217" spans="23:26" x14ac:dyDescent="0.4">
      <c r="W2217" s="1">
        <v>40248</v>
      </c>
      <c r="X2217">
        <v>11.4783375426655</v>
      </c>
      <c r="Y2217" s="1">
        <v>40248</v>
      </c>
      <c r="Z2217">
        <v>1.23765746463177</v>
      </c>
    </row>
    <row r="2218" spans="23:26" x14ac:dyDescent="0.4">
      <c r="W2218" s="1">
        <v>40249</v>
      </c>
      <c r="X2218">
        <v>11.558700442535301</v>
      </c>
      <c r="Y2218" s="1">
        <v>40249</v>
      </c>
      <c r="Z2218">
        <v>1.24193682670016</v>
      </c>
    </row>
    <row r="2219" spans="23:26" x14ac:dyDescent="0.4">
      <c r="W2219" s="1">
        <v>40252</v>
      </c>
      <c r="X2219">
        <v>11.526517813898099</v>
      </c>
      <c r="Y2219" s="1">
        <v>40252</v>
      </c>
      <c r="Z2219">
        <v>1.24771017522991</v>
      </c>
    </row>
    <row r="2220" spans="23:26" x14ac:dyDescent="0.4">
      <c r="W2220" s="1">
        <v>40253</v>
      </c>
      <c r="X2220">
        <v>11.487269197197101</v>
      </c>
      <c r="Y2220" s="1">
        <v>40253</v>
      </c>
      <c r="Z2220">
        <v>1.24541884455892</v>
      </c>
    </row>
    <row r="2221" spans="23:26" x14ac:dyDescent="0.4">
      <c r="W2221" s="1">
        <v>40254</v>
      </c>
      <c r="X2221">
        <v>11.682840099868899</v>
      </c>
      <c r="Y2221" s="1">
        <v>40254</v>
      </c>
      <c r="Z2221">
        <v>1.2390756806069401</v>
      </c>
    </row>
    <row r="2222" spans="23:26" x14ac:dyDescent="0.4">
      <c r="W2222" s="1">
        <v>40255</v>
      </c>
      <c r="X2222">
        <v>11.6646177999722</v>
      </c>
      <c r="Y2222" s="1">
        <v>40255</v>
      </c>
      <c r="Z2222">
        <v>1.2432359241950599</v>
      </c>
    </row>
    <row r="2223" spans="23:26" x14ac:dyDescent="0.4">
      <c r="W2223" s="1">
        <v>40256</v>
      </c>
      <c r="X2223">
        <v>11.6877864222926</v>
      </c>
      <c r="Y2223" s="1">
        <v>40256</v>
      </c>
      <c r="Z2223">
        <v>1.2385560970301499</v>
      </c>
    </row>
    <row r="2224" spans="23:26" x14ac:dyDescent="0.4">
      <c r="W2224" s="1">
        <v>40259</v>
      </c>
      <c r="X2224">
        <v>11.660758078537899</v>
      </c>
      <c r="Y2224" s="1">
        <v>40259</v>
      </c>
      <c r="Z2224">
        <v>1.2451332633512</v>
      </c>
    </row>
    <row r="2225" spans="23:26" x14ac:dyDescent="0.4">
      <c r="W2225" s="1">
        <v>40260</v>
      </c>
      <c r="X2225">
        <v>11.676569364632799</v>
      </c>
      <c r="Y2225" s="1">
        <v>40260</v>
      </c>
      <c r="Z2225">
        <v>1.23930450610842</v>
      </c>
    </row>
    <row r="2226" spans="23:26" x14ac:dyDescent="0.4">
      <c r="W2226" s="1">
        <v>40261</v>
      </c>
      <c r="X2226">
        <v>11.663907102516999</v>
      </c>
      <c r="Y2226" s="1">
        <v>40261</v>
      </c>
      <c r="Z2226">
        <v>1.2382200898111</v>
      </c>
    </row>
    <row r="2227" spans="23:26" x14ac:dyDescent="0.4">
      <c r="W2227" s="1">
        <v>40262</v>
      </c>
      <c r="X2227">
        <v>11.612213944975</v>
      </c>
      <c r="Y2227" s="1">
        <v>40262</v>
      </c>
      <c r="Z2227">
        <v>1.22933547555732</v>
      </c>
    </row>
    <row r="2228" spans="23:26" x14ac:dyDescent="0.4">
      <c r="W2228" s="1">
        <v>40263</v>
      </c>
      <c r="X2228">
        <v>11.6688964821259</v>
      </c>
      <c r="Y2228" s="1">
        <v>40263</v>
      </c>
      <c r="Z2228">
        <v>1.2288790856901499</v>
      </c>
    </row>
    <row r="2229" spans="23:26" x14ac:dyDescent="0.4">
      <c r="W2229" s="1">
        <v>40266</v>
      </c>
      <c r="X2229">
        <v>11.590550643962001</v>
      </c>
      <c r="Y2229" s="1">
        <v>40266</v>
      </c>
      <c r="Z2229">
        <v>1.2250896457950899</v>
      </c>
    </row>
    <row r="2230" spans="23:26" x14ac:dyDescent="0.4">
      <c r="W2230" s="1">
        <v>40267</v>
      </c>
      <c r="X2230">
        <v>11.6473882239166</v>
      </c>
      <c r="Y2230" s="1">
        <v>40267</v>
      </c>
      <c r="Z2230">
        <v>1.2260223126593099</v>
      </c>
    </row>
    <row r="2231" spans="23:26" x14ac:dyDescent="0.4">
      <c r="W2231" s="1">
        <v>40268</v>
      </c>
      <c r="X2231">
        <v>11.642771576584201</v>
      </c>
      <c r="Y2231" s="1">
        <v>40268</v>
      </c>
      <c r="Z2231">
        <v>1.22967125250132</v>
      </c>
    </row>
    <row r="2232" spans="23:26" x14ac:dyDescent="0.4">
      <c r="W2232" s="1">
        <v>40269</v>
      </c>
      <c r="X2232">
        <v>11.759276784913901</v>
      </c>
      <c r="Y2232" s="1">
        <v>40269</v>
      </c>
      <c r="Z2232">
        <v>1.2221221722760001</v>
      </c>
    </row>
    <row r="2233" spans="23:26" x14ac:dyDescent="0.4">
      <c r="W2233" s="1">
        <v>40270</v>
      </c>
      <c r="X2233">
        <v>11.714413691104999</v>
      </c>
      <c r="Y2233" s="1">
        <v>40270</v>
      </c>
      <c r="Z2233">
        <v>1.2128961293118801</v>
      </c>
    </row>
    <row r="2234" spans="23:26" x14ac:dyDescent="0.4">
      <c r="W2234" s="1">
        <v>40273</v>
      </c>
      <c r="X2234">
        <v>11.656925564227199</v>
      </c>
      <c r="Y2234" s="1">
        <v>40273</v>
      </c>
      <c r="Z2234">
        <v>1.20450372452479</v>
      </c>
    </row>
    <row r="2235" spans="23:26" x14ac:dyDescent="0.4">
      <c r="W2235" s="1">
        <v>40274</v>
      </c>
      <c r="X2235">
        <v>11.639020648086699</v>
      </c>
      <c r="Y2235" s="1">
        <v>40274</v>
      </c>
      <c r="Z2235">
        <v>1.2028358552243399</v>
      </c>
    </row>
    <row r="2236" spans="23:26" x14ac:dyDescent="0.4">
      <c r="W2236" s="1">
        <v>40275</v>
      </c>
      <c r="X2236">
        <v>11.8289899633675</v>
      </c>
      <c r="Y2236" s="1">
        <v>40275</v>
      </c>
      <c r="Z2236">
        <v>1.22003669863334</v>
      </c>
    </row>
    <row r="2237" spans="23:26" x14ac:dyDescent="0.4">
      <c r="W2237" s="1">
        <v>40276</v>
      </c>
      <c r="X2237">
        <v>11.922123435332001</v>
      </c>
      <c r="Y2237" s="1">
        <v>40276</v>
      </c>
      <c r="Z2237">
        <v>1.22368671537327</v>
      </c>
    </row>
    <row r="2238" spans="23:26" x14ac:dyDescent="0.4">
      <c r="W2238" s="1">
        <v>40277</v>
      </c>
      <c r="X2238">
        <v>11.845746473185001</v>
      </c>
      <c r="Y2238" s="1">
        <v>40277</v>
      </c>
      <c r="Z2238">
        <v>1.2236763279704299</v>
      </c>
    </row>
    <row r="2239" spans="23:26" x14ac:dyDescent="0.4">
      <c r="W2239" s="1">
        <v>40280</v>
      </c>
      <c r="X2239">
        <v>11.690268608865299</v>
      </c>
      <c r="Y2239" s="1">
        <v>40280</v>
      </c>
      <c r="Z2239">
        <v>1.2203390500542399</v>
      </c>
    </row>
    <row r="2240" spans="23:26" x14ac:dyDescent="0.4">
      <c r="W2240" s="1">
        <v>40281</v>
      </c>
      <c r="X2240">
        <v>11.687615070963201</v>
      </c>
      <c r="Y2240" s="1">
        <v>40281</v>
      </c>
      <c r="Z2240">
        <v>1.21966680734876</v>
      </c>
    </row>
    <row r="2241" spans="23:26" x14ac:dyDescent="0.4">
      <c r="W2241" s="1">
        <v>40282</v>
      </c>
      <c r="X2241">
        <v>11.7717670191381</v>
      </c>
      <c r="Y2241" s="1">
        <v>40282</v>
      </c>
      <c r="Z2241">
        <v>1.2117794493226599</v>
      </c>
    </row>
    <row r="2242" spans="23:26" x14ac:dyDescent="0.4">
      <c r="W2242" s="1">
        <v>40283</v>
      </c>
      <c r="X2242">
        <v>11.810459809857999</v>
      </c>
      <c r="Y2242" s="1">
        <v>40283</v>
      </c>
      <c r="Z2242">
        <v>1.2102873388353701</v>
      </c>
    </row>
    <row r="2243" spans="23:26" x14ac:dyDescent="0.4">
      <c r="W2243" s="1">
        <v>40284</v>
      </c>
      <c r="X2243">
        <v>11.825785803735901</v>
      </c>
      <c r="Y2243" s="1">
        <v>40284</v>
      </c>
      <c r="Z2243">
        <v>1.21804308947808</v>
      </c>
    </row>
    <row r="2244" spans="23:26" x14ac:dyDescent="0.4">
      <c r="W2244" s="1">
        <v>40287</v>
      </c>
      <c r="X2244">
        <v>11.655995391978401</v>
      </c>
      <c r="Y2244" s="1">
        <v>40287</v>
      </c>
      <c r="Z2244">
        <v>1.22142886946935</v>
      </c>
    </row>
    <row r="2245" spans="23:26" x14ac:dyDescent="0.4">
      <c r="W2245" s="1">
        <v>40288</v>
      </c>
      <c r="X2245">
        <v>11.8033210977973</v>
      </c>
      <c r="Y2245" s="1">
        <v>40288</v>
      </c>
      <c r="Z2245">
        <v>1.22745086552424</v>
      </c>
    </row>
    <row r="2246" spans="23:26" x14ac:dyDescent="0.4">
      <c r="W2246" s="1">
        <v>40289</v>
      </c>
      <c r="X2246">
        <v>11.971892836857</v>
      </c>
      <c r="Y2246" s="1">
        <v>40289</v>
      </c>
      <c r="Z2246">
        <v>1.22414274956383</v>
      </c>
    </row>
    <row r="2247" spans="23:26" x14ac:dyDescent="0.4">
      <c r="W2247" s="1">
        <v>40290</v>
      </c>
      <c r="X2247">
        <v>11.9068819335159</v>
      </c>
      <c r="Y2247" s="1">
        <v>40290</v>
      </c>
      <c r="Z2247">
        <v>1.22451803369795</v>
      </c>
    </row>
    <row r="2248" spans="23:26" x14ac:dyDescent="0.4">
      <c r="W2248" s="1">
        <v>40291</v>
      </c>
      <c r="X2248">
        <v>11.902915551432899</v>
      </c>
      <c r="Y2248" s="1">
        <v>40291</v>
      </c>
      <c r="Z2248">
        <v>1.22594115155817</v>
      </c>
    </row>
    <row r="2249" spans="23:26" x14ac:dyDescent="0.4">
      <c r="W2249" s="1">
        <v>40294</v>
      </c>
      <c r="X2249">
        <v>11.983550777412001</v>
      </c>
      <c r="Y2249" s="1">
        <v>40294</v>
      </c>
      <c r="Z2249">
        <v>1.2226874120178199</v>
      </c>
    </row>
    <row r="2250" spans="23:26" x14ac:dyDescent="0.4">
      <c r="W2250" s="1">
        <v>40295</v>
      </c>
      <c r="X2250">
        <v>11.982987710906899</v>
      </c>
      <c r="Y2250" s="1">
        <v>40295</v>
      </c>
      <c r="Z2250">
        <v>1.2242080965387101</v>
      </c>
    </row>
    <row r="2251" spans="23:26" x14ac:dyDescent="0.4">
      <c r="W2251" s="1">
        <v>40296</v>
      </c>
      <c r="X2251">
        <v>11.892435774638599</v>
      </c>
      <c r="Y2251" s="1">
        <v>40296</v>
      </c>
      <c r="Z2251">
        <v>1.22668279142672</v>
      </c>
    </row>
    <row r="2252" spans="23:26" x14ac:dyDescent="0.4">
      <c r="W2252" s="1">
        <v>40297</v>
      </c>
      <c r="X2252">
        <v>11.8067515288881</v>
      </c>
      <c r="Y2252" s="1">
        <v>40297</v>
      </c>
      <c r="Z2252">
        <v>1.2233107916514701</v>
      </c>
    </row>
    <row r="2253" spans="23:26" x14ac:dyDescent="0.4">
      <c r="W2253" s="1">
        <v>40298</v>
      </c>
      <c r="X2253">
        <v>11.9245794194822</v>
      </c>
      <c r="Y2253" s="1">
        <v>40298</v>
      </c>
      <c r="Z2253">
        <v>1.2251528639603699</v>
      </c>
    </row>
    <row r="2254" spans="23:26" x14ac:dyDescent="0.4">
      <c r="W2254" s="1">
        <v>40301</v>
      </c>
      <c r="X2254">
        <v>11.766513586493501</v>
      </c>
      <c r="Y2254" s="1">
        <v>40301</v>
      </c>
      <c r="Z2254">
        <v>1.2244001418082799</v>
      </c>
    </row>
    <row r="2255" spans="23:26" x14ac:dyDescent="0.4">
      <c r="W2255" s="1">
        <v>40302</v>
      </c>
      <c r="X2255">
        <v>11.817636806656701</v>
      </c>
      <c r="Y2255" s="1">
        <v>40302</v>
      </c>
      <c r="Z2255">
        <v>1.23025538772615</v>
      </c>
    </row>
    <row r="2256" spans="23:26" x14ac:dyDescent="0.4">
      <c r="W2256" s="1">
        <v>40304</v>
      </c>
      <c r="X2256">
        <v>11.640947450986999</v>
      </c>
      <c r="Y2256" s="1">
        <v>40304</v>
      </c>
      <c r="Z2256">
        <v>1.2355478760634799</v>
      </c>
    </row>
    <row r="2257" spans="23:26" x14ac:dyDescent="0.4">
      <c r="W2257" s="1">
        <v>40305</v>
      </c>
      <c r="X2257">
        <v>11.3534784514399</v>
      </c>
      <c r="Y2257" s="1">
        <v>40305</v>
      </c>
      <c r="Z2257">
        <v>1.2341037702475901</v>
      </c>
    </row>
    <row r="2258" spans="23:26" x14ac:dyDescent="0.4">
      <c r="W2258" s="1">
        <v>40308</v>
      </c>
      <c r="X2258">
        <v>11.489523710542301</v>
      </c>
      <c r="Y2258" s="1">
        <v>40308</v>
      </c>
      <c r="Z2258">
        <v>1.2274431057401001</v>
      </c>
    </row>
    <row r="2259" spans="23:26" x14ac:dyDescent="0.4">
      <c r="W2259" s="1">
        <v>40309</v>
      </c>
      <c r="X2259">
        <v>11.418330804615801</v>
      </c>
      <c r="Y2259" s="1">
        <v>40309</v>
      </c>
      <c r="Z2259">
        <v>1.22795603869874</v>
      </c>
    </row>
    <row r="2260" spans="23:26" x14ac:dyDescent="0.4">
      <c r="W2260" s="1">
        <v>40310</v>
      </c>
      <c r="X2260">
        <v>11.497321158271699</v>
      </c>
      <c r="Y2260" s="1">
        <v>40310</v>
      </c>
      <c r="Z2260">
        <v>1.2387796049479001</v>
      </c>
    </row>
    <row r="2261" spans="23:26" x14ac:dyDescent="0.4">
      <c r="W2261" s="1">
        <v>40311</v>
      </c>
      <c r="X2261">
        <v>11.727213861320299</v>
      </c>
      <c r="Y2261" s="1">
        <v>40311</v>
      </c>
      <c r="Z2261">
        <v>1.24023078640605</v>
      </c>
    </row>
    <row r="2262" spans="23:26" x14ac:dyDescent="0.4">
      <c r="W2262" s="1">
        <v>40312</v>
      </c>
      <c r="X2262">
        <v>11.8677094457795</v>
      </c>
      <c r="Y2262" s="1">
        <v>40312</v>
      </c>
      <c r="Z2262">
        <v>1.25094297423614</v>
      </c>
    </row>
    <row r="2263" spans="23:26" x14ac:dyDescent="0.4">
      <c r="W2263" s="1">
        <v>40315</v>
      </c>
      <c r="X2263">
        <v>11.6225714194132</v>
      </c>
      <c r="Y2263" s="1">
        <v>40315</v>
      </c>
      <c r="Z2263">
        <v>1.25616007766745</v>
      </c>
    </row>
    <row r="2264" spans="23:26" x14ac:dyDescent="0.4">
      <c r="W2264" s="1">
        <v>40316</v>
      </c>
      <c r="X2264">
        <v>11.657852481072601</v>
      </c>
      <c r="Y2264" s="1">
        <v>40316</v>
      </c>
      <c r="Z2264">
        <v>1.26356042640967</v>
      </c>
    </row>
    <row r="2265" spans="23:26" x14ac:dyDescent="0.4">
      <c r="W2265" s="1">
        <v>40317</v>
      </c>
      <c r="X2265">
        <v>11.5034226837763</v>
      </c>
      <c r="Y2265" s="1">
        <v>40317</v>
      </c>
      <c r="Z2265">
        <v>1.2595944292933401</v>
      </c>
    </row>
    <row r="2266" spans="23:26" x14ac:dyDescent="0.4">
      <c r="W2266" s="1">
        <v>40318</v>
      </c>
      <c r="X2266">
        <v>11.254718038632401</v>
      </c>
      <c r="Y2266" s="1">
        <v>40318</v>
      </c>
      <c r="Z2266">
        <v>1.2551565036576799</v>
      </c>
    </row>
    <row r="2267" spans="23:26" x14ac:dyDescent="0.4">
      <c r="W2267" s="1">
        <v>40322</v>
      </c>
      <c r="X2267">
        <v>11.259587247733799</v>
      </c>
      <c r="Y2267" s="1">
        <v>40322</v>
      </c>
      <c r="Z2267">
        <v>1.2484524418870699</v>
      </c>
    </row>
    <row r="2268" spans="23:26" x14ac:dyDescent="0.4">
      <c r="W2268" s="1">
        <v>40323</v>
      </c>
      <c r="X2268">
        <v>10.772201628727201</v>
      </c>
      <c r="Y2268" s="1">
        <v>40323</v>
      </c>
      <c r="Z2268">
        <v>1.23103766285966</v>
      </c>
    </row>
    <row r="2269" spans="23:26" x14ac:dyDescent="0.4">
      <c r="W2269" s="1">
        <v>40324</v>
      </c>
      <c r="X2269">
        <v>10.9214124772407</v>
      </c>
      <c r="Y2269" s="1">
        <v>40324</v>
      </c>
      <c r="Z2269">
        <v>1.2361501805376001</v>
      </c>
    </row>
    <row r="2270" spans="23:26" x14ac:dyDescent="0.4">
      <c r="W2270" s="1">
        <v>40325</v>
      </c>
      <c r="X2270">
        <v>11.0340050944195</v>
      </c>
      <c r="Y2270" s="1">
        <v>40325</v>
      </c>
      <c r="Z2270">
        <v>1.2309237601351799</v>
      </c>
    </row>
    <row r="2271" spans="23:26" x14ac:dyDescent="0.4">
      <c r="W2271" s="1">
        <v>40326</v>
      </c>
      <c r="X2271">
        <v>11.066012253922199</v>
      </c>
      <c r="Y2271" s="1">
        <v>40326</v>
      </c>
      <c r="Z2271">
        <v>1.2230062530688099</v>
      </c>
    </row>
    <row r="2272" spans="23:26" x14ac:dyDescent="0.4">
      <c r="W2272" s="1">
        <v>40329</v>
      </c>
      <c r="X2272">
        <v>11.149031626402801</v>
      </c>
      <c r="Y2272" s="1">
        <v>40329</v>
      </c>
      <c r="Z2272">
        <v>1.21994739112091</v>
      </c>
    </row>
    <row r="2273" spans="23:26" x14ac:dyDescent="0.4">
      <c r="W2273" s="1">
        <v>40330</v>
      </c>
      <c r="X2273">
        <v>11.050430291301501</v>
      </c>
      <c r="Y2273" s="1">
        <v>40330</v>
      </c>
      <c r="Z2273">
        <v>1.2172618938225901</v>
      </c>
    </row>
    <row r="2274" spans="23:26" x14ac:dyDescent="0.4">
      <c r="W2274" s="1">
        <v>40332</v>
      </c>
      <c r="X2274">
        <v>11.2728183698541</v>
      </c>
      <c r="Y2274" s="1">
        <v>40332</v>
      </c>
      <c r="Z2274">
        <v>1.2159802874124801</v>
      </c>
    </row>
    <row r="2275" spans="23:26" x14ac:dyDescent="0.4">
      <c r="W2275" s="1">
        <v>40333</v>
      </c>
      <c r="X2275">
        <v>11.229057981358</v>
      </c>
      <c r="Y2275" s="1">
        <v>40333</v>
      </c>
      <c r="Z2275">
        <v>1.2100301440377199</v>
      </c>
    </row>
    <row r="2276" spans="23:26" x14ac:dyDescent="0.4">
      <c r="W2276" s="1">
        <v>40336</v>
      </c>
      <c r="X2276">
        <v>11.1427238325057</v>
      </c>
      <c r="Y2276" s="1">
        <v>40336</v>
      </c>
      <c r="Z2276">
        <v>1.2190825007930901</v>
      </c>
    </row>
    <row r="2277" spans="23:26" x14ac:dyDescent="0.4">
      <c r="W2277" s="1">
        <v>40337</v>
      </c>
      <c r="X2277">
        <v>11.2924235144599</v>
      </c>
      <c r="Y2277" s="1">
        <v>40337</v>
      </c>
      <c r="Z2277">
        <v>1.2245874041632001</v>
      </c>
    </row>
    <row r="2278" spans="23:26" x14ac:dyDescent="0.4">
      <c r="W2278" s="1">
        <v>40338</v>
      </c>
      <c r="X2278">
        <v>11.189293053487599</v>
      </c>
      <c r="Y2278" s="1">
        <v>40338</v>
      </c>
      <c r="Z2278">
        <v>1.2192495821267899</v>
      </c>
    </row>
    <row r="2279" spans="23:26" x14ac:dyDescent="0.4">
      <c r="W2279" s="1">
        <v>40339</v>
      </c>
      <c r="X2279">
        <v>11.30670068942</v>
      </c>
      <c r="Y2279" s="1">
        <v>40339</v>
      </c>
      <c r="Z2279">
        <v>1.22755903158252</v>
      </c>
    </row>
    <row r="2280" spans="23:26" x14ac:dyDescent="0.4">
      <c r="W2280" s="1">
        <v>40340</v>
      </c>
      <c r="X2280">
        <v>11.543904132209001</v>
      </c>
      <c r="Y2280" s="1">
        <v>40340</v>
      </c>
      <c r="Z2280">
        <v>1.23236041708746</v>
      </c>
    </row>
    <row r="2281" spans="23:26" x14ac:dyDescent="0.4">
      <c r="W2281" s="1">
        <v>40343</v>
      </c>
      <c r="X2281">
        <v>11.6366565739949</v>
      </c>
      <c r="Y2281" s="1">
        <v>40343</v>
      </c>
      <c r="Z2281">
        <v>1.2303139751458401</v>
      </c>
    </row>
    <row r="2282" spans="23:26" x14ac:dyDescent="0.4">
      <c r="W2282" s="1">
        <v>40344</v>
      </c>
      <c r="X2282">
        <v>11.5914208952219</v>
      </c>
      <c r="Y2282" s="1">
        <v>40344</v>
      </c>
      <c r="Z2282">
        <v>1.22683308085319</v>
      </c>
    </row>
    <row r="2283" spans="23:26" x14ac:dyDescent="0.4">
      <c r="W2283" s="1">
        <v>40345</v>
      </c>
      <c r="X2283">
        <v>11.636483641758501</v>
      </c>
      <c r="Y2283" s="1">
        <v>40345</v>
      </c>
      <c r="Z2283">
        <v>1.2216848031482399</v>
      </c>
    </row>
    <row r="2284" spans="23:26" x14ac:dyDescent="0.4">
      <c r="W2284" s="1">
        <v>40346</v>
      </c>
      <c r="X2284">
        <v>11.707919044994</v>
      </c>
      <c r="Y2284" s="1">
        <v>40346</v>
      </c>
      <c r="Z2284">
        <v>1.2273311971920999</v>
      </c>
    </row>
    <row r="2285" spans="23:26" x14ac:dyDescent="0.4">
      <c r="W2285" s="1">
        <v>40347</v>
      </c>
      <c r="X2285">
        <v>11.7470645896202</v>
      </c>
      <c r="Y2285" s="1">
        <v>40347</v>
      </c>
      <c r="Z2285">
        <v>1.2292426194955299</v>
      </c>
    </row>
    <row r="2286" spans="23:26" x14ac:dyDescent="0.4">
      <c r="W2286" s="1">
        <v>40350</v>
      </c>
      <c r="X2286">
        <v>11.932168987003701</v>
      </c>
      <c r="Y2286" s="1">
        <v>40350</v>
      </c>
      <c r="Z2286">
        <v>1.2274821345845399</v>
      </c>
    </row>
    <row r="2287" spans="23:26" x14ac:dyDescent="0.4">
      <c r="W2287" s="1">
        <v>40351</v>
      </c>
      <c r="X2287">
        <v>11.908738696189101</v>
      </c>
      <c r="Y2287" s="1">
        <v>40351</v>
      </c>
      <c r="Z2287">
        <v>1.23096451194269</v>
      </c>
    </row>
    <row r="2288" spans="23:26" x14ac:dyDescent="0.4">
      <c r="W2288" s="1">
        <v>40352</v>
      </c>
      <c r="X2288">
        <v>11.896912528816801</v>
      </c>
      <c r="Y2288" s="1">
        <v>40352</v>
      </c>
      <c r="Z2288">
        <v>1.2337691934649</v>
      </c>
    </row>
    <row r="2289" spans="23:26" x14ac:dyDescent="0.4">
      <c r="W2289" s="1">
        <v>40353</v>
      </c>
      <c r="X2289">
        <v>12.073717590021801</v>
      </c>
      <c r="Y2289" s="1">
        <v>40353</v>
      </c>
      <c r="Z2289">
        <v>1.2403855711270799</v>
      </c>
    </row>
    <row r="2290" spans="23:26" x14ac:dyDescent="0.4">
      <c r="W2290" s="1">
        <v>40354</v>
      </c>
      <c r="X2290">
        <v>11.9666952753464</v>
      </c>
      <c r="Y2290" s="1">
        <v>40354</v>
      </c>
      <c r="Z2290">
        <v>1.23952325670764</v>
      </c>
    </row>
    <row r="2291" spans="23:26" x14ac:dyDescent="0.4">
      <c r="W2291" s="1">
        <v>40357</v>
      </c>
      <c r="X2291">
        <v>12.0175515263187</v>
      </c>
      <c r="Y2291" s="1">
        <v>40357</v>
      </c>
      <c r="Z2291">
        <v>1.2441276353139299</v>
      </c>
    </row>
    <row r="2292" spans="23:26" x14ac:dyDescent="0.4">
      <c r="W2292" s="1">
        <v>40358</v>
      </c>
      <c r="X2292">
        <v>11.934419625297499</v>
      </c>
      <c r="Y2292" s="1">
        <v>40358</v>
      </c>
      <c r="Z2292">
        <v>1.2505552509631801</v>
      </c>
    </row>
    <row r="2293" spans="23:26" x14ac:dyDescent="0.4">
      <c r="W2293" s="1">
        <v>40359</v>
      </c>
      <c r="X2293">
        <v>11.9434102133738</v>
      </c>
      <c r="Y2293" s="1">
        <v>40359</v>
      </c>
      <c r="Z2293">
        <v>1.2589027240019699</v>
      </c>
    </row>
    <row r="2294" spans="23:26" x14ac:dyDescent="0.4">
      <c r="W2294" s="1">
        <v>40360</v>
      </c>
      <c r="X2294">
        <v>11.8420177051183</v>
      </c>
      <c r="Y2294" s="1">
        <v>40360</v>
      </c>
      <c r="Z2294">
        <v>1.26037482616015</v>
      </c>
    </row>
    <row r="2295" spans="23:26" x14ac:dyDescent="0.4">
      <c r="W2295" s="1">
        <v>40361</v>
      </c>
      <c r="X2295">
        <v>11.740141992257801</v>
      </c>
      <c r="Y2295" s="1">
        <v>40361</v>
      </c>
      <c r="Z2295">
        <v>1.25927249626713</v>
      </c>
    </row>
    <row r="2296" spans="23:26" x14ac:dyDescent="0.4">
      <c r="W2296" s="1">
        <v>40364</v>
      </c>
      <c r="X2296">
        <v>11.722988832620301</v>
      </c>
      <c r="Y2296" s="1">
        <v>40364</v>
      </c>
      <c r="Z2296">
        <v>1.2556917091014601</v>
      </c>
    </row>
    <row r="2297" spans="23:26" x14ac:dyDescent="0.4">
      <c r="W2297" s="1">
        <v>40365</v>
      </c>
      <c r="X2297">
        <v>11.681071089835401</v>
      </c>
      <c r="Y2297" s="1">
        <v>40365</v>
      </c>
      <c r="Z2297">
        <v>1.2445287683447099</v>
      </c>
    </row>
    <row r="2298" spans="23:26" x14ac:dyDescent="0.4">
      <c r="W2298" s="1">
        <v>40366</v>
      </c>
      <c r="X2298">
        <v>11.578232730830701</v>
      </c>
      <c r="Y2298" s="1">
        <v>40366</v>
      </c>
      <c r="Z2298">
        <v>1.2433463163281699</v>
      </c>
    </row>
    <row r="2299" spans="23:26" x14ac:dyDescent="0.4">
      <c r="W2299" s="1">
        <v>40367</v>
      </c>
      <c r="X2299">
        <v>11.655826498579801</v>
      </c>
      <c r="Y2299" s="1">
        <v>40367</v>
      </c>
      <c r="Z2299">
        <v>1.23473414463358</v>
      </c>
    </row>
    <row r="2300" spans="23:26" x14ac:dyDescent="0.4">
      <c r="W2300" s="1">
        <v>40368</v>
      </c>
      <c r="X2300">
        <v>11.806241986988001</v>
      </c>
      <c r="Y2300" s="1">
        <v>40368</v>
      </c>
      <c r="Z2300">
        <v>1.2310613027722901</v>
      </c>
    </row>
    <row r="2301" spans="23:26" x14ac:dyDescent="0.4">
      <c r="W2301" s="1">
        <v>40371</v>
      </c>
      <c r="X2301">
        <v>11.911617538621</v>
      </c>
      <c r="Y2301" s="1">
        <v>40371</v>
      </c>
      <c r="Z2301">
        <v>1.2336598549282001</v>
      </c>
    </row>
    <row r="2302" spans="23:26" x14ac:dyDescent="0.4">
      <c r="W2302" s="1">
        <v>40372</v>
      </c>
      <c r="X2302">
        <v>11.9944668171673</v>
      </c>
      <c r="Y2302" s="1">
        <v>40372</v>
      </c>
      <c r="Z2302">
        <v>1.2393754829227499</v>
      </c>
    </row>
    <row r="2303" spans="23:26" x14ac:dyDescent="0.4">
      <c r="W2303" s="1">
        <v>40373</v>
      </c>
      <c r="X2303">
        <v>12.2345722061097</v>
      </c>
      <c r="Y2303" s="1">
        <v>40373</v>
      </c>
      <c r="Z2303">
        <v>1.2455525121500599</v>
      </c>
    </row>
    <row r="2304" spans="23:26" x14ac:dyDescent="0.4">
      <c r="W2304" s="1">
        <v>40374</v>
      </c>
      <c r="X2304">
        <v>12.290338406071101</v>
      </c>
      <c r="Y2304" s="1">
        <v>40374</v>
      </c>
      <c r="Z2304">
        <v>1.2539488647972601</v>
      </c>
    </row>
    <row r="2305" spans="23:26" x14ac:dyDescent="0.4">
      <c r="W2305" s="1">
        <v>40375</v>
      </c>
      <c r="X2305">
        <v>12.3152194299588</v>
      </c>
      <c r="Y2305" s="1">
        <v>40375</v>
      </c>
      <c r="Z2305">
        <v>1.26494917705482</v>
      </c>
    </row>
    <row r="2306" spans="23:26" x14ac:dyDescent="0.4">
      <c r="W2306" s="1">
        <v>40378</v>
      </c>
      <c r="X2306">
        <v>12.2282488411884</v>
      </c>
      <c r="Y2306" s="1">
        <v>40378</v>
      </c>
      <c r="Z2306">
        <v>1.2623936303652299</v>
      </c>
    </row>
    <row r="2307" spans="23:26" x14ac:dyDescent="0.4">
      <c r="W2307" s="1">
        <v>40379</v>
      </c>
      <c r="X2307">
        <v>12.3020112905515</v>
      </c>
      <c r="Y2307" s="1">
        <v>40379</v>
      </c>
      <c r="Z2307">
        <v>1.26611793662552</v>
      </c>
    </row>
    <row r="2308" spans="23:26" x14ac:dyDescent="0.4">
      <c r="W2308" s="1">
        <v>40380</v>
      </c>
      <c r="X2308">
        <v>12.3713539271501</v>
      </c>
      <c r="Y2308" s="1">
        <v>40380</v>
      </c>
      <c r="Z2308">
        <v>1.2627216839709501</v>
      </c>
    </row>
    <row r="2309" spans="23:26" x14ac:dyDescent="0.4">
      <c r="W2309" s="1">
        <v>40381</v>
      </c>
      <c r="X2309">
        <v>12.266686285911501</v>
      </c>
      <c r="Y2309" s="1">
        <v>40381</v>
      </c>
      <c r="Z2309">
        <v>1.26150185300443</v>
      </c>
    </row>
    <row r="2310" spans="23:26" x14ac:dyDescent="0.4">
      <c r="W2310" s="1">
        <v>40382</v>
      </c>
      <c r="X2310">
        <v>12.387718904706301</v>
      </c>
      <c r="Y2310" s="1">
        <v>40382</v>
      </c>
      <c r="Z2310">
        <v>1.25691431039557</v>
      </c>
    </row>
    <row r="2311" spans="23:26" x14ac:dyDescent="0.4">
      <c r="W2311" s="1">
        <v>40385</v>
      </c>
      <c r="X2311">
        <v>12.414085789893599</v>
      </c>
      <c r="Y2311" s="1">
        <v>40385</v>
      </c>
      <c r="Z2311">
        <v>1.2530732812532299</v>
      </c>
    </row>
    <row r="2312" spans="23:26" x14ac:dyDescent="0.4">
      <c r="W2312" s="1">
        <v>40386</v>
      </c>
      <c r="X2312">
        <v>12.4130735127112</v>
      </c>
      <c r="Y2312" s="1">
        <v>40386</v>
      </c>
      <c r="Z2312">
        <v>1.25273185210877</v>
      </c>
    </row>
    <row r="2313" spans="23:26" x14ac:dyDescent="0.4">
      <c r="W2313" s="1">
        <v>40387</v>
      </c>
      <c r="X2313">
        <v>12.357451329551401</v>
      </c>
      <c r="Y2313" s="1">
        <v>40387</v>
      </c>
      <c r="Z2313">
        <v>1.2455228170725201</v>
      </c>
    </row>
    <row r="2314" spans="23:26" x14ac:dyDescent="0.4">
      <c r="W2314" s="1">
        <v>40388</v>
      </c>
      <c r="X2314">
        <v>12.346671996885</v>
      </c>
      <c r="Y2314" s="1">
        <v>40388</v>
      </c>
      <c r="Z2314">
        <v>1.2463779369705099</v>
      </c>
    </row>
    <row r="2315" spans="23:26" x14ac:dyDescent="0.4">
      <c r="W2315" s="1">
        <v>40389</v>
      </c>
      <c r="X2315">
        <v>12.2210818789053</v>
      </c>
      <c r="Y2315" s="1">
        <v>40389</v>
      </c>
      <c r="Z2315">
        <v>1.24446863076771</v>
      </c>
    </row>
    <row r="2316" spans="23:26" x14ac:dyDescent="0.4">
      <c r="W2316" s="1">
        <v>40392</v>
      </c>
      <c r="X2316">
        <v>12.176076140408201</v>
      </c>
      <c r="Y2316" s="1">
        <v>40392</v>
      </c>
      <c r="Z2316">
        <v>1.2278307104941599</v>
      </c>
    </row>
    <row r="2317" spans="23:26" x14ac:dyDescent="0.4">
      <c r="W2317" s="1">
        <v>40393</v>
      </c>
      <c r="X2317">
        <v>12.1751667067509</v>
      </c>
      <c r="Y2317" s="1">
        <v>40393</v>
      </c>
      <c r="Z2317">
        <v>1.22276075717378</v>
      </c>
    </row>
    <row r="2318" spans="23:26" x14ac:dyDescent="0.4">
      <c r="W2318" s="1">
        <v>40394</v>
      </c>
      <c r="X2318">
        <v>12.223706206014199</v>
      </c>
      <c r="Y2318" s="1">
        <v>40394</v>
      </c>
      <c r="Z2318">
        <v>1.2277758855282299</v>
      </c>
    </row>
    <row r="2319" spans="23:26" x14ac:dyDescent="0.4">
      <c r="W2319" s="1">
        <v>40395</v>
      </c>
      <c r="X2319">
        <v>12.2846074886154</v>
      </c>
      <c r="Y2319" s="1">
        <v>40395</v>
      </c>
      <c r="Z2319">
        <v>1.23597506400281</v>
      </c>
    </row>
    <row r="2320" spans="23:26" x14ac:dyDescent="0.4">
      <c r="W2320" s="1">
        <v>40396</v>
      </c>
      <c r="X2320">
        <v>12.222104575428601</v>
      </c>
      <c r="Y2320" s="1">
        <v>40396</v>
      </c>
      <c r="Z2320">
        <v>1.23105928366674</v>
      </c>
    </row>
    <row r="2321" spans="23:26" x14ac:dyDescent="0.4">
      <c r="W2321" s="1">
        <v>40399</v>
      </c>
      <c r="X2321">
        <v>12.295412355132701</v>
      </c>
      <c r="Y2321" s="1">
        <v>40399</v>
      </c>
      <c r="Z2321">
        <v>1.2336572076110499</v>
      </c>
    </row>
    <row r="2322" spans="23:26" x14ac:dyDescent="0.4">
      <c r="W2322" s="1">
        <v>40400</v>
      </c>
      <c r="X2322">
        <v>12.1945553959875</v>
      </c>
      <c r="Y2322" s="1">
        <v>40400</v>
      </c>
      <c r="Z2322">
        <v>1.2301725904321099</v>
      </c>
    </row>
    <row r="2323" spans="23:26" x14ac:dyDescent="0.4">
      <c r="W2323" s="1">
        <v>40401</v>
      </c>
      <c r="X2323">
        <v>11.9847571513237</v>
      </c>
      <c r="Y2323" s="1">
        <v>40401</v>
      </c>
      <c r="Z2323">
        <v>1.22615571658843</v>
      </c>
    </row>
    <row r="2324" spans="23:26" x14ac:dyDescent="0.4">
      <c r="W2324" s="1">
        <v>40402</v>
      </c>
      <c r="X2324">
        <v>11.7878761770537</v>
      </c>
      <c r="Y2324" s="1">
        <v>40402</v>
      </c>
      <c r="Z2324">
        <v>1.2316514138416901</v>
      </c>
    </row>
    <row r="2325" spans="23:26" x14ac:dyDescent="0.4">
      <c r="W2325" s="1">
        <v>40403</v>
      </c>
      <c r="X2325">
        <v>11.896229080396999</v>
      </c>
      <c r="Y2325" s="1">
        <v>40403</v>
      </c>
      <c r="Z2325">
        <v>1.22722480411664</v>
      </c>
    </row>
    <row r="2326" spans="23:26" x14ac:dyDescent="0.4">
      <c r="W2326" s="1">
        <v>40406</v>
      </c>
      <c r="X2326">
        <v>11.838444585155999</v>
      </c>
      <c r="Y2326" s="1">
        <v>40406</v>
      </c>
      <c r="Z2326">
        <v>1.22456997109803</v>
      </c>
    </row>
    <row r="2327" spans="23:26" x14ac:dyDescent="0.4">
      <c r="W2327" s="1">
        <v>40407</v>
      </c>
      <c r="X2327">
        <v>11.9324489889345</v>
      </c>
      <c r="Y2327" s="1">
        <v>40407</v>
      </c>
      <c r="Z2327">
        <v>1.22610909200294</v>
      </c>
    </row>
    <row r="2328" spans="23:26" x14ac:dyDescent="0.4">
      <c r="W2328" s="1">
        <v>40408</v>
      </c>
      <c r="X2328">
        <v>12.0475471771086</v>
      </c>
      <c r="Y2328" s="1">
        <v>40408</v>
      </c>
      <c r="Z2328">
        <v>1.2316313759497299</v>
      </c>
    </row>
    <row r="2329" spans="23:26" x14ac:dyDescent="0.4">
      <c r="W2329" s="1">
        <v>40409</v>
      </c>
      <c r="X2329">
        <v>12.1292476512518</v>
      </c>
      <c r="Y2329" s="1">
        <v>40409</v>
      </c>
      <c r="Z2329">
        <v>1.2253940931898399</v>
      </c>
    </row>
    <row r="2330" spans="23:26" x14ac:dyDescent="0.4">
      <c r="W2330" s="1">
        <v>40410</v>
      </c>
      <c r="X2330">
        <v>12.1383250783053</v>
      </c>
      <c r="Y2330" s="1">
        <v>40410</v>
      </c>
      <c r="Z2330">
        <v>1.22920441337335</v>
      </c>
    </row>
    <row r="2331" spans="23:26" x14ac:dyDescent="0.4">
      <c r="W2331" s="1">
        <v>40413</v>
      </c>
      <c r="X2331">
        <v>12.1596173435879</v>
      </c>
      <c r="Y2331" s="1">
        <v>40413</v>
      </c>
      <c r="Z2331">
        <v>1.2351545949373599</v>
      </c>
    </row>
    <row r="2332" spans="23:26" x14ac:dyDescent="0.4">
      <c r="W2332" s="1">
        <v>40414</v>
      </c>
      <c r="X2332">
        <v>12.0676946931333</v>
      </c>
      <c r="Y2332" s="1">
        <v>40414</v>
      </c>
      <c r="Z2332">
        <v>1.23098328650462</v>
      </c>
    </row>
    <row r="2333" spans="23:26" x14ac:dyDescent="0.4">
      <c r="W2333" s="1">
        <v>40415</v>
      </c>
      <c r="X2333">
        <v>11.9367193459479</v>
      </c>
      <c r="Y2333" s="1">
        <v>40415</v>
      </c>
      <c r="Z2333">
        <v>1.2350806459825701</v>
      </c>
    </row>
    <row r="2334" spans="23:26" x14ac:dyDescent="0.4">
      <c r="W2334" s="1">
        <v>40416</v>
      </c>
      <c r="X2334">
        <v>11.904239052945099</v>
      </c>
      <c r="Y2334" s="1">
        <v>40416</v>
      </c>
      <c r="Z2334">
        <v>1.23501459053264</v>
      </c>
    </row>
    <row r="2335" spans="23:26" x14ac:dyDescent="0.4">
      <c r="W2335" s="1">
        <v>40417</v>
      </c>
      <c r="X2335">
        <v>11.7779531547824</v>
      </c>
      <c r="Y2335" s="1">
        <v>40417</v>
      </c>
      <c r="Z2335">
        <v>1.2238293311380199</v>
      </c>
    </row>
    <row r="2336" spans="23:26" x14ac:dyDescent="0.4">
      <c r="W2336" s="1">
        <v>40420</v>
      </c>
      <c r="X2336">
        <v>11.918194515965199</v>
      </c>
      <c r="Y2336" s="1">
        <v>40420</v>
      </c>
      <c r="Z2336">
        <v>1.21751189150671</v>
      </c>
    </row>
    <row r="2337" spans="23:26" x14ac:dyDescent="0.4">
      <c r="W2337" s="1">
        <v>40421</v>
      </c>
      <c r="X2337">
        <v>11.888329582022299</v>
      </c>
      <c r="Y2337" s="1">
        <v>40421</v>
      </c>
      <c r="Z2337">
        <v>1.2272866898325601</v>
      </c>
    </row>
    <row r="2338" spans="23:26" x14ac:dyDescent="0.4">
      <c r="W2338" s="1">
        <v>40422</v>
      </c>
      <c r="X2338">
        <v>12.0349926043643</v>
      </c>
      <c r="Y2338" s="1">
        <v>40422</v>
      </c>
      <c r="Z2338">
        <v>1.2281600729147399</v>
      </c>
    </row>
    <row r="2339" spans="23:26" x14ac:dyDescent="0.4">
      <c r="W2339" s="1">
        <v>40423</v>
      </c>
      <c r="X2339">
        <v>12.1204229938079</v>
      </c>
      <c r="Y2339" s="1">
        <v>40423</v>
      </c>
      <c r="Z2339">
        <v>1.22980981259063</v>
      </c>
    </row>
    <row r="2340" spans="23:26" x14ac:dyDescent="0.4">
      <c r="W2340" s="1">
        <v>40424</v>
      </c>
      <c r="X2340">
        <v>12.1421210182372</v>
      </c>
      <c r="Y2340" s="1">
        <v>40424</v>
      </c>
      <c r="Z2340">
        <v>1.2299525696957001</v>
      </c>
    </row>
    <row r="2341" spans="23:26" x14ac:dyDescent="0.4">
      <c r="W2341" s="1">
        <v>40427</v>
      </c>
      <c r="X2341">
        <v>12.1054171922218</v>
      </c>
      <c r="Y2341" s="1">
        <v>40427</v>
      </c>
      <c r="Z2341">
        <v>1.2194418375331</v>
      </c>
    </row>
    <row r="2342" spans="23:26" x14ac:dyDescent="0.4">
      <c r="W2342" s="1">
        <v>40428</v>
      </c>
      <c r="X2342">
        <v>12.086855388431999</v>
      </c>
      <c r="Y2342" s="1">
        <v>40428</v>
      </c>
      <c r="Z2342">
        <v>1.2192832382492</v>
      </c>
    </row>
    <row r="2343" spans="23:26" x14ac:dyDescent="0.4">
      <c r="W2343" s="1">
        <v>40429</v>
      </c>
      <c r="X2343">
        <v>12.0787065234189</v>
      </c>
      <c r="Y2343" s="1">
        <v>40429</v>
      </c>
      <c r="Z2343">
        <v>1.22510506658399</v>
      </c>
    </row>
    <row r="2344" spans="23:26" x14ac:dyDescent="0.4">
      <c r="W2344" s="1">
        <v>40430</v>
      </c>
      <c r="X2344">
        <v>12.098632129769401</v>
      </c>
      <c r="Y2344" s="1">
        <v>40430</v>
      </c>
      <c r="Z2344">
        <v>1.22419993781348</v>
      </c>
    </row>
    <row r="2345" spans="23:26" x14ac:dyDescent="0.4">
      <c r="W2345" s="1">
        <v>40431</v>
      </c>
      <c r="X2345">
        <v>12.2821384324787</v>
      </c>
      <c r="Y2345" s="1">
        <v>40431</v>
      </c>
      <c r="Z2345">
        <v>1.2290016352772299</v>
      </c>
    </row>
    <row r="2346" spans="23:26" x14ac:dyDescent="0.4">
      <c r="W2346" s="1">
        <v>40434</v>
      </c>
      <c r="X2346">
        <v>12.4020713484661</v>
      </c>
      <c r="Y2346" s="1">
        <v>40434</v>
      </c>
      <c r="Z2346">
        <v>1.2284642317774199</v>
      </c>
    </row>
    <row r="2347" spans="23:26" x14ac:dyDescent="0.4">
      <c r="W2347" s="1">
        <v>40435</v>
      </c>
      <c r="X2347">
        <v>12.348255875676101</v>
      </c>
      <c r="Y2347" s="1">
        <v>40435</v>
      </c>
      <c r="Z2347">
        <v>1.2256482283841399</v>
      </c>
    </row>
    <row r="2348" spans="23:26" x14ac:dyDescent="0.4">
      <c r="W2348" s="1">
        <v>40436</v>
      </c>
      <c r="X2348">
        <v>12.340055939866399</v>
      </c>
      <c r="Y2348" s="1">
        <v>40436</v>
      </c>
      <c r="Z2348">
        <v>1.2200685013697401</v>
      </c>
    </row>
    <row r="2349" spans="23:26" x14ac:dyDescent="0.4">
      <c r="W2349" s="1">
        <v>40437</v>
      </c>
      <c r="X2349">
        <v>12.4370921044979</v>
      </c>
      <c r="Y2349" s="1">
        <v>40437</v>
      </c>
      <c r="Z2349">
        <v>1.23539595763807</v>
      </c>
    </row>
    <row r="2350" spans="23:26" x14ac:dyDescent="0.4">
      <c r="W2350" s="1">
        <v>40438</v>
      </c>
      <c r="X2350">
        <v>12.5578840493505</v>
      </c>
      <c r="Y2350" s="1">
        <v>40438</v>
      </c>
      <c r="Z2350">
        <v>1.2354638016364901</v>
      </c>
    </row>
    <row r="2351" spans="23:26" x14ac:dyDescent="0.4">
      <c r="W2351" s="1">
        <v>40441</v>
      </c>
      <c r="X2351">
        <v>12.5526484592617</v>
      </c>
      <c r="Y2351" s="1">
        <v>40441</v>
      </c>
      <c r="Z2351">
        <v>1.2323116552956801</v>
      </c>
    </row>
    <row r="2352" spans="23:26" x14ac:dyDescent="0.4">
      <c r="W2352" s="1">
        <v>40445</v>
      </c>
      <c r="X2352">
        <v>12.6127266501663</v>
      </c>
      <c r="Y2352" s="1">
        <v>40445</v>
      </c>
      <c r="Z2352">
        <v>1.2307609356340401</v>
      </c>
    </row>
    <row r="2353" spans="23:26" x14ac:dyDescent="0.4">
      <c r="W2353" s="1">
        <v>40448</v>
      </c>
      <c r="X2353">
        <v>12.6862528488066</v>
      </c>
      <c r="Y2353" s="1">
        <v>40448</v>
      </c>
      <c r="Z2353">
        <v>1.23000163608401</v>
      </c>
    </row>
    <row r="2354" spans="23:26" x14ac:dyDescent="0.4">
      <c r="W2354" s="1">
        <v>40449</v>
      </c>
      <c r="X2354">
        <v>12.735852680627699</v>
      </c>
      <c r="Y2354" s="1">
        <v>40449</v>
      </c>
      <c r="Z2354">
        <v>1.2371842145435601</v>
      </c>
    </row>
    <row r="2355" spans="23:26" x14ac:dyDescent="0.4">
      <c r="W2355" s="1">
        <v>40450</v>
      </c>
      <c r="X2355">
        <v>12.832104680787101</v>
      </c>
      <c r="Y2355" s="1">
        <v>40450</v>
      </c>
      <c r="Z2355">
        <v>1.2377589429832501</v>
      </c>
    </row>
    <row r="2356" spans="23:26" x14ac:dyDescent="0.4">
      <c r="W2356" s="1">
        <v>40451</v>
      </c>
      <c r="X2356">
        <v>12.9422692071791</v>
      </c>
      <c r="Y2356" s="1">
        <v>40451</v>
      </c>
      <c r="Z2356">
        <v>1.2435372279029999</v>
      </c>
    </row>
    <row r="2357" spans="23:26" x14ac:dyDescent="0.4">
      <c r="W2357" s="1">
        <v>40452</v>
      </c>
      <c r="X2357">
        <v>13.006938957340999</v>
      </c>
      <c r="Y2357" s="1">
        <v>40452</v>
      </c>
      <c r="Z2357">
        <v>1.2463113343840599</v>
      </c>
    </row>
    <row r="2358" spans="23:26" x14ac:dyDescent="0.4">
      <c r="W2358" s="1">
        <v>40455</v>
      </c>
      <c r="X2358">
        <v>13.008649720874001</v>
      </c>
      <c r="Y2358" s="1">
        <v>40455</v>
      </c>
      <c r="Z2358">
        <v>1.24438938895241</v>
      </c>
    </row>
    <row r="2359" spans="23:26" x14ac:dyDescent="0.4">
      <c r="W2359" s="1">
        <v>40456</v>
      </c>
      <c r="X2359">
        <v>13.0785405257138</v>
      </c>
      <c r="Y2359" s="1">
        <v>40456</v>
      </c>
      <c r="Z2359">
        <v>1.2488193683675199</v>
      </c>
    </row>
    <row r="2360" spans="23:26" x14ac:dyDescent="0.4">
      <c r="W2360" s="1">
        <v>40457</v>
      </c>
      <c r="X2360">
        <v>13.266726953902699</v>
      </c>
      <c r="Y2360" s="1">
        <v>40457</v>
      </c>
      <c r="Z2360">
        <v>1.24895886827985</v>
      </c>
    </row>
    <row r="2361" spans="23:26" x14ac:dyDescent="0.4">
      <c r="W2361" s="1">
        <v>40458</v>
      </c>
      <c r="X2361">
        <v>13.2375598716817</v>
      </c>
      <c r="Y2361" s="1">
        <v>40458</v>
      </c>
      <c r="Z2361">
        <v>1.2486981825027399</v>
      </c>
    </row>
    <row r="2362" spans="23:26" x14ac:dyDescent="0.4">
      <c r="W2362" s="1">
        <v>40459</v>
      </c>
      <c r="X2362">
        <v>13.213214961283899</v>
      </c>
      <c r="Y2362" s="1">
        <v>40459</v>
      </c>
      <c r="Z2362">
        <v>1.2497310400325801</v>
      </c>
    </row>
    <row r="2363" spans="23:26" x14ac:dyDescent="0.4">
      <c r="W2363" s="1">
        <v>40462</v>
      </c>
      <c r="X2363">
        <v>13.1290762585521</v>
      </c>
      <c r="Y2363" s="1">
        <v>40462</v>
      </c>
      <c r="Z2363">
        <v>1.24770386557486</v>
      </c>
    </row>
    <row r="2364" spans="23:26" x14ac:dyDescent="0.4">
      <c r="W2364" s="1">
        <v>40463</v>
      </c>
      <c r="X2364">
        <v>12.9926801176758</v>
      </c>
      <c r="Y2364" s="1">
        <v>40463</v>
      </c>
      <c r="Z2364">
        <v>1.24990464008228</v>
      </c>
    </row>
    <row r="2365" spans="23:26" x14ac:dyDescent="0.4">
      <c r="W2365" s="1">
        <v>40464</v>
      </c>
      <c r="X2365">
        <v>13.0815650154188</v>
      </c>
      <c r="Y2365" s="1">
        <v>40464</v>
      </c>
      <c r="Z2365">
        <v>1.2541049831938</v>
      </c>
    </row>
    <row r="2366" spans="23:26" x14ac:dyDescent="0.4">
      <c r="W2366" s="1">
        <v>40465</v>
      </c>
      <c r="X2366">
        <v>13.123217927591501</v>
      </c>
      <c r="Y2366" s="1">
        <v>40465</v>
      </c>
      <c r="Z2366">
        <v>1.24387288565978</v>
      </c>
    </row>
    <row r="2367" spans="23:26" x14ac:dyDescent="0.4">
      <c r="W2367" s="1">
        <v>40466</v>
      </c>
      <c r="X2367">
        <v>13.307612098619</v>
      </c>
      <c r="Y2367" s="1">
        <v>40466</v>
      </c>
      <c r="Z2367">
        <v>1.25666498990854</v>
      </c>
    </row>
    <row r="2368" spans="23:26" x14ac:dyDescent="0.4">
      <c r="W2368" s="1">
        <v>40469</v>
      </c>
      <c r="X2368">
        <v>13.3977037920148</v>
      </c>
      <c r="Y2368" s="1">
        <v>40469</v>
      </c>
      <c r="Z2368">
        <v>1.2793336937827</v>
      </c>
    </row>
    <row r="2369" spans="23:26" x14ac:dyDescent="0.4">
      <c r="W2369" s="1">
        <v>40470</v>
      </c>
      <c r="X2369">
        <v>13.259381621789601</v>
      </c>
      <c r="Y2369" s="1">
        <v>40470</v>
      </c>
      <c r="Z2369">
        <v>1.27943634459961</v>
      </c>
    </row>
    <row r="2370" spans="23:26" x14ac:dyDescent="0.4">
      <c r="W2370" s="1">
        <v>40471</v>
      </c>
      <c r="X2370">
        <v>13.350075261701001</v>
      </c>
      <c r="Y2370" s="1">
        <v>40471</v>
      </c>
      <c r="Z2370">
        <v>1.2792795114626401</v>
      </c>
    </row>
    <row r="2371" spans="23:26" x14ac:dyDescent="0.4">
      <c r="W2371" s="1">
        <v>40472</v>
      </c>
      <c r="X2371">
        <v>13.405213358837999</v>
      </c>
      <c r="Y2371" s="1">
        <v>40472</v>
      </c>
      <c r="Z2371">
        <v>1.280349175669</v>
      </c>
    </row>
    <row r="2372" spans="23:26" x14ac:dyDescent="0.4">
      <c r="W2372" s="1">
        <v>40473</v>
      </c>
      <c r="X2372">
        <v>13.598759026307899</v>
      </c>
      <c r="Y2372" s="1">
        <v>40473</v>
      </c>
      <c r="Z2372">
        <v>1.28113946881331</v>
      </c>
    </row>
    <row r="2373" spans="23:26" x14ac:dyDescent="0.4">
      <c r="W2373" s="1">
        <v>40476</v>
      </c>
      <c r="X2373">
        <v>13.6049770504387</v>
      </c>
      <c r="Y2373" s="1">
        <v>40476</v>
      </c>
      <c r="Z2373">
        <v>1.2721596859770301</v>
      </c>
    </row>
    <row r="2374" spans="23:26" x14ac:dyDescent="0.4">
      <c r="W2374" s="1">
        <v>40477</v>
      </c>
      <c r="X2374">
        <v>13.655781323770499</v>
      </c>
      <c r="Y2374" s="1">
        <v>40477</v>
      </c>
      <c r="Z2374">
        <v>1.2750074029059699</v>
      </c>
    </row>
    <row r="2375" spans="23:26" x14ac:dyDescent="0.4">
      <c r="W2375" s="1">
        <v>40478</v>
      </c>
      <c r="X2375">
        <v>13.6397494786215</v>
      </c>
      <c r="Y2375" s="1">
        <v>40478</v>
      </c>
      <c r="Z2375">
        <v>1.2809595836218</v>
      </c>
    </row>
    <row r="2376" spans="23:26" x14ac:dyDescent="0.4">
      <c r="W2376" s="1">
        <v>40479</v>
      </c>
      <c r="X2376">
        <v>13.5567334553414</v>
      </c>
      <c r="Y2376" s="1">
        <v>40479</v>
      </c>
      <c r="Z2376">
        <v>1.2756842502415899</v>
      </c>
    </row>
    <row r="2377" spans="23:26" x14ac:dyDescent="0.4">
      <c r="W2377" s="1">
        <v>40480</v>
      </c>
      <c r="X2377">
        <v>13.344210173532799</v>
      </c>
      <c r="Y2377" s="1">
        <v>40480</v>
      </c>
      <c r="Z2377">
        <v>1.27392755504282</v>
      </c>
    </row>
    <row r="2378" spans="23:26" x14ac:dyDescent="0.4">
      <c r="W2378" s="1">
        <v>40483</v>
      </c>
      <c r="X2378">
        <v>13.3347316454671</v>
      </c>
      <c r="Y2378" s="1">
        <v>40483</v>
      </c>
      <c r="Z2378">
        <v>1.25498529163547</v>
      </c>
    </row>
    <row r="2379" spans="23:26" x14ac:dyDescent="0.4">
      <c r="W2379" s="1">
        <v>40484</v>
      </c>
      <c r="X2379">
        <v>13.3527609033879</v>
      </c>
      <c r="Y2379" s="1">
        <v>40484</v>
      </c>
      <c r="Z2379">
        <v>1.25423556980256</v>
      </c>
    </row>
    <row r="2380" spans="23:26" x14ac:dyDescent="0.4">
      <c r="W2380" s="1">
        <v>40485</v>
      </c>
      <c r="X2380">
        <v>13.3763049459054</v>
      </c>
      <c r="Y2380" s="1">
        <v>40485</v>
      </c>
      <c r="Z2380">
        <v>1.2476900070021</v>
      </c>
    </row>
    <row r="2381" spans="23:26" x14ac:dyDescent="0.4">
      <c r="W2381" s="1">
        <v>40486</v>
      </c>
      <c r="X2381">
        <v>13.464165635105401</v>
      </c>
      <c r="Y2381" s="1">
        <v>40486</v>
      </c>
      <c r="Z2381">
        <v>1.2497382088353099</v>
      </c>
    </row>
    <row r="2382" spans="23:26" x14ac:dyDescent="0.4">
      <c r="W2382" s="1">
        <v>40487</v>
      </c>
      <c r="X2382">
        <v>13.508824114397299</v>
      </c>
      <c r="Y2382" s="1">
        <v>40487</v>
      </c>
      <c r="Z2382">
        <v>1.25265683255678</v>
      </c>
    </row>
    <row r="2383" spans="23:26" x14ac:dyDescent="0.4">
      <c r="W2383" s="1">
        <v>40490</v>
      </c>
      <c r="X2383">
        <v>13.586395694543601</v>
      </c>
      <c r="Y2383" s="1">
        <v>40490</v>
      </c>
      <c r="Z2383">
        <v>1.25636902900584</v>
      </c>
    </row>
    <row r="2384" spans="23:26" x14ac:dyDescent="0.4">
      <c r="W2384" s="1">
        <v>40491</v>
      </c>
      <c r="X2384">
        <v>13.6083727536298</v>
      </c>
      <c r="Y2384" s="1">
        <v>40491</v>
      </c>
      <c r="Z2384">
        <v>1.2566359538452401</v>
      </c>
    </row>
    <row r="2385" spans="23:26" x14ac:dyDescent="0.4">
      <c r="W2385" s="1">
        <v>40492</v>
      </c>
      <c r="X2385">
        <v>13.7419762335889</v>
      </c>
      <c r="Y2385" s="1">
        <v>40492</v>
      </c>
      <c r="Z2385">
        <v>1.25431420984274</v>
      </c>
    </row>
    <row r="2386" spans="23:26" x14ac:dyDescent="0.4">
      <c r="W2386" s="1">
        <v>40493</v>
      </c>
      <c r="X2386">
        <v>13.398111699132601</v>
      </c>
      <c r="Y2386" s="1">
        <v>40493</v>
      </c>
      <c r="Z2386">
        <v>1.25915840457904</v>
      </c>
    </row>
    <row r="2387" spans="23:26" x14ac:dyDescent="0.4">
      <c r="W2387" s="1">
        <v>40494</v>
      </c>
      <c r="X2387">
        <v>13.3864628840651</v>
      </c>
      <c r="Y2387" s="1">
        <v>40494</v>
      </c>
      <c r="Z2387">
        <v>1.2548951652318401</v>
      </c>
    </row>
    <row r="2388" spans="23:26" x14ac:dyDescent="0.4">
      <c r="W2388" s="1">
        <v>40497</v>
      </c>
      <c r="X2388">
        <v>13.3788210860811</v>
      </c>
      <c r="Y2388" s="1">
        <v>40497</v>
      </c>
      <c r="Z2388">
        <v>1.2508211845027799</v>
      </c>
    </row>
    <row r="2389" spans="23:26" x14ac:dyDescent="0.4">
      <c r="W2389" s="1">
        <v>40498</v>
      </c>
      <c r="X2389">
        <v>13.2502901077586</v>
      </c>
      <c r="Y2389" s="1">
        <v>40498</v>
      </c>
      <c r="Z2389">
        <v>1.24675141265797</v>
      </c>
    </row>
    <row r="2390" spans="23:26" x14ac:dyDescent="0.4">
      <c r="W2390" s="1">
        <v>40499</v>
      </c>
      <c r="X2390">
        <v>13.244288024953599</v>
      </c>
      <c r="Y2390" s="1">
        <v>40499</v>
      </c>
      <c r="Z2390">
        <v>1.2484772602427801</v>
      </c>
    </row>
    <row r="2391" spans="23:26" x14ac:dyDescent="0.4">
      <c r="W2391" s="1">
        <v>40500</v>
      </c>
      <c r="X2391">
        <v>13.495289641244799</v>
      </c>
      <c r="Y2391" s="1">
        <v>40500</v>
      </c>
      <c r="Z2391">
        <v>1.2518608125158599</v>
      </c>
    </row>
    <row r="2392" spans="23:26" x14ac:dyDescent="0.4">
      <c r="W2392" s="1">
        <v>40501</v>
      </c>
      <c r="X2392">
        <v>13.541666393004</v>
      </c>
      <c r="Y2392" s="1">
        <v>40501</v>
      </c>
      <c r="Z2392">
        <v>1.24777194327675</v>
      </c>
    </row>
    <row r="2393" spans="23:26" x14ac:dyDescent="0.4">
      <c r="W2393" s="1">
        <v>40504</v>
      </c>
      <c r="X2393">
        <v>13.6456895817513</v>
      </c>
      <c r="Y2393" s="1">
        <v>40504</v>
      </c>
      <c r="Z2393">
        <v>1.2516597892494401</v>
      </c>
    </row>
    <row r="2394" spans="23:26" x14ac:dyDescent="0.4">
      <c r="W2394" s="1">
        <v>40505</v>
      </c>
      <c r="X2394">
        <v>13.601220269626101</v>
      </c>
      <c r="Y2394" s="1">
        <v>40505</v>
      </c>
      <c r="Z2394">
        <v>1.2558025099024299</v>
      </c>
    </row>
    <row r="2395" spans="23:26" x14ac:dyDescent="0.4">
      <c r="W2395" s="1">
        <v>40506</v>
      </c>
      <c r="X2395">
        <v>13.4792316803309</v>
      </c>
      <c r="Y2395" s="1">
        <v>40506</v>
      </c>
      <c r="Z2395">
        <v>1.2458023104764799</v>
      </c>
    </row>
    <row r="2396" spans="23:26" x14ac:dyDescent="0.4">
      <c r="W2396" s="1">
        <v>40507</v>
      </c>
      <c r="X2396">
        <v>13.507495832009599</v>
      </c>
      <c r="Y2396" s="1">
        <v>40507</v>
      </c>
      <c r="Z2396">
        <v>1.2476218176115801</v>
      </c>
    </row>
    <row r="2397" spans="23:26" x14ac:dyDescent="0.4">
      <c r="W2397" s="1">
        <v>40508</v>
      </c>
      <c r="X2397">
        <v>13.325000623921399</v>
      </c>
      <c r="Y2397" s="1">
        <v>40508</v>
      </c>
      <c r="Z2397">
        <v>1.2465492623571801</v>
      </c>
    </row>
    <row r="2398" spans="23:26" x14ac:dyDescent="0.4">
      <c r="W2398" s="1">
        <v>40511</v>
      </c>
      <c r="X2398">
        <v>13.3377244633595</v>
      </c>
      <c r="Y2398" s="1">
        <v>40511</v>
      </c>
      <c r="Z2398">
        <v>1.2490684645896599</v>
      </c>
    </row>
    <row r="2399" spans="23:26" x14ac:dyDescent="0.4">
      <c r="W2399" s="1">
        <v>40512</v>
      </c>
      <c r="X2399">
        <v>13.393580482204399</v>
      </c>
      <c r="Y2399" s="1">
        <v>40512</v>
      </c>
      <c r="Z2399">
        <v>1.25036379122672</v>
      </c>
    </row>
    <row r="2400" spans="23:26" x14ac:dyDescent="0.4">
      <c r="W2400" s="1">
        <v>40513</v>
      </c>
      <c r="X2400">
        <v>13.4342055154075</v>
      </c>
      <c r="Y2400" s="1">
        <v>40513</v>
      </c>
      <c r="Z2400">
        <v>1.24073873537151</v>
      </c>
    </row>
    <row r="2401" spans="23:26" x14ac:dyDescent="0.4">
      <c r="W2401" s="1">
        <v>40514</v>
      </c>
      <c r="X2401">
        <v>13.5749557180933</v>
      </c>
      <c r="Y2401" s="1">
        <v>40514</v>
      </c>
      <c r="Z2401">
        <v>1.2384783959441801</v>
      </c>
    </row>
    <row r="2402" spans="23:26" x14ac:dyDescent="0.4">
      <c r="W2402" s="1">
        <v>40515</v>
      </c>
      <c r="X2402">
        <v>13.591477080456301</v>
      </c>
      <c r="Y2402" s="1">
        <v>40515</v>
      </c>
      <c r="Z2402">
        <v>1.23332875307987</v>
      </c>
    </row>
    <row r="2403" spans="23:26" x14ac:dyDescent="0.4">
      <c r="W2403" s="1">
        <v>40518</v>
      </c>
      <c r="X2403">
        <v>13.508425805563</v>
      </c>
      <c r="Y2403" s="1">
        <v>40518</v>
      </c>
      <c r="Z2403">
        <v>1.22849901960154</v>
      </c>
    </row>
    <row r="2404" spans="23:26" x14ac:dyDescent="0.4">
      <c r="W2404" s="1">
        <v>40519</v>
      </c>
      <c r="X2404">
        <v>13.492852005256299</v>
      </c>
      <c r="Y2404" s="1">
        <v>40519</v>
      </c>
      <c r="Z2404">
        <v>1.22225518697058</v>
      </c>
    </row>
    <row r="2405" spans="23:26" x14ac:dyDescent="0.4">
      <c r="W2405" s="1">
        <v>40520</v>
      </c>
      <c r="X2405">
        <v>13.403455470025801</v>
      </c>
      <c r="Y2405" s="1">
        <v>40520</v>
      </c>
      <c r="Z2405">
        <v>1.2199602241032199</v>
      </c>
    </row>
    <row r="2406" spans="23:26" x14ac:dyDescent="0.4">
      <c r="W2406" s="1">
        <v>40521</v>
      </c>
      <c r="X2406">
        <v>13.593700883776</v>
      </c>
      <c r="Y2406" s="1">
        <v>40521</v>
      </c>
      <c r="Z2406">
        <v>1.21547509662564</v>
      </c>
    </row>
    <row r="2407" spans="23:26" x14ac:dyDescent="0.4">
      <c r="W2407" s="1">
        <v>40522</v>
      </c>
      <c r="X2407">
        <v>13.763042925003401</v>
      </c>
      <c r="Y2407" s="1">
        <v>40522</v>
      </c>
      <c r="Z2407">
        <v>1.2301435271487899</v>
      </c>
    </row>
    <row r="2408" spans="23:26" x14ac:dyDescent="0.4">
      <c r="W2408" s="1">
        <v>40525</v>
      </c>
      <c r="X2408">
        <v>13.8887465471397</v>
      </c>
      <c r="Y2408" s="1">
        <v>40525</v>
      </c>
      <c r="Z2408">
        <v>1.23327862607193</v>
      </c>
    </row>
    <row r="2409" spans="23:26" x14ac:dyDescent="0.4">
      <c r="W2409" s="1">
        <v>40526</v>
      </c>
      <c r="X2409">
        <v>13.914740313552199</v>
      </c>
      <c r="Y2409" s="1">
        <v>40526</v>
      </c>
      <c r="Z2409">
        <v>1.2282381915734299</v>
      </c>
    </row>
    <row r="2410" spans="23:26" x14ac:dyDescent="0.4">
      <c r="W2410" s="1">
        <v>40527</v>
      </c>
      <c r="X2410">
        <v>13.9097484615277</v>
      </c>
      <c r="Y2410" s="1">
        <v>40527</v>
      </c>
      <c r="Z2410">
        <v>1.22478662357278</v>
      </c>
    </row>
    <row r="2411" spans="23:26" x14ac:dyDescent="0.4">
      <c r="W2411" s="1">
        <v>40528</v>
      </c>
      <c r="X2411">
        <v>13.9633919714828</v>
      </c>
      <c r="Y2411" s="1">
        <v>40528</v>
      </c>
      <c r="Z2411">
        <v>1.23251607263416</v>
      </c>
    </row>
    <row r="2412" spans="23:26" x14ac:dyDescent="0.4">
      <c r="W2412" s="1">
        <v>40529</v>
      </c>
      <c r="X2412">
        <v>13.970248352425999</v>
      </c>
      <c r="Y2412" s="1">
        <v>40529</v>
      </c>
      <c r="Z2412">
        <v>1.2226266058684601</v>
      </c>
    </row>
    <row r="2413" spans="23:26" x14ac:dyDescent="0.4">
      <c r="W2413" s="1">
        <v>40532</v>
      </c>
      <c r="X2413">
        <v>13.8291221386425</v>
      </c>
      <c r="Y2413" s="1">
        <v>40532</v>
      </c>
      <c r="Z2413">
        <v>1.21345868015395</v>
      </c>
    </row>
    <row r="2414" spans="23:26" x14ac:dyDescent="0.4">
      <c r="W2414" s="1">
        <v>40533</v>
      </c>
      <c r="X2414">
        <v>14.078296350818</v>
      </c>
      <c r="Y2414" s="1">
        <v>40533</v>
      </c>
      <c r="Z2414">
        <v>1.22440922471979</v>
      </c>
    </row>
    <row r="2415" spans="23:26" x14ac:dyDescent="0.4">
      <c r="W2415" s="1">
        <v>40534</v>
      </c>
      <c r="X2415">
        <v>14.162523879094501</v>
      </c>
      <c r="Y2415" s="1">
        <v>40534</v>
      </c>
      <c r="Z2415">
        <v>1.2293151914316001</v>
      </c>
    </row>
    <row r="2416" spans="23:26" x14ac:dyDescent="0.4">
      <c r="W2416" s="1">
        <v>40535</v>
      </c>
      <c r="X2416">
        <v>14.186924409680801</v>
      </c>
      <c r="Y2416" s="1">
        <v>40535</v>
      </c>
      <c r="Z2416">
        <v>1.23096390167918</v>
      </c>
    </row>
    <row r="2417" spans="23:26" x14ac:dyDescent="0.4">
      <c r="W2417" s="1">
        <v>40536</v>
      </c>
      <c r="X2417">
        <v>14.1861801546031</v>
      </c>
      <c r="Y2417" s="1">
        <v>40536</v>
      </c>
      <c r="Z2417">
        <v>1.2350654355539601</v>
      </c>
    </row>
    <row r="2418" spans="23:26" x14ac:dyDescent="0.4">
      <c r="W2418" s="1">
        <v>40539</v>
      </c>
      <c r="X2418">
        <v>14.3512228372677</v>
      </c>
      <c r="Y2418" s="1">
        <v>40539</v>
      </c>
      <c r="Z2418">
        <v>1.2509825362753999</v>
      </c>
    </row>
    <row r="2419" spans="23:26" x14ac:dyDescent="0.4">
      <c r="W2419" s="1">
        <v>40540</v>
      </c>
      <c r="X2419">
        <v>14.5387345326576</v>
      </c>
      <c r="Y2419" s="1">
        <v>40540</v>
      </c>
      <c r="Z2419">
        <v>1.2577271382984301</v>
      </c>
    </row>
    <row r="2420" spans="23:26" x14ac:dyDescent="0.4">
      <c r="W2420" s="1">
        <v>40541</v>
      </c>
      <c r="X2420">
        <v>14.6744737702595</v>
      </c>
      <c r="Y2420" s="1">
        <v>40541</v>
      </c>
      <c r="Z2420">
        <v>1.2618598371180501</v>
      </c>
    </row>
    <row r="2421" spans="23:26" x14ac:dyDescent="0.4">
      <c r="W2421" s="1">
        <v>40542</v>
      </c>
      <c r="X2421">
        <v>14.8819781788099</v>
      </c>
      <c r="Y2421" s="1">
        <v>40542</v>
      </c>
      <c r="Z2421">
        <v>1.27322707955584</v>
      </c>
    </row>
    <row r="2422" spans="23:26" x14ac:dyDescent="0.4">
      <c r="W2422" s="1">
        <v>40546</v>
      </c>
      <c r="X2422">
        <v>15.0585401674346</v>
      </c>
      <c r="Y2422" s="1">
        <v>40546</v>
      </c>
      <c r="Z2422">
        <v>1.27543010415505</v>
      </c>
    </row>
    <row r="2423" spans="23:26" x14ac:dyDescent="0.4">
      <c r="W2423" s="1">
        <v>40547</v>
      </c>
      <c r="X2423">
        <v>15.1233685256174</v>
      </c>
      <c r="Y2423" s="1">
        <v>40547</v>
      </c>
      <c r="Z2423">
        <v>1.2725404232284701</v>
      </c>
    </row>
    <row r="2424" spans="23:26" x14ac:dyDescent="0.4">
      <c r="W2424" s="1">
        <v>40548</v>
      </c>
      <c r="X2424">
        <v>15.054249140714299</v>
      </c>
      <c r="Y2424" s="1">
        <v>40548</v>
      </c>
      <c r="Z2424">
        <v>1.26952926741894</v>
      </c>
    </row>
    <row r="2425" spans="23:26" x14ac:dyDescent="0.4">
      <c r="W2425" s="1">
        <v>40549</v>
      </c>
      <c r="X2425">
        <v>15.0731046080762</v>
      </c>
      <c r="Y2425" s="1">
        <v>40549</v>
      </c>
      <c r="Z2425">
        <v>1.27306976586288</v>
      </c>
    </row>
    <row r="2426" spans="23:26" x14ac:dyDescent="0.4">
      <c r="W2426" s="1">
        <v>40550</v>
      </c>
      <c r="X2426">
        <v>15.1133768803577</v>
      </c>
      <c r="Y2426" s="1">
        <v>40550</v>
      </c>
      <c r="Z2426">
        <v>1.27250190043639</v>
      </c>
    </row>
    <row r="2427" spans="23:26" x14ac:dyDescent="0.4">
      <c r="W2427" s="1">
        <v>40553</v>
      </c>
      <c r="X2427">
        <v>15.072848408480301</v>
      </c>
      <c r="Y2427" s="1">
        <v>40553</v>
      </c>
      <c r="Z2427">
        <v>1.27569814219887</v>
      </c>
    </row>
    <row r="2428" spans="23:26" x14ac:dyDescent="0.4">
      <c r="W2428" s="1">
        <v>40554</v>
      </c>
      <c r="X2428">
        <v>15.0922644821843</v>
      </c>
      <c r="Y2428" s="1">
        <v>40554</v>
      </c>
      <c r="Z2428">
        <v>1.27293504839303</v>
      </c>
    </row>
    <row r="2429" spans="23:26" x14ac:dyDescent="0.4">
      <c r="W2429" s="1">
        <v>40555</v>
      </c>
      <c r="X2429">
        <v>15.1163298570703</v>
      </c>
      <c r="Y2429" s="1">
        <v>40555</v>
      </c>
      <c r="Z2429">
        <v>1.27064010396571</v>
      </c>
    </row>
    <row r="2430" spans="23:26" x14ac:dyDescent="0.4">
      <c r="W2430" s="1">
        <v>40556</v>
      </c>
      <c r="X2430">
        <v>14.9036378691297</v>
      </c>
      <c r="Y2430" s="1">
        <v>40556</v>
      </c>
      <c r="Z2430">
        <v>1.25892338095912</v>
      </c>
    </row>
    <row r="2431" spans="23:26" x14ac:dyDescent="0.4">
      <c r="W2431" s="1">
        <v>40557</v>
      </c>
      <c r="X2431">
        <v>14.902642285607699</v>
      </c>
      <c r="Y2431" s="1">
        <v>40557</v>
      </c>
      <c r="Z2431">
        <v>1.2492384030438899</v>
      </c>
    </row>
    <row r="2432" spans="23:26" x14ac:dyDescent="0.4">
      <c r="W2432" s="1">
        <v>40560</v>
      </c>
      <c r="X2432">
        <v>14.8447768641515</v>
      </c>
      <c r="Y2432" s="1">
        <v>40560</v>
      </c>
      <c r="Z2432">
        <v>1.2493818211266501</v>
      </c>
    </row>
    <row r="2433" spans="23:26" x14ac:dyDescent="0.4">
      <c r="W2433" s="1">
        <v>40561</v>
      </c>
      <c r="X2433">
        <v>14.9062347606432</v>
      </c>
      <c r="Y2433" s="1">
        <v>40561</v>
      </c>
      <c r="Z2433">
        <v>1.2551461117238201</v>
      </c>
    </row>
    <row r="2434" spans="23:26" x14ac:dyDescent="0.4">
      <c r="W2434" s="1">
        <v>40562</v>
      </c>
      <c r="X2434">
        <v>14.9666843019721</v>
      </c>
      <c r="Y2434" s="1">
        <v>40562</v>
      </c>
      <c r="Z2434">
        <v>1.2496208091747301</v>
      </c>
    </row>
    <row r="2435" spans="23:26" x14ac:dyDescent="0.4">
      <c r="W2435" s="1">
        <v>40563</v>
      </c>
      <c r="X2435">
        <v>14.8821350293889</v>
      </c>
      <c r="Y2435" s="1">
        <v>40563</v>
      </c>
      <c r="Z2435">
        <v>1.2493431748299599</v>
      </c>
    </row>
    <row r="2436" spans="23:26" x14ac:dyDescent="0.4">
      <c r="W2436" s="1">
        <v>40564</v>
      </c>
      <c r="X2436">
        <v>14.7768049124867</v>
      </c>
      <c r="Y2436" s="1">
        <v>40564</v>
      </c>
      <c r="Z2436">
        <v>1.2605553824437301</v>
      </c>
    </row>
    <row r="2437" spans="23:26" x14ac:dyDescent="0.4">
      <c r="W2437" s="1">
        <v>40567</v>
      </c>
      <c r="X2437">
        <v>14.8091389809275</v>
      </c>
      <c r="Y2437" s="1">
        <v>40567</v>
      </c>
      <c r="Z2437">
        <v>1.25603213677005</v>
      </c>
    </row>
    <row r="2438" spans="23:26" x14ac:dyDescent="0.4">
      <c r="W2438" s="1">
        <v>40568</v>
      </c>
      <c r="X2438">
        <v>14.8297304761814</v>
      </c>
      <c r="Y2438" s="1">
        <v>40568</v>
      </c>
      <c r="Z2438">
        <v>1.2549453640808199</v>
      </c>
    </row>
    <row r="2439" spans="23:26" x14ac:dyDescent="0.4">
      <c r="W2439" s="1">
        <v>40569</v>
      </c>
      <c r="X2439">
        <v>14.9777440696135</v>
      </c>
      <c r="Y2439" s="1">
        <v>40569</v>
      </c>
      <c r="Z2439">
        <v>1.25173486717597</v>
      </c>
    </row>
    <row r="2440" spans="23:26" x14ac:dyDescent="0.4">
      <c r="W2440" s="1">
        <v>40570</v>
      </c>
      <c r="X2440">
        <v>15.0035471120429</v>
      </c>
      <c r="Y2440" s="1">
        <v>40570</v>
      </c>
      <c r="Z2440">
        <v>1.25205882405989</v>
      </c>
    </row>
    <row r="2441" spans="23:26" x14ac:dyDescent="0.4">
      <c r="W2441" s="1">
        <v>40571</v>
      </c>
      <c r="X2441">
        <v>15.072242901370499</v>
      </c>
      <c r="Y2441" s="1">
        <v>40571</v>
      </c>
      <c r="Z2441">
        <v>1.25932370703761</v>
      </c>
    </row>
    <row r="2442" spans="23:26" x14ac:dyDescent="0.4">
      <c r="W2442" s="1">
        <v>40574</v>
      </c>
      <c r="X2442">
        <v>14.9524911760408</v>
      </c>
      <c r="Y2442" s="1">
        <v>40574</v>
      </c>
      <c r="Z2442">
        <v>1.2705202013608601</v>
      </c>
    </row>
    <row r="2443" spans="23:26" x14ac:dyDescent="0.4">
      <c r="W2443" s="1">
        <v>40575</v>
      </c>
      <c r="X2443">
        <v>14.891474492266299</v>
      </c>
      <c r="Y2443" s="1">
        <v>40575</v>
      </c>
      <c r="Z2443">
        <v>1.2652312377086901</v>
      </c>
    </row>
    <row r="2444" spans="23:26" x14ac:dyDescent="0.4">
      <c r="W2444" s="1">
        <v>40581</v>
      </c>
      <c r="X2444">
        <v>14.8319072114859</v>
      </c>
      <c r="Y2444" s="1">
        <v>40581</v>
      </c>
      <c r="Z2444">
        <v>1.2559285301118099</v>
      </c>
    </row>
    <row r="2445" spans="23:26" x14ac:dyDescent="0.4">
      <c r="W2445" s="1">
        <v>40582</v>
      </c>
      <c r="X2445">
        <v>14.7955801247809</v>
      </c>
      <c r="Y2445" s="1">
        <v>40582</v>
      </c>
      <c r="Z2445">
        <v>1.25980885194266</v>
      </c>
    </row>
    <row r="2446" spans="23:26" x14ac:dyDescent="0.4">
      <c r="W2446" s="1">
        <v>40583</v>
      </c>
      <c r="X2446">
        <v>14.7515258832413</v>
      </c>
      <c r="Y2446" s="1">
        <v>40583</v>
      </c>
      <c r="Z2446">
        <v>1.2687657222141899</v>
      </c>
    </row>
    <row r="2447" spans="23:26" x14ac:dyDescent="0.4">
      <c r="W2447" s="1">
        <v>40584</v>
      </c>
      <c r="X2447">
        <v>14.5752782951719</v>
      </c>
      <c r="Y2447" s="1">
        <v>40584</v>
      </c>
      <c r="Z2447">
        <v>1.27656602401927</v>
      </c>
    </row>
    <row r="2448" spans="23:26" x14ac:dyDescent="0.4">
      <c r="W2448" s="1">
        <v>40585</v>
      </c>
      <c r="X2448">
        <v>14.491575603675599</v>
      </c>
      <c r="Y2448" s="1">
        <v>40585</v>
      </c>
      <c r="Z2448">
        <v>1.2865846630844699</v>
      </c>
    </row>
    <row r="2449" spans="23:26" x14ac:dyDescent="0.4">
      <c r="W2449" s="1">
        <v>40588</v>
      </c>
      <c r="X2449">
        <v>14.534913414510401</v>
      </c>
      <c r="Y2449" s="1">
        <v>40588</v>
      </c>
      <c r="Z2449">
        <v>1.26799303385455</v>
      </c>
    </row>
    <row r="2450" spans="23:26" x14ac:dyDescent="0.4">
      <c r="W2450" s="1">
        <v>40589</v>
      </c>
      <c r="X2450">
        <v>14.4937556224343</v>
      </c>
      <c r="Y2450" s="1">
        <v>40589</v>
      </c>
      <c r="Z2450">
        <v>1.2674920353752299</v>
      </c>
    </row>
    <row r="2451" spans="23:26" x14ac:dyDescent="0.4">
      <c r="W2451" s="1">
        <v>40590</v>
      </c>
      <c r="X2451">
        <v>14.5903260040779</v>
      </c>
      <c r="Y2451" s="1">
        <v>40590</v>
      </c>
      <c r="Z2451">
        <v>1.28485575998716</v>
      </c>
    </row>
    <row r="2452" spans="23:26" x14ac:dyDescent="0.4">
      <c r="W2452" s="1">
        <v>40591</v>
      </c>
      <c r="X2452">
        <v>14.5686459275085</v>
      </c>
      <c r="Y2452" s="1">
        <v>40591</v>
      </c>
      <c r="Z2452">
        <v>1.28843534749678</v>
      </c>
    </row>
    <row r="2453" spans="23:26" x14ac:dyDescent="0.4">
      <c r="W2453" s="1">
        <v>40592</v>
      </c>
      <c r="X2453">
        <v>14.7073629539218</v>
      </c>
      <c r="Y2453" s="1">
        <v>40592</v>
      </c>
      <c r="Z2453">
        <v>1.28046279949688</v>
      </c>
    </row>
    <row r="2454" spans="23:26" x14ac:dyDescent="0.4">
      <c r="W2454" s="1">
        <v>40595</v>
      </c>
      <c r="X2454">
        <v>14.638158917090999</v>
      </c>
      <c r="Y2454" s="1">
        <v>40595</v>
      </c>
      <c r="Z2454">
        <v>1.28046018278436</v>
      </c>
    </row>
    <row r="2455" spans="23:26" x14ac:dyDescent="0.4">
      <c r="W2455" s="1">
        <v>40596</v>
      </c>
      <c r="X2455">
        <v>14.3456578469645</v>
      </c>
      <c r="Y2455" s="1">
        <v>40596</v>
      </c>
      <c r="Z2455">
        <v>1.2771857053103901</v>
      </c>
    </row>
    <row r="2456" spans="23:26" x14ac:dyDescent="0.4">
      <c r="W2456" s="1">
        <v>40597</v>
      </c>
      <c r="X2456">
        <v>14.2883765809034</v>
      </c>
      <c r="Y2456" s="1">
        <v>40597</v>
      </c>
      <c r="Z2456">
        <v>1.27672946442616</v>
      </c>
    </row>
    <row r="2457" spans="23:26" x14ac:dyDescent="0.4">
      <c r="W2457" s="1">
        <v>40598</v>
      </c>
      <c r="X2457">
        <v>14.272111905478001</v>
      </c>
      <c r="Y2457" s="1">
        <v>40598</v>
      </c>
      <c r="Z2457">
        <v>1.2814551205809499</v>
      </c>
    </row>
    <row r="2458" spans="23:26" x14ac:dyDescent="0.4">
      <c r="W2458" s="1">
        <v>40599</v>
      </c>
      <c r="X2458">
        <v>14.228502385630501</v>
      </c>
      <c r="Y2458" s="1">
        <v>40599</v>
      </c>
      <c r="Z2458">
        <v>1.27222934026505</v>
      </c>
    </row>
    <row r="2459" spans="23:26" x14ac:dyDescent="0.4">
      <c r="W2459" s="1">
        <v>40602</v>
      </c>
      <c r="X2459">
        <v>14.071845108579399</v>
      </c>
      <c r="Y2459" s="1">
        <v>40602</v>
      </c>
      <c r="Z2459">
        <v>1.27248119343387</v>
      </c>
    </row>
    <row r="2460" spans="23:26" x14ac:dyDescent="0.4">
      <c r="W2460" s="1">
        <v>40604</v>
      </c>
      <c r="X2460">
        <v>13.944159204949001</v>
      </c>
      <c r="Y2460" s="1">
        <v>40604</v>
      </c>
      <c r="Z2460">
        <v>1.2688684072734699</v>
      </c>
    </row>
    <row r="2461" spans="23:26" x14ac:dyDescent="0.4">
      <c r="W2461" s="1">
        <v>40605</v>
      </c>
      <c r="X2461">
        <v>14.089865338539701</v>
      </c>
      <c r="Y2461" s="1">
        <v>40605</v>
      </c>
      <c r="Z2461">
        <v>1.25766721148094</v>
      </c>
    </row>
    <row r="2462" spans="23:26" x14ac:dyDescent="0.4">
      <c r="W2462" s="1">
        <v>40606</v>
      </c>
      <c r="X2462">
        <v>14.2859535302273</v>
      </c>
      <c r="Y2462" s="1">
        <v>40606</v>
      </c>
      <c r="Z2462">
        <v>1.25261919081823</v>
      </c>
    </row>
    <row r="2463" spans="23:26" x14ac:dyDescent="0.4">
      <c r="W2463" s="1">
        <v>40609</v>
      </c>
      <c r="X2463">
        <v>14.073249816266101</v>
      </c>
      <c r="Y2463" s="1">
        <v>40609</v>
      </c>
      <c r="Z2463">
        <v>1.25272528229126</v>
      </c>
    </row>
    <row r="2464" spans="23:26" x14ac:dyDescent="0.4">
      <c r="W2464" s="1">
        <v>40610</v>
      </c>
      <c r="X2464">
        <v>14.1836077226779</v>
      </c>
      <c r="Y2464" s="1">
        <v>40610</v>
      </c>
      <c r="Z2464">
        <v>1.25333776904421</v>
      </c>
    </row>
    <row r="2465" spans="23:26" x14ac:dyDescent="0.4">
      <c r="W2465" s="1">
        <v>40611</v>
      </c>
      <c r="X2465">
        <v>14.2512218229651</v>
      </c>
      <c r="Y2465" s="1">
        <v>40611</v>
      </c>
      <c r="Z2465">
        <v>1.2563199957083699</v>
      </c>
    </row>
    <row r="2466" spans="23:26" x14ac:dyDescent="0.4">
      <c r="W2466" s="1">
        <v>40612</v>
      </c>
      <c r="X2466">
        <v>14.100426069484801</v>
      </c>
      <c r="Y2466" s="1">
        <v>40612</v>
      </c>
      <c r="Z2466">
        <v>1.25790705415186</v>
      </c>
    </row>
    <row r="2467" spans="23:26" x14ac:dyDescent="0.4">
      <c r="W2467" s="1">
        <v>40613</v>
      </c>
      <c r="X2467">
        <v>14.0917020442376</v>
      </c>
      <c r="Y2467" s="1">
        <v>40613</v>
      </c>
      <c r="Z2467">
        <v>1.2717171438461701</v>
      </c>
    </row>
    <row r="2468" spans="23:26" x14ac:dyDescent="0.4">
      <c r="W2468" s="1">
        <v>40616</v>
      </c>
      <c r="X2468">
        <v>14.082639566571</v>
      </c>
      <c r="Y2468" s="1">
        <v>40616</v>
      </c>
      <c r="Z2468">
        <v>1.25604463958281</v>
      </c>
    </row>
    <row r="2469" spans="23:26" x14ac:dyDescent="0.4">
      <c r="W2469" s="1">
        <v>40617</v>
      </c>
      <c r="X2469">
        <v>13.6858052529773</v>
      </c>
      <c r="Y2469" s="1">
        <v>40617</v>
      </c>
      <c r="Z2469">
        <v>1.25241589912231</v>
      </c>
    </row>
    <row r="2470" spans="23:26" x14ac:dyDescent="0.4">
      <c r="W2470" s="1">
        <v>40618</v>
      </c>
      <c r="X2470">
        <v>13.873199691815101</v>
      </c>
      <c r="Y2470" s="1">
        <v>40618</v>
      </c>
      <c r="Z2470">
        <v>1.24585604475336</v>
      </c>
    </row>
    <row r="2471" spans="23:26" x14ac:dyDescent="0.4">
      <c r="W2471" s="1">
        <v>40619</v>
      </c>
      <c r="X2471">
        <v>13.820374227841199</v>
      </c>
      <c r="Y2471" s="1">
        <v>40619</v>
      </c>
      <c r="Z2471">
        <v>1.2406607059753101</v>
      </c>
    </row>
    <row r="2472" spans="23:26" x14ac:dyDescent="0.4">
      <c r="W2472" s="1">
        <v>40620</v>
      </c>
      <c r="X2472">
        <v>14.018231510557101</v>
      </c>
      <c r="Y2472" s="1">
        <v>40620</v>
      </c>
      <c r="Z2472">
        <v>1.24500784658759</v>
      </c>
    </row>
    <row r="2473" spans="23:26" x14ac:dyDescent="0.4">
      <c r="W2473" s="1">
        <v>40623</v>
      </c>
      <c r="X2473">
        <v>14.2066860551299</v>
      </c>
      <c r="Y2473" s="1">
        <v>40623</v>
      </c>
      <c r="Z2473">
        <v>1.2489235765092901</v>
      </c>
    </row>
    <row r="2474" spans="23:26" x14ac:dyDescent="0.4">
      <c r="W2474" s="1">
        <v>40624</v>
      </c>
      <c r="X2474">
        <v>14.3055466479413</v>
      </c>
      <c r="Y2474" s="1">
        <v>40624</v>
      </c>
      <c r="Z2474">
        <v>1.2515031373116601</v>
      </c>
    </row>
    <row r="2475" spans="23:26" x14ac:dyDescent="0.4">
      <c r="W2475" s="1">
        <v>40625</v>
      </c>
      <c r="X2475">
        <v>14.331726823301899</v>
      </c>
      <c r="Y2475" s="1">
        <v>40625</v>
      </c>
      <c r="Z2475">
        <v>1.2547615119124</v>
      </c>
    </row>
    <row r="2476" spans="23:26" x14ac:dyDescent="0.4">
      <c r="W2476" s="1">
        <v>40626</v>
      </c>
      <c r="X2476">
        <v>14.584364041688</v>
      </c>
      <c r="Y2476" s="1">
        <v>40626</v>
      </c>
      <c r="Z2476">
        <v>1.2601184777738399</v>
      </c>
    </row>
    <row r="2477" spans="23:26" x14ac:dyDescent="0.4">
      <c r="W2477" s="1">
        <v>40627</v>
      </c>
      <c r="X2477">
        <v>14.7506565157809</v>
      </c>
      <c r="Y2477" s="1">
        <v>40627</v>
      </c>
      <c r="Z2477">
        <v>1.2613692439172</v>
      </c>
    </row>
    <row r="2478" spans="23:26" x14ac:dyDescent="0.4">
      <c r="W2478" s="1">
        <v>40630</v>
      </c>
      <c r="X2478">
        <v>14.8261557803268</v>
      </c>
      <c r="Y2478" s="1">
        <v>40630</v>
      </c>
      <c r="Z2478">
        <v>1.2647575065013199</v>
      </c>
    </row>
    <row r="2479" spans="23:26" x14ac:dyDescent="0.4">
      <c r="W2479" s="1">
        <v>40631</v>
      </c>
      <c r="X2479">
        <v>14.9700077151494</v>
      </c>
      <c r="Y2479" s="1">
        <v>40631</v>
      </c>
      <c r="Z2479">
        <v>1.26677993176297</v>
      </c>
    </row>
    <row r="2480" spans="23:26" x14ac:dyDescent="0.4">
      <c r="W2480" s="1">
        <v>40632</v>
      </c>
      <c r="X2480">
        <v>15.140365165152399</v>
      </c>
      <c r="Y2480" s="1">
        <v>40632</v>
      </c>
      <c r="Z2480">
        <v>1.26787613527151</v>
      </c>
    </row>
    <row r="2481" spans="23:26" x14ac:dyDescent="0.4">
      <c r="W2481" s="1">
        <v>40633</v>
      </c>
      <c r="X2481">
        <v>15.302586540756</v>
      </c>
      <c r="Y2481" s="1">
        <v>40633</v>
      </c>
      <c r="Z2481">
        <v>1.27198508652327</v>
      </c>
    </row>
    <row r="2482" spans="23:26" x14ac:dyDescent="0.4">
      <c r="W2482" s="1">
        <v>40634</v>
      </c>
      <c r="X2482">
        <v>15.3841504759669</v>
      </c>
      <c r="Y2482" s="1">
        <v>40634</v>
      </c>
      <c r="Z2482">
        <v>1.27064538715839</v>
      </c>
    </row>
    <row r="2483" spans="23:26" x14ac:dyDescent="0.4">
      <c r="W2483" s="1">
        <v>40637</v>
      </c>
      <c r="X2483">
        <v>15.448956484846001</v>
      </c>
      <c r="Y2483" s="1">
        <v>40637</v>
      </c>
      <c r="Z2483">
        <v>1.27742264695671</v>
      </c>
    </row>
    <row r="2484" spans="23:26" x14ac:dyDescent="0.4">
      <c r="W2484" s="1">
        <v>40638</v>
      </c>
      <c r="X2484">
        <v>15.5847097629256</v>
      </c>
      <c r="Y2484" s="1">
        <v>40638</v>
      </c>
      <c r="Z2484">
        <v>1.27899583232771</v>
      </c>
    </row>
    <row r="2485" spans="23:26" x14ac:dyDescent="0.4">
      <c r="W2485" s="1">
        <v>40639</v>
      </c>
      <c r="X2485">
        <v>15.532449102317999</v>
      </c>
      <c r="Y2485" s="1">
        <v>40639</v>
      </c>
      <c r="Z2485">
        <v>1.27805359425637</v>
      </c>
    </row>
    <row r="2486" spans="23:26" x14ac:dyDescent="0.4">
      <c r="W2486" s="1">
        <v>40640</v>
      </c>
      <c r="X2486">
        <v>15.4993029549493</v>
      </c>
      <c r="Y2486" s="1">
        <v>40640</v>
      </c>
      <c r="Z2486">
        <v>1.2791184632577499</v>
      </c>
    </row>
    <row r="2487" spans="23:26" x14ac:dyDescent="0.4">
      <c r="W2487" s="1">
        <v>40641</v>
      </c>
      <c r="X2487">
        <v>15.578284823443999</v>
      </c>
      <c r="Y2487" s="1">
        <v>40641</v>
      </c>
      <c r="Z2487">
        <v>1.2820748780484801</v>
      </c>
    </row>
    <row r="2488" spans="23:26" x14ac:dyDescent="0.4">
      <c r="W2488" s="1">
        <v>40644</v>
      </c>
      <c r="X2488">
        <v>15.473553195330201</v>
      </c>
      <c r="Y2488" s="1">
        <v>40644</v>
      </c>
      <c r="Z2488">
        <v>1.27734448186328</v>
      </c>
    </row>
    <row r="2489" spans="23:26" x14ac:dyDescent="0.4">
      <c r="W2489" s="1">
        <v>40645</v>
      </c>
      <c r="X2489">
        <v>15.3203888922214</v>
      </c>
      <c r="Y2489" s="1">
        <v>40645</v>
      </c>
      <c r="Z2489">
        <v>1.28299025089882</v>
      </c>
    </row>
    <row r="2490" spans="23:26" x14ac:dyDescent="0.4">
      <c r="W2490" s="1">
        <v>40646</v>
      </c>
      <c r="X2490">
        <v>15.526857359775599</v>
      </c>
      <c r="Y2490" s="1">
        <v>40646</v>
      </c>
      <c r="Z2490">
        <v>1.27998921682644</v>
      </c>
    </row>
    <row r="2491" spans="23:26" x14ac:dyDescent="0.4">
      <c r="W2491" s="1">
        <v>40647</v>
      </c>
      <c r="X2491">
        <v>15.662370400734501</v>
      </c>
      <c r="Y2491" s="1">
        <v>40647</v>
      </c>
      <c r="Z2491">
        <v>1.2799168139646999</v>
      </c>
    </row>
    <row r="2492" spans="23:26" x14ac:dyDescent="0.4">
      <c r="W2492" s="1">
        <v>40648</v>
      </c>
      <c r="X2492">
        <v>15.8056174355136</v>
      </c>
      <c r="Y2492" s="1">
        <v>40648</v>
      </c>
      <c r="Z2492">
        <v>1.29029884374731</v>
      </c>
    </row>
    <row r="2493" spans="23:26" x14ac:dyDescent="0.4">
      <c r="W2493" s="1">
        <v>40651</v>
      </c>
      <c r="X2493">
        <v>15.8339847423617</v>
      </c>
      <c r="Y2493" s="1">
        <v>40651</v>
      </c>
      <c r="Z2493">
        <v>1.2944274096255799</v>
      </c>
    </row>
    <row r="2494" spans="23:26" x14ac:dyDescent="0.4">
      <c r="W2494" s="1">
        <v>40652</v>
      </c>
      <c r="X2494">
        <v>15.732900613722199</v>
      </c>
      <c r="Y2494" s="1">
        <v>40652</v>
      </c>
      <c r="Z2494">
        <v>1.29410423238651</v>
      </c>
    </row>
    <row r="2495" spans="23:26" x14ac:dyDescent="0.4">
      <c r="W2495" s="1">
        <v>40653</v>
      </c>
      <c r="X2495">
        <v>15.8825622149444</v>
      </c>
      <c r="Y2495" s="1">
        <v>40653</v>
      </c>
      <c r="Z2495">
        <v>1.27951104646073</v>
      </c>
    </row>
    <row r="2496" spans="23:26" x14ac:dyDescent="0.4">
      <c r="W2496" s="1">
        <v>40654</v>
      </c>
      <c r="X2496">
        <v>16.1861970560565</v>
      </c>
      <c r="Y2496" s="1">
        <v>40654</v>
      </c>
      <c r="Z2496">
        <v>1.28480494271399</v>
      </c>
    </row>
    <row r="2497" spans="23:26" x14ac:dyDescent="0.4">
      <c r="W2497" s="1">
        <v>40655</v>
      </c>
      <c r="X2497">
        <v>16.182471424346399</v>
      </c>
      <c r="Y2497" s="1">
        <v>40655</v>
      </c>
      <c r="Z2497">
        <v>1.28567382140007</v>
      </c>
    </row>
    <row r="2498" spans="23:26" x14ac:dyDescent="0.4">
      <c r="W2498" s="1">
        <v>40658</v>
      </c>
      <c r="X2498">
        <v>16.281889664947599</v>
      </c>
      <c r="Y2498" s="1">
        <v>40658</v>
      </c>
      <c r="Z2498">
        <v>1.28545651153757</v>
      </c>
    </row>
    <row r="2499" spans="23:26" x14ac:dyDescent="0.4">
      <c r="W2499" s="1">
        <v>40659</v>
      </c>
      <c r="X2499">
        <v>16.125162807515601</v>
      </c>
      <c r="Y2499" s="1">
        <v>40659</v>
      </c>
      <c r="Z2499">
        <v>1.2803063971608399</v>
      </c>
    </row>
    <row r="2500" spans="23:26" x14ac:dyDescent="0.4">
      <c r="W2500" s="1">
        <v>40660</v>
      </c>
      <c r="X2500">
        <v>16.3141629639737</v>
      </c>
      <c r="Y2500" s="1">
        <v>40660</v>
      </c>
      <c r="Z2500">
        <v>1.28962485757805</v>
      </c>
    </row>
    <row r="2501" spans="23:26" x14ac:dyDescent="0.4">
      <c r="W2501" s="1">
        <v>40661</v>
      </c>
      <c r="X2501">
        <v>16.061223069625001</v>
      </c>
      <c r="Y2501" s="1">
        <v>40661</v>
      </c>
      <c r="Z2501">
        <v>1.2738808838786599</v>
      </c>
    </row>
    <row r="2502" spans="23:26" x14ac:dyDescent="0.4">
      <c r="W2502" s="1">
        <v>40662</v>
      </c>
      <c r="X2502">
        <v>16.022865675548601</v>
      </c>
      <c r="Y2502" s="1">
        <v>40662</v>
      </c>
      <c r="Z2502">
        <v>1.27751698763711</v>
      </c>
    </row>
    <row r="2503" spans="23:26" x14ac:dyDescent="0.4">
      <c r="W2503" s="1">
        <v>40665</v>
      </c>
      <c r="X2503">
        <v>16.190650785846099</v>
      </c>
      <c r="Y2503" s="1">
        <v>40665</v>
      </c>
      <c r="Z2503">
        <v>1.2709081140335601</v>
      </c>
    </row>
    <row r="2504" spans="23:26" x14ac:dyDescent="0.4">
      <c r="W2504" s="1">
        <v>40666</v>
      </c>
      <c r="X2504">
        <v>16.125279195120299</v>
      </c>
      <c r="Y2504" s="1">
        <v>40666</v>
      </c>
      <c r="Z2504">
        <v>1.27939801023448</v>
      </c>
    </row>
    <row r="2505" spans="23:26" x14ac:dyDescent="0.4">
      <c r="W2505" s="1">
        <v>40667</v>
      </c>
      <c r="X2505">
        <v>16.077567619297799</v>
      </c>
      <c r="Y2505" s="1">
        <v>40667</v>
      </c>
      <c r="Z2505">
        <v>1.2873769719216099</v>
      </c>
    </row>
    <row r="2506" spans="23:26" x14ac:dyDescent="0.4">
      <c r="W2506" s="1">
        <v>40669</v>
      </c>
      <c r="X2506">
        <v>15.8558747352621</v>
      </c>
      <c r="Y2506" s="1">
        <v>40669</v>
      </c>
      <c r="Z2506">
        <v>1.2901587702474799</v>
      </c>
    </row>
    <row r="2507" spans="23:26" x14ac:dyDescent="0.4">
      <c r="W2507" s="1">
        <v>40672</v>
      </c>
      <c r="X2507">
        <v>15.656250631005699</v>
      </c>
      <c r="Y2507" s="1">
        <v>40672</v>
      </c>
      <c r="Z2507">
        <v>1.28141121352164</v>
      </c>
    </row>
    <row r="2508" spans="23:26" x14ac:dyDescent="0.4">
      <c r="W2508" s="1">
        <v>40674</v>
      </c>
      <c r="X2508">
        <v>15.626717114834801</v>
      </c>
      <c r="Y2508" s="1">
        <v>40674</v>
      </c>
      <c r="Z2508">
        <v>1.2663962804948301</v>
      </c>
    </row>
    <row r="2509" spans="23:26" x14ac:dyDescent="0.4">
      <c r="W2509" s="1">
        <v>40675</v>
      </c>
      <c r="X2509">
        <v>15.363766361141099</v>
      </c>
      <c r="Y2509" s="1">
        <v>40675</v>
      </c>
      <c r="Z2509">
        <v>1.2715043146493401</v>
      </c>
    </row>
    <row r="2510" spans="23:26" x14ac:dyDescent="0.4">
      <c r="W2510" s="1">
        <v>40676</v>
      </c>
      <c r="X2510">
        <v>15.480463114713899</v>
      </c>
      <c r="Y2510" s="1">
        <v>40676</v>
      </c>
      <c r="Z2510">
        <v>1.28063550166219</v>
      </c>
    </row>
    <row r="2511" spans="23:26" x14ac:dyDescent="0.4">
      <c r="W2511" s="1">
        <v>40679</v>
      </c>
      <c r="X2511">
        <v>15.285144068562399</v>
      </c>
      <c r="Y2511" s="1">
        <v>40679</v>
      </c>
      <c r="Z2511">
        <v>1.2764950677093501</v>
      </c>
    </row>
    <row r="2512" spans="23:26" x14ac:dyDescent="0.4">
      <c r="W2512" s="1">
        <v>40680</v>
      </c>
      <c r="X2512">
        <v>15.293011113633</v>
      </c>
      <c r="Y2512" s="1">
        <v>40680</v>
      </c>
      <c r="Z2512">
        <v>1.27726226044322</v>
      </c>
    </row>
    <row r="2513" spans="23:26" x14ac:dyDescent="0.4">
      <c r="W2513" s="1">
        <v>40681</v>
      </c>
      <c r="X2513">
        <v>15.501974025700701</v>
      </c>
      <c r="Y2513" s="1">
        <v>40681</v>
      </c>
      <c r="Z2513">
        <v>1.2742926167509201</v>
      </c>
    </row>
    <row r="2514" spans="23:26" x14ac:dyDescent="0.4">
      <c r="W2514" s="1">
        <v>40682</v>
      </c>
      <c r="X2514">
        <v>15.542574144408499</v>
      </c>
      <c r="Y2514" s="1">
        <v>40682</v>
      </c>
      <c r="Z2514">
        <v>1.2956864895365801</v>
      </c>
    </row>
    <row r="2515" spans="23:26" x14ac:dyDescent="0.4">
      <c r="W2515" s="1">
        <v>40683</v>
      </c>
      <c r="X2515">
        <v>15.606526510976201</v>
      </c>
      <c r="Y2515" s="1">
        <v>40683</v>
      </c>
      <c r="Z2515">
        <v>1.29213304544106</v>
      </c>
    </row>
    <row r="2516" spans="23:26" x14ac:dyDescent="0.4">
      <c r="W2516" s="1">
        <v>40686</v>
      </c>
      <c r="X2516">
        <v>15.393336427711199</v>
      </c>
      <c r="Y2516" s="1">
        <v>40686</v>
      </c>
      <c r="Z2516">
        <v>1.3050350612174699</v>
      </c>
    </row>
    <row r="2517" spans="23:26" x14ac:dyDescent="0.4">
      <c r="W2517" s="1">
        <v>40687</v>
      </c>
      <c r="X2517">
        <v>15.463697942978101</v>
      </c>
      <c r="Y2517" s="1">
        <v>40687</v>
      </c>
      <c r="Z2517">
        <v>1.3074303721642999</v>
      </c>
    </row>
    <row r="2518" spans="23:26" x14ac:dyDescent="0.4">
      <c r="W2518" s="1">
        <v>40688</v>
      </c>
      <c r="X2518">
        <v>15.3157809822058</v>
      </c>
      <c r="Y2518" s="1">
        <v>40688</v>
      </c>
      <c r="Z2518">
        <v>1.30949199083302</v>
      </c>
    </row>
    <row r="2519" spans="23:26" x14ac:dyDescent="0.4">
      <c r="W2519" s="1">
        <v>40689</v>
      </c>
      <c r="X2519">
        <v>15.588124140510899</v>
      </c>
      <c r="Y2519" s="1">
        <v>40689</v>
      </c>
      <c r="Z2519">
        <v>1.29857160041367</v>
      </c>
    </row>
    <row r="2520" spans="23:26" x14ac:dyDescent="0.4">
      <c r="W2520" s="1">
        <v>40690</v>
      </c>
      <c r="X2520">
        <v>15.675232463573201</v>
      </c>
      <c r="Y2520" s="1">
        <v>40690</v>
      </c>
      <c r="Z2520">
        <v>1.3004684826262001</v>
      </c>
    </row>
    <row r="2521" spans="23:26" x14ac:dyDescent="0.4">
      <c r="W2521" s="1">
        <v>40693</v>
      </c>
      <c r="X2521">
        <v>15.7576232776557</v>
      </c>
      <c r="Y2521" s="1">
        <v>40693</v>
      </c>
      <c r="Z2521">
        <v>1.30943831609033</v>
      </c>
    </row>
    <row r="2522" spans="23:26" x14ac:dyDescent="0.4">
      <c r="W2522" s="1">
        <v>40694</v>
      </c>
      <c r="X2522">
        <v>15.993266000416099</v>
      </c>
      <c r="Y2522" s="1">
        <v>40694</v>
      </c>
      <c r="Z2522">
        <v>1.3010862091837401</v>
      </c>
    </row>
    <row r="2523" spans="23:26" x14ac:dyDescent="0.4">
      <c r="W2523" s="1">
        <v>40695</v>
      </c>
      <c r="X2523">
        <v>16.096383216178399</v>
      </c>
      <c r="Y2523" s="1">
        <v>40695</v>
      </c>
      <c r="Z2523">
        <v>1.3075691144580801</v>
      </c>
    </row>
    <row r="2524" spans="23:26" x14ac:dyDescent="0.4">
      <c r="W2524" s="1">
        <v>40696</v>
      </c>
      <c r="X2524">
        <v>15.913329239844201</v>
      </c>
      <c r="Y2524" s="1">
        <v>40696</v>
      </c>
      <c r="Z2524">
        <v>1.3103081533540699</v>
      </c>
    </row>
    <row r="2525" spans="23:26" x14ac:dyDescent="0.4">
      <c r="W2525" s="1">
        <v>40697</v>
      </c>
      <c r="X2525">
        <v>16.018623284470099</v>
      </c>
      <c r="Y2525" s="1">
        <v>40697</v>
      </c>
      <c r="Z2525">
        <v>1.3166378881826899</v>
      </c>
    </row>
    <row r="2526" spans="23:26" x14ac:dyDescent="0.4">
      <c r="W2526" s="1">
        <v>40701</v>
      </c>
      <c r="X2526">
        <v>15.9868952678705</v>
      </c>
      <c r="Y2526" s="1">
        <v>40701</v>
      </c>
      <c r="Z2526">
        <v>1.3213635474851899</v>
      </c>
    </row>
    <row r="2527" spans="23:26" x14ac:dyDescent="0.4">
      <c r="W2527" s="1">
        <v>40702</v>
      </c>
      <c r="X2527">
        <v>15.8002742571511</v>
      </c>
      <c r="Y2527" s="1">
        <v>40702</v>
      </c>
      <c r="Z2527">
        <v>1.31875252661107</v>
      </c>
    </row>
    <row r="2528" spans="23:26" x14ac:dyDescent="0.4">
      <c r="W2528" s="1">
        <v>40703</v>
      </c>
      <c r="X2528">
        <v>15.7098241007784</v>
      </c>
      <c r="Y2528" s="1">
        <v>40703</v>
      </c>
      <c r="Z2528">
        <v>1.32038783926347</v>
      </c>
    </row>
    <row r="2529" spans="23:26" x14ac:dyDescent="0.4">
      <c r="W2529" s="1">
        <v>40704</v>
      </c>
      <c r="X2529">
        <v>15.573736359442499</v>
      </c>
      <c r="Y2529" s="1">
        <v>40704</v>
      </c>
      <c r="Z2529">
        <v>1.32420506284851</v>
      </c>
    </row>
    <row r="2530" spans="23:26" x14ac:dyDescent="0.4">
      <c r="W2530" s="1">
        <v>40707</v>
      </c>
      <c r="X2530">
        <v>15.5183390919518</v>
      </c>
      <c r="Y2530" s="1">
        <v>40707</v>
      </c>
      <c r="Z2530">
        <v>1.31786027778765</v>
      </c>
    </row>
    <row r="2531" spans="23:26" x14ac:dyDescent="0.4">
      <c r="W2531" s="1">
        <v>40708</v>
      </c>
      <c r="X2531">
        <v>15.748709377698001</v>
      </c>
      <c r="Y2531" s="1">
        <v>40708</v>
      </c>
      <c r="Z2531">
        <v>1.3183237566842501</v>
      </c>
    </row>
    <row r="2532" spans="23:26" x14ac:dyDescent="0.4">
      <c r="W2532" s="1">
        <v>40709</v>
      </c>
      <c r="X2532">
        <v>15.837942297694299</v>
      </c>
      <c r="Y2532" s="1">
        <v>40709</v>
      </c>
      <c r="Z2532">
        <v>1.32084733234725</v>
      </c>
    </row>
    <row r="2533" spans="23:26" x14ac:dyDescent="0.4">
      <c r="W2533" s="1">
        <v>40710</v>
      </c>
      <c r="X2533">
        <v>15.586731842855601</v>
      </c>
      <c r="Y2533" s="1">
        <v>40710</v>
      </c>
      <c r="Z2533">
        <v>1.32556665470173</v>
      </c>
    </row>
    <row r="2534" spans="23:26" x14ac:dyDescent="0.4">
      <c r="W2534" s="1">
        <v>40711</v>
      </c>
      <c r="X2534">
        <v>15.6985311183888</v>
      </c>
      <c r="Y2534" s="1">
        <v>40711</v>
      </c>
      <c r="Z2534">
        <v>1.3426322645125901</v>
      </c>
    </row>
    <row r="2535" spans="23:26" x14ac:dyDescent="0.4">
      <c r="W2535" s="1">
        <v>40714</v>
      </c>
      <c r="X2535">
        <v>15.594304238807201</v>
      </c>
      <c r="Y2535" s="1">
        <v>40714</v>
      </c>
      <c r="Z2535">
        <v>1.3428670025693099</v>
      </c>
    </row>
    <row r="2536" spans="23:26" x14ac:dyDescent="0.4">
      <c r="W2536" s="1">
        <v>40715</v>
      </c>
      <c r="X2536">
        <v>15.773763498454301</v>
      </c>
      <c r="Y2536" s="1">
        <v>40715</v>
      </c>
      <c r="Z2536">
        <v>1.3382624419945599</v>
      </c>
    </row>
    <row r="2537" spans="23:26" x14ac:dyDescent="0.4">
      <c r="W2537" s="1">
        <v>40716</v>
      </c>
      <c r="X2537">
        <v>16.072141037166102</v>
      </c>
      <c r="Y2537" s="1">
        <v>40716</v>
      </c>
      <c r="Z2537">
        <v>1.34951053771283</v>
      </c>
    </row>
    <row r="2538" spans="23:26" x14ac:dyDescent="0.4">
      <c r="W2538" s="1">
        <v>40717</v>
      </c>
      <c r="X2538">
        <v>15.9533741226043</v>
      </c>
      <c r="Y2538" s="1">
        <v>40717</v>
      </c>
      <c r="Z2538">
        <v>1.3471816900862801</v>
      </c>
    </row>
    <row r="2539" spans="23:26" x14ac:dyDescent="0.4">
      <c r="W2539" s="1">
        <v>40718</v>
      </c>
      <c r="X2539">
        <v>16.1427318833234</v>
      </c>
      <c r="Y2539" s="1">
        <v>40718</v>
      </c>
      <c r="Z2539">
        <v>1.3405986255467299</v>
      </c>
    </row>
    <row r="2540" spans="23:26" x14ac:dyDescent="0.4">
      <c r="W2540" s="1">
        <v>40721</v>
      </c>
      <c r="X2540">
        <v>15.9448028997894</v>
      </c>
      <c r="Y2540" s="1">
        <v>40721</v>
      </c>
      <c r="Z2540">
        <v>1.3388000582205299</v>
      </c>
    </row>
    <row r="2541" spans="23:26" x14ac:dyDescent="0.4">
      <c r="W2541" s="1">
        <v>40722</v>
      </c>
      <c r="X2541">
        <v>15.945877790941701</v>
      </c>
      <c r="Y2541" s="1">
        <v>40722</v>
      </c>
      <c r="Z2541">
        <v>1.3426620485515099</v>
      </c>
    </row>
    <row r="2542" spans="23:26" x14ac:dyDescent="0.4">
      <c r="W2542" s="1">
        <v>40723</v>
      </c>
      <c r="X2542">
        <v>16.033830913067799</v>
      </c>
      <c r="Y2542" s="1">
        <v>40723</v>
      </c>
      <c r="Z2542">
        <v>1.33264580642384</v>
      </c>
    </row>
    <row r="2543" spans="23:26" x14ac:dyDescent="0.4">
      <c r="W2543" s="1">
        <v>40724</v>
      </c>
      <c r="X2543">
        <v>16.118530168333098</v>
      </c>
      <c r="Y2543" s="1">
        <v>40724</v>
      </c>
      <c r="Z2543">
        <v>1.33588908464718</v>
      </c>
    </row>
    <row r="2544" spans="23:26" x14ac:dyDescent="0.4">
      <c r="W2544" s="1">
        <v>40725</v>
      </c>
      <c r="X2544">
        <v>16.219850533789199</v>
      </c>
      <c r="Y2544" s="1">
        <v>40725</v>
      </c>
      <c r="Z2544">
        <v>1.3290922187484899</v>
      </c>
    </row>
    <row r="2545" spans="23:26" x14ac:dyDescent="0.4">
      <c r="W2545" s="1">
        <v>40728</v>
      </c>
      <c r="X2545">
        <v>16.2254613371917</v>
      </c>
      <c r="Y2545" s="1">
        <v>40728</v>
      </c>
      <c r="Z2545">
        <v>1.31903529971314</v>
      </c>
    </row>
    <row r="2546" spans="23:26" x14ac:dyDescent="0.4">
      <c r="W2546" s="1">
        <v>40729</v>
      </c>
      <c r="X2546">
        <v>16.442508640268802</v>
      </c>
      <c r="Y2546" s="1">
        <v>40729</v>
      </c>
      <c r="Z2546">
        <v>1.32456619599492</v>
      </c>
    </row>
    <row r="2547" spans="23:26" x14ac:dyDescent="0.4">
      <c r="W2547" s="1">
        <v>40730</v>
      </c>
      <c r="X2547">
        <v>16.600502306884799</v>
      </c>
      <c r="Y2547" s="1">
        <v>40730</v>
      </c>
      <c r="Z2547">
        <v>1.32980700726318</v>
      </c>
    </row>
    <row r="2548" spans="23:26" x14ac:dyDescent="0.4">
      <c r="W2548" s="1">
        <v>40731</v>
      </c>
      <c r="X2548">
        <v>16.7628434662264</v>
      </c>
      <c r="Y2548" s="1">
        <v>40731</v>
      </c>
      <c r="Z2548">
        <v>1.33625436884406</v>
      </c>
    </row>
    <row r="2549" spans="23:26" x14ac:dyDescent="0.4">
      <c r="W2549" s="1">
        <v>40732</v>
      </c>
      <c r="X2549">
        <v>16.889815613113399</v>
      </c>
      <c r="Y2549" s="1">
        <v>40732</v>
      </c>
      <c r="Z2549">
        <v>1.3438989004608199</v>
      </c>
    </row>
    <row r="2550" spans="23:26" x14ac:dyDescent="0.4">
      <c r="W2550" s="1">
        <v>40735</v>
      </c>
      <c r="X2550">
        <v>16.804701092997899</v>
      </c>
      <c r="Y2550" s="1">
        <v>40735</v>
      </c>
      <c r="Z2550">
        <v>1.3514097549009001</v>
      </c>
    </row>
    <row r="2551" spans="23:26" x14ac:dyDescent="0.4">
      <c r="W2551" s="1">
        <v>40736</v>
      </c>
      <c r="X2551">
        <v>16.423319347348201</v>
      </c>
      <c r="Y2551" s="1">
        <v>40736</v>
      </c>
      <c r="Z2551">
        <v>1.3519393385409</v>
      </c>
    </row>
    <row r="2552" spans="23:26" x14ac:dyDescent="0.4">
      <c r="W2552" s="1">
        <v>40737</v>
      </c>
      <c r="X2552">
        <v>16.5512772114214</v>
      </c>
      <c r="Y2552" s="1">
        <v>40737</v>
      </c>
      <c r="Z2552">
        <v>1.35095927493933</v>
      </c>
    </row>
    <row r="2553" spans="23:26" x14ac:dyDescent="0.4">
      <c r="W2553" s="1">
        <v>40738</v>
      </c>
      <c r="X2553">
        <v>16.508080105490901</v>
      </c>
      <c r="Y2553" s="1">
        <v>40738</v>
      </c>
      <c r="Z2553">
        <v>1.34939134539967</v>
      </c>
    </row>
    <row r="2554" spans="23:26" x14ac:dyDescent="0.4">
      <c r="W2554" s="1">
        <v>40739</v>
      </c>
      <c r="X2554">
        <v>16.727400691519399</v>
      </c>
      <c r="Y2554" s="1">
        <v>40739</v>
      </c>
      <c r="Z2554">
        <v>1.35706609080285</v>
      </c>
    </row>
    <row r="2555" spans="23:26" x14ac:dyDescent="0.4">
      <c r="W2555" s="1">
        <v>40742</v>
      </c>
      <c r="X2555">
        <v>16.622396847148799</v>
      </c>
      <c r="Y2555" s="1">
        <v>40742</v>
      </c>
      <c r="Z2555">
        <v>1.36108953268179</v>
      </c>
    </row>
    <row r="2556" spans="23:26" x14ac:dyDescent="0.4">
      <c r="W2556" s="1">
        <v>40743</v>
      </c>
      <c r="X2556">
        <v>16.683390433693599</v>
      </c>
      <c r="Y2556" s="1">
        <v>40743</v>
      </c>
      <c r="Z2556">
        <v>1.36522870032733</v>
      </c>
    </row>
    <row r="2557" spans="23:26" x14ac:dyDescent="0.4">
      <c r="W2557" s="1">
        <v>40744</v>
      </c>
      <c r="X2557">
        <v>16.976746012151999</v>
      </c>
      <c r="Y2557" s="1">
        <v>40744</v>
      </c>
      <c r="Z2557">
        <v>1.36896467977069</v>
      </c>
    </row>
    <row r="2558" spans="23:26" x14ac:dyDescent="0.4">
      <c r="W2558" s="1">
        <v>40745</v>
      </c>
      <c r="X2558">
        <v>16.869446275851701</v>
      </c>
      <c r="Y2558" s="1">
        <v>40745</v>
      </c>
      <c r="Z2558">
        <v>1.3669593950421099</v>
      </c>
    </row>
    <row r="2559" spans="23:26" x14ac:dyDescent="0.4">
      <c r="W2559" s="1">
        <v>40746</v>
      </c>
      <c r="X2559">
        <v>17.038476920416102</v>
      </c>
      <c r="Y2559" s="1">
        <v>40746</v>
      </c>
      <c r="Z2559">
        <v>1.36483748967466</v>
      </c>
    </row>
    <row r="2560" spans="23:26" x14ac:dyDescent="0.4">
      <c r="W2560" s="1">
        <v>40749</v>
      </c>
      <c r="X2560">
        <v>17.010647338294099</v>
      </c>
      <c r="Y2560" s="1">
        <v>40749</v>
      </c>
      <c r="Z2560">
        <v>1.37357253045941</v>
      </c>
    </row>
    <row r="2561" spans="23:26" x14ac:dyDescent="0.4">
      <c r="W2561" s="1">
        <v>40750</v>
      </c>
      <c r="X2561">
        <v>17.127906818164401</v>
      </c>
      <c r="Y2561" s="1">
        <v>40750</v>
      </c>
      <c r="Z2561">
        <v>1.37195549557555</v>
      </c>
    </row>
    <row r="2562" spans="23:26" x14ac:dyDescent="0.4">
      <c r="W2562" s="1">
        <v>40751</v>
      </c>
      <c r="X2562">
        <v>17.156162154477499</v>
      </c>
      <c r="Y2562" s="1">
        <v>40751</v>
      </c>
      <c r="Z2562">
        <v>1.3712650686014201</v>
      </c>
    </row>
    <row r="2563" spans="23:26" x14ac:dyDescent="0.4">
      <c r="W2563" s="1">
        <v>40752</v>
      </c>
      <c r="X2563">
        <v>17.0838722112718</v>
      </c>
      <c r="Y2563" s="1">
        <v>40752</v>
      </c>
      <c r="Z2563">
        <v>1.37646069333934</v>
      </c>
    </row>
    <row r="2564" spans="23:26" x14ac:dyDescent="0.4">
      <c r="W2564" s="1">
        <v>40753</v>
      </c>
      <c r="X2564">
        <v>17.0080460650445</v>
      </c>
      <c r="Y2564" s="1">
        <v>40753</v>
      </c>
      <c r="Z2564">
        <v>1.38248502069482</v>
      </c>
    </row>
    <row r="2565" spans="23:26" x14ac:dyDescent="0.4">
      <c r="W2565" s="1">
        <v>40756</v>
      </c>
      <c r="X2565">
        <v>17.222002256673498</v>
      </c>
      <c r="Y2565" s="1">
        <v>40756</v>
      </c>
      <c r="Z2565">
        <v>1.37611917998732</v>
      </c>
    </row>
    <row r="2566" spans="23:26" x14ac:dyDescent="0.4">
      <c r="W2566" s="1">
        <v>40757</v>
      </c>
      <c r="X2566">
        <v>16.9522353820104</v>
      </c>
      <c r="Y2566" s="1">
        <v>40757</v>
      </c>
      <c r="Z2566">
        <v>1.3851044806430799</v>
      </c>
    </row>
    <row r="2567" spans="23:26" x14ac:dyDescent="0.4">
      <c r="W2567" s="1">
        <v>40758</v>
      </c>
      <c r="X2567">
        <v>16.506682126217701</v>
      </c>
      <c r="Y2567" s="1">
        <v>40758</v>
      </c>
      <c r="Z2567">
        <v>1.3864178427509599</v>
      </c>
    </row>
    <row r="2568" spans="23:26" x14ac:dyDescent="0.4">
      <c r="W2568" s="1">
        <v>40759</v>
      </c>
      <c r="X2568">
        <v>16.215657400162801</v>
      </c>
      <c r="Y2568" s="1">
        <v>40759</v>
      </c>
      <c r="Z2568">
        <v>1.39216277408163</v>
      </c>
    </row>
    <row r="2569" spans="23:26" x14ac:dyDescent="0.4">
      <c r="W2569" s="1">
        <v>40760</v>
      </c>
      <c r="X2569">
        <v>15.6301234311076</v>
      </c>
      <c r="Y2569" s="1">
        <v>40760</v>
      </c>
      <c r="Z2569">
        <v>1.3929122083702199</v>
      </c>
    </row>
    <row r="2570" spans="23:26" x14ac:dyDescent="0.4">
      <c r="W2570" s="1">
        <v>40763</v>
      </c>
      <c r="X2570">
        <v>14.977715154407401</v>
      </c>
      <c r="Y2570" s="1">
        <v>40763</v>
      </c>
      <c r="Z2570">
        <v>1.3886866521954699</v>
      </c>
    </row>
    <row r="2571" spans="23:26" x14ac:dyDescent="0.4">
      <c r="W2571" s="1">
        <v>40764</v>
      </c>
      <c r="X2571">
        <v>14.302688881980799</v>
      </c>
      <c r="Y2571" s="1">
        <v>40764</v>
      </c>
      <c r="Z2571">
        <v>1.38045028065118</v>
      </c>
    </row>
    <row r="2572" spans="23:26" x14ac:dyDescent="0.4">
      <c r="W2572" s="1">
        <v>40765</v>
      </c>
      <c r="X2572">
        <v>14.299177759126399</v>
      </c>
      <c r="Y2572" s="1">
        <v>40765</v>
      </c>
      <c r="Z2572">
        <v>1.3814466573961901</v>
      </c>
    </row>
    <row r="2573" spans="23:26" x14ac:dyDescent="0.4">
      <c r="W2573" s="1">
        <v>40766</v>
      </c>
      <c r="X2573">
        <v>14.3701759767188</v>
      </c>
      <c r="Y2573" s="1">
        <v>40766</v>
      </c>
      <c r="Z2573">
        <v>1.38251012530485</v>
      </c>
    </row>
    <row r="2574" spans="23:26" x14ac:dyDescent="0.4">
      <c r="W2574" s="1">
        <v>40767</v>
      </c>
      <c r="X2574">
        <v>14.4165500472951</v>
      </c>
      <c r="Y2574" s="1">
        <v>40767</v>
      </c>
      <c r="Z2574">
        <v>1.4017959988297499</v>
      </c>
    </row>
    <row r="2575" spans="23:26" x14ac:dyDescent="0.4">
      <c r="W2575" s="1">
        <v>40771</v>
      </c>
      <c r="X2575">
        <v>15.055817749438599</v>
      </c>
      <c r="Y2575" s="1">
        <v>40771</v>
      </c>
      <c r="Z2575">
        <v>1.39470186922021</v>
      </c>
    </row>
    <row r="2576" spans="23:26" x14ac:dyDescent="0.4">
      <c r="W2576" s="1">
        <v>40772</v>
      </c>
      <c r="X2576">
        <v>15.346103184242001</v>
      </c>
      <c r="Y2576" s="1">
        <v>40772</v>
      </c>
      <c r="Z2576">
        <v>1.40902851546772</v>
      </c>
    </row>
    <row r="2577" spans="23:26" x14ac:dyDescent="0.4">
      <c r="W2577" s="1">
        <v>40773</v>
      </c>
      <c r="X2577">
        <v>15.220067838286701</v>
      </c>
      <c r="Y2577" s="1">
        <v>40773</v>
      </c>
      <c r="Z2577">
        <v>1.4218483992119999</v>
      </c>
    </row>
    <row r="2578" spans="23:26" x14ac:dyDescent="0.4">
      <c r="W2578" s="1">
        <v>40774</v>
      </c>
      <c r="X2578">
        <v>14.3996648897204</v>
      </c>
      <c r="Y2578" s="1">
        <v>40774</v>
      </c>
      <c r="Z2578">
        <v>1.4322736623749599</v>
      </c>
    </row>
    <row r="2579" spans="23:26" x14ac:dyDescent="0.4">
      <c r="W2579" s="1">
        <v>40777</v>
      </c>
      <c r="X2579">
        <v>14.339309153405299</v>
      </c>
      <c r="Y2579" s="1">
        <v>40777</v>
      </c>
      <c r="Z2579">
        <v>1.4452586226348101</v>
      </c>
    </row>
    <row r="2580" spans="23:26" x14ac:dyDescent="0.4">
      <c r="W2580" s="1">
        <v>40778</v>
      </c>
      <c r="X2580">
        <v>14.7408111308775</v>
      </c>
      <c r="Y2580" s="1">
        <v>40778</v>
      </c>
      <c r="Z2580">
        <v>1.4323278455038899</v>
      </c>
    </row>
    <row r="2581" spans="23:26" x14ac:dyDescent="0.4">
      <c r="W2581" s="1">
        <v>40779</v>
      </c>
      <c r="X2581">
        <v>14.3898526706061</v>
      </c>
      <c r="Y2581" s="1">
        <v>40779</v>
      </c>
      <c r="Z2581">
        <v>1.4215825194454701</v>
      </c>
    </row>
    <row r="2582" spans="23:26" x14ac:dyDescent="0.4">
      <c r="W2582" s="1">
        <v>40780</v>
      </c>
      <c r="X2582">
        <v>14.386940066536599</v>
      </c>
      <c r="Y2582" s="1">
        <v>40780</v>
      </c>
      <c r="Z2582">
        <v>1.41302975286669</v>
      </c>
    </row>
    <row r="2583" spans="23:26" x14ac:dyDescent="0.4">
      <c r="W2583" s="1">
        <v>40781</v>
      </c>
      <c r="X2583">
        <v>14.382608127518999</v>
      </c>
      <c r="Y2583" s="1">
        <v>40781</v>
      </c>
      <c r="Z2583">
        <v>1.4040069521579299</v>
      </c>
    </row>
    <row r="2584" spans="23:26" x14ac:dyDescent="0.4">
      <c r="W2584" s="1">
        <v>40784</v>
      </c>
      <c r="X2584">
        <v>14.715896765358201</v>
      </c>
      <c r="Y2584" s="1">
        <v>40784</v>
      </c>
      <c r="Z2584">
        <v>1.3975729972205899</v>
      </c>
    </row>
    <row r="2585" spans="23:26" x14ac:dyDescent="0.4">
      <c r="W2585" s="1">
        <v>40785</v>
      </c>
      <c r="X2585">
        <v>15.0258336105456</v>
      </c>
      <c r="Y2585" s="1">
        <v>40785</v>
      </c>
      <c r="Z2585">
        <v>1.41074565051112</v>
      </c>
    </row>
    <row r="2586" spans="23:26" x14ac:dyDescent="0.4">
      <c r="W2586" s="1">
        <v>40786</v>
      </c>
      <c r="X2586">
        <v>15.165441876077701</v>
      </c>
      <c r="Y2586" s="1">
        <v>40786</v>
      </c>
      <c r="Z2586">
        <v>1.4010164995612999</v>
      </c>
    </row>
    <row r="2587" spans="23:26" x14ac:dyDescent="0.4">
      <c r="W2587" s="1">
        <v>40787</v>
      </c>
      <c r="X2587">
        <v>15.1227269387745</v>
      </c>
      <c r="Y2587" s="1">
        <v>40787</v>
      </c>
      <c r="Z2587">
        <v>1.39733270737049</v>
      </c>
    </row>
    <row r="2588" spans="23:26" x14ac:dyDescent="0.4">
      <c r="W2588" s="1">
        <v>40788</v>
      </c>
      <c r="X2588">
        <v>14.8836489910857</v>
      </c>
      <c r="Y2588" s="1">
        <v>40788</v>
      </c>
      <c r="Z2588">
        <v>1.39064181524557</v>
      </c>
    </row>
    <row r="2589" spans="23:26" x14ac:dyDescent="0.4">
      <c r="W2589" s="1">
        <v>40791</v>
      </c>
      <c r="X2589">
        <v>14.131502928330701</v>
      </c>
      <c r="Y2589" s="1">
        <v>40791</v>
      </c>
      <c r="Z2589">
        <v>1.38703380603173</v>
      </c>
    </row>
    <row r="2590" spans="23:26" x14ac:dyDescent="0.4">
      <c r="W2590" s="1">
        <v>40792</v>
      </c>
      <c r="X2590">
        <v>13.927231816994899</v>
      </c>
      <c r="Y2590" s="1">
        <v>40792</v>
      </c>
      <c r="Z2590">
        <v>1.3823651495559801</v>
      </c>
    </row>
    <row r="2591" spans="23:26" x14ac:dyDescent="0.4">
      <c r="W2591" s="1">
        <v>40793</v>
      </c>
      <c r="X2591">
        <v>14.5314357652016</v>
      </c>
      <c r="Y2591" s="1">
        <v>40793</v>
      </c>
      <c r="Z2591">
        <v>1.38396558299858</v>
      </c>
    </row>
    <row r="2592" spans="23:26" x14ac:dyDescent="0.4">
      <c r="W2592" s="1">
        <v>40794</v>
      </c>
      <c r="X2592">
        <v>14.601705330141501</v>
      </c>
      <c r="Y2592" s="1">
        <v>40794</v>
      </c>
      <c r="Z2592">
        <v>1.3788487096948501</v>
      </c>
    </row>
    <row r="2593" spans="23:26" x14ac:dyDescent="0.4">
      <c r="W2593" s="1">
        <v>40795</v>
      </c>
      <c r="X2593">
        <v>14.4178992585215</v>
      </c>
      <c r="Y2593" s="1">
        <v>40795</v>
      </c>
      <c r="Z2593">
        <v>1.3875212589711099</v>
      </c>
    </row>
    <row r="2594" spans="23:26" x14ac:dyDescent="0.4">
      <c r="W2594" s="1">
        <v>40800</v>
      </c>
      <c r="X2594">
        <v>13.8815629464391</v>
      </c>
      <c r="Y2594" s="1">
        <v>40800</v>
      </c>
      <c r="Z2594">
        <v>1.3856689643736499</v>
      </c>
    </row>
    <row r="2595" spans="23:26" x14ac:dyDescent="0.4">
      <c r="W2595" s="1">
        <v>40801</v>
      </c>
      <c r="X2595">
        <v>14.0168441753459</v>
      </c>
      <c r="Y2595" s="1">
        <v>40801</v>
      </c>
      <c r="Z2595">
        <v>1.3801800649820399</v>
      </c>
    </row>
    <row r="2596" spans="23:26" x14ac:dyDescent="0.4">
      <c r="W2596" s="1">
        <v>40802</v>
      </c>
      <c r="X2596">
        <v>14.5321485265394</v>
      </c>
      <c r="Y2596" s="1">
        <v>40802</v>
      </c>
      <c r="Z2596">
        <v>1.3779197501531999</v>
      </c>
    </row>
    <row r="2597" spans="23:26" x14ac:dyDescent="0.4">
      <c r="W2597" s="1">
        <v>40805</v>
      </c>
      <c r="X2597">
        <v>14.475766157313901</v>
      </c>
      <c r="Y2597" s="1">
        <v>40805</v>
      </c>
      <c r="Z2597">
        <v>1.38321886040582</v>
      </c>
    </row>
    <row r="2598" spans="23:26" x14ac:dyDescent="0.4">
      <c r="W2598" s="1">
        <v>40806</v>
      </c>
      <c r="X2598">
        <v>14.4725507299664</v>
      </c>
      <c r="Y2598" s="1">
        <v>40806</v>
      </c>
      <c r="Z2598">
        <v>1.3736052686198701</v>
      </c>
    </row>
    <row r="2599" spans="23:26" x14ac:dyDescent="0.4">
      <c r="W2599" s="1">
        <v>40807</v>
      </c>
      <c r="X2599">
        <v>14.5684971319585</v>
      </c>
      <c r="Y2599" s="1">
        <v>40807</v>
      </c>
      <c r="Z2599">
        <v>1.37189902277479</v>
      </c>
    </row>
    <row r="2600" spans="23:26" x14ac:dyDescent="0.4">
      <c r="W2600" s="1">
        <v>40808</v>
      </c>
      <c r="X2600">
        <v>14.1270690078734</v>
      </c>
      <c r="Y2600" s="1">
        <v>40808</v>
      </c>
      <c r="Z2600">
        <v>1.3727457650931301</v>
      </c>
    </row>
    <row r="2601" spans="23:26" x14ac:dyDescent="0.4">
      <c r="W2601" s="1">
        <v>40809</v>
      </c>
      <c r="X2601">
        <v>13.237827754545799</v>
      </c>
      <c r="Y2601" s="1">
        <v>40809</v>
      </c>
      <c r="Z2601">
        <v>1.3676753102083301</v>
      </c>
    </row>
    <row r="2602" spans="23:26" x14ac:dyDescent="0.4">
      <c r="W2602" s="1">
        <v>40812</v>
      </c>
      <c r="X2602">
        <v>12.684644501154899</v>
      </c>
      <c r="Y2602" s="1">
        <v>40812</v>
      </c>
      <c r="Z2602">
        <v>1.34619645401057</v>
      </c>
    </row>
    <row r="2603" spans="23:26" x14ac:dyDescent="0.4">
      <c r="W2603" s="1">
        <v>40813</v>
      </c>
      <c r="X2603">
        <v>13.3901043967793</v>
      </c>
      <c r="Y2603" s="1">
        <v>40813</v>
      </c>
      <c r="Z2603">
        <v>1.34993946441617</v>
      </c>
    </row>
    <row r="2604" spans="23:26" x14ac:dyDescent="0.4">
      <c r="W2604" s="1">
        <v>40814</v>
      </c>
      <c r="X2604">
        <v>13.317627930651501</v>
      </c>
      <c r="Y2604" s="1">
        <v>40814</v>
      </c>
      <c r="Z2604">
        <v>1.35105169919542</v>
      </c>
    </row>
    <row r="2605" spans="23:26" x14ac:dyDescent="0.4">
      <c r="W2605" s="1">
        <v>40815</v>
      </c>
      <c r="X2605">
        <v>13.6608548756882</v>
      </c>
      <c r="Y2605" s="1">
        <v>40815</v>
      </c>
      <c r="Z2605">
        <v>1.3475594898765699</v>
      </c>
    </row>
    <row r="2606" spans="23:26" x14ac:dyDescent="0.4">
      <c r="W2606" s="1">
        <v>40816</v>
      </c>
      <c r="X2606">
        <v>13.6776472501663</v>
      </c>
      <c r="Y2606" s="1">
        <v>40816</v>
      </c>
      <c r="Z2606">
        <v>1.34861508921961</v>
      </c>
    </row>
    <row r="2607" spans="23:26" x14ac:dyDescent="0.4">
      <c r="W2607" s="1">
        <v>40820</v>
      </c>
      <c r="X2607">
        <v>13.138369102668101</v>
      </c>
      <c r="Y2607" s="1">
        <v>40820</v>
      </c>
      <c r="Z2607">
        <v>1.34599134920802</v>
      </c>
    </row>
    <row r="2608" spans="23:26" x14ac:dyDescent="0.4">
      <c r="W2608" s="1">
        <v>40821</v>
      </c>
      <c r="X2608">
        <v>12.820874218751801</v>
      </c>
      <c r="Y2608" s="1">
        <v>40821</v>
      </c>
      <c r="Z2608">
        <v>1.3425080748117</v>
      </c>
    </row>
    <row r="2609" spans="23:26" x14ac:dyDescent="0.4">
      <c r="W2609" s="1">
        <v>40822</v>
      </c>
      <c r="X2609">
        <v>13.266342316106099</v>
      </c>
      <c r="Y2609" s="1">
        <v>40822</v>
      </c>
      <c r="Z2609">
        <v>1.34688644031002</v>
      </c>
    </row>
    <row r="2610" spans="23:26" x14ac:dyDescent="0.4">
      <c r="W2610" s="1">
        <v>40823</v>
      </c>
      <c r="X2610">
        <v>13.735682097786301</v>
      </c>
      <c r="Y2610" s="1">
        <v>40823</v>
      </c>
      <c r="Z2610">
        <v>1.3539981757791</v>
      </c>
    </row>
    <row r="2611" spans="23:26" x14ac:dyDescent="0.4">
      <c r="W2611" s="1">
        <v>40826</v>
      </c>
      <c r="X2611">
        <v>13.8585801653351</v>
      </c>
      <c r="Y2611" s="1">
        <v>40826</v>
      </c>
      <c r="Z2611">
        <v>1.3605570335011701</v>
      </c>
    </row>
    <row r="2612" spans="23:26" x14ac:dyDescent="0.4">
      <c r="W2612" s="1">
        <v>40827</v>
      </c>
      <c r="X2612">
        <v>14.073088438806</v>
      </c>
      <c r="Y2612" s="1">
        <v>40827</v>
      </c>
      <c r="Z2612">
        <v>1.3587925332970301</v>
      </c>
    </row>
    <row r="2613" spans="23:26" x14ac:dyDescent="0.4">
      <c r="W2613" s="1">
        <v>40828</v>
      </c>
      <c r="X2613">
        <v>14.2002347414921</v>
      </c>
      <c r="Y2613" s="1">
        <v>40828</v>
      </c>
      <c r="Z2613">
        <v>1.35990560998277</v>
      </c>
    </row>
    <row r="2614" spans="23:26" x14ac:dyDescent="0.4">
      <c r="W2614" s="1">
        <v>40829</v>
      </c>
      <c r="X2614">
        <v>14.405043214611601</v>
      </c>
      <c r="Y2614" s="1">
        <v>40829</v>
      </c>
      <c r="Z2614">
        <v>1.36828607973618</v>
      </c>
    </row>
    <row r="2615" spans="23:26" x14ac:dyDescent="0.4">
      <c r="W2615" s="1">
        <v>40830</v>
      </c>
      <c r="X2615">
        <v>14.4243682978935</v>
      </c>
      <c r="Y2615" s="1">
        <v>40830</v>
      </c>
      <c r="Z2615">
        <v>1.3629914835714001</v>
      </c>
    </row>
    <row r="2616" spans="23:26" x14ac:dyDescent="0.4">
      <c r="W2616" s="1">
        <v>40833</v>
      </c>
      <c r="X2616">
        <v>14.596173043252399</v>
      </c>
      <c r="Y2616" s="1">
        <v>40833</v>
      </c>
      <c r="Z2616">
        <v>1.3589636306014401</v>
      </c>
    </row>
    <row r="2617" spans="23:26" x14ac:dyDescent="0.4">
      <c r="W2617" s="1">
        <v>40834</v>
      </c>
      <c r="X2617">
        <v>14.3089042386004</v>
      </c>
      <c r="Y2617" s="1">
        <v>40834</v>
      </c>
      <c r="Z2617">
        <v>1.35406752769729</v>
      </c>
    </row>
    <row r="2618" spans="23:26" x14ac:dyDescent="0.4">
      <c r="W2618" s="1">
        <v>40835</v>
      </c>
      <c r="X2618">
        <v>14.368650586956701</v>
      </c>
      <c r="Y2618" s="1">
        <v>40835</v>
      </c>
      <c r="Z2618">
        <v>1.34898875253409</v>
      </c>
    </row>
    <row r="2619" spans="23:26" x14ac:dyDescent="0.4">
      <c r="W2619" s="1">
        <v>40836</v>
      </c>
      <c r="X2619">
        <v>13.9918450388314</v>
      </c>
      <c r="Y2619" s="1">
        <v>40836</v>
      </c>
      <c r="Z2619">
        <v>1.3497771244776799</v>
      </c>
    </row>
    <row r="2620" spans="23:26" x14ac:dyDescent="0.4">
      <c r="W2620" s="1">
        <v>40837</v>
      </c>
      <c r="X2620">
        <v>14.1356661806257</v>
      </c>
      <c r="Y2620" s="1">
        <v>40837</v>
      </c>
      <c r="Z2620">
        <v>1.34116569955986</v>
      </c>
    </row>
    <row r="2621" spans="23:26" x14ac:dyDescent="0.4">
      <c r="W2621" s="1">
        <v>40840</v>
      </c>
      <c r="X2621">
        <v>14.6537810853458</v>
      </c>
      <c r="Y2621" s="1">
        <v>40840</v>
      </c>
      <c r="Z2621">
        <v>1.3436965665738501</v>
      </c>
    </row>
    <row r="2622" spans="23:26" x14ac:dyDescent="0.4">
      <c r="W2622" s="1">
        <v>40841</v>
      </c>
      <c r="X2622">
        <v>14.5560527341451</v>
      </c>
      <c r="Y2622" s="1">
        <v>40841</v>
      </c>
      <c r="Z2622">
        <v>1.3410965456383199</v>
      </c>
    </row>
    <row r="2623" spans="23:26" x14ac:dyDescent="0.4">
      <c r="W2623" s="1">
        <v>40842</v>
      </c>
      <c r="X2623">
        <v>14.599756270573</v>
      </c>
      <c r="Y2623" s="1">
        <v>40842</v>
      </c>
      <c r="Z2623">
        <v>1.3426426654407999</v>
      </c>
    </row>
    <row r="2624" spans="23:26" x14ac:dyDescent="0.4">
      <c r="W2624" s="1">
        <v>40843</v>
      </c>
      <c r="X2624">
        <v>15.014535357932999</v>
      </c>
      <c r="Y2624" s="1">
        <v>40843</v>
      </c>
      <c r="Z2624">
        <v>1.3563491600223601</v>
      </c>
    </row>
    <row r="2625" spans="23:26" x14ac:dyDescent="0.4">
      <c r="W2625" s="1">
        <v>40844</v>
      </c>
      <c r="X2625">
        <v>15.3935595379213</v>
      </c>
      <c r="Y2625" s="1">
        <v>40844</v>
      </c>
      <c r="Z2625">
        <v>1.3765372443433099</v>
      </c>
    </row>
    <row r="2626" spans="23:26" x14ac:dyDescent="0.4">
      <c r="W2626" s="1">
        <v>40847</v>
      </c>
      <c r="X2626">
        <v>15.166866829613401</v>
      </c>
      <c r="Y2626" s="1">
        <v>40847</v>
      </c>
      <c r="Z2626">
        <v>1.37206942441889</v>
      </c>
    </row>
    <row r="2627" spans="23:26" x14ac:dyDescent="0.4">
      <c r="W2627" s="1">
        <v>40848</v>
      </c>
      <c r="X2627">
        <v>15.1047585093539</v>
      </c>
      <c r="Y2627" s="1">
        <v>40848</v>
      </c>
      <c r="Z2627">
        <v>1.36781434754297</v>
      </c>
    </row>
    <row r="2628" spans="23:26" x14ac:dyDescent="0.4">
      <c r="W2628" s="1">
        <v>40849</v>
      </c>
      <c r="X2628">
        <v>14.773456561487</v>
      </c>
      <c r="Y2628" s="1">
        <v>40849</v>
      </c>
      <c r="Z2628">
        <v>1.35344315317578</v>
      </c>
    </row>
    <row r="2629" spans="23:26" x14ac:dyDescent="0.4">
      <c r="W2629" s="1">
        <v>40850</v>
      </c>
      <c r="X2629">
        <v>14.5139257897993</v>
      </c>
      <c r="Y2629" s="1">
        <v>40850</v>
      </c>
      <c r="Z2629">
        <v>1.35176095875603</v>
      </c>
    </row>
    <row r="2630" spans="23:26" x14ac:dyDescent="0.4">
      <c r="W2630" s="1">
        <v>40851</v>
      </c>
      <c r="X2630">
        <v>14.9893341761748</v>
      </c>
      <c r="Y2630" s="1">
        <v>40851</v>
      </c>
      <c r="Z2630">
        <v>1.35071727726781</v>
      </c>
    </row>
    <row r="2631" spans="23:26" x14ac:dyDescent="0.4">
      <c r="W2631" s="1">
        <v>40854</v>
      </c>
      <c r="X2631">
        <v>15.0098962808358</v>
      </c>
      <c r="Y2631" s="1">
        <v>40854</v>
      </c>
      <c r="Z2631">
        <v>1.3582711948722199</v>
      </c>
    </row>
    <row r="2632" spans="23:26" x14ac:dyDescent="0.4">
      <c r="W2632" s="1">
        <v>40855</v>
      </c>
      <c r="X2632">
        <v>14.915794668058</v>
      </c>
      <c r="Y2632" s="1">
        <v>40855</v>
      </c>
      <c r="Z2632">
        <v>1.3618112848955799</v>
      </c>
    </row>
    <row r="2633" spans="23:26" x14ac:dyDescent="0.4">
      <c r="W2633" s="1">
        <v>40856</v>
      </c>
      <c r="X2633">
        <v>14.992285969772899</v>
      </c>
      <c r="Y2633" s="1">
        <v>40856</v>
      </c>
      <c r="Z2633">
        <v>1.3632748668866099</v>
      </c>
    </row>
    <row r="2634" spans="23:26" x14ac:dyDescent="0.4">
      <c r="W2634" s="1">
        <v>40857</v>
      </c>
      <c r="X2634">
        <v>14.2849433285185</v>
      </c>
      <c r="Y2634" s="1">
        <v>40857</v>
      </c>
      <c r="Z2634">
        <v>1.3690976773905801</v>
      </c>
    </row>
    <row r="2635" spans="23:26" x14ac:dyDescent="0.4">
      <c r="W2635" s="1">
        <v>40858</v>
      </c>
      <c r="X2635">
        <v>14.6672802908984</v>
      </c>
      <c r="Y2635" s="1">
        <v>40858</v>
      </c>
      <c r="Z2635">
        <v>1.36633131354131</v>
      </c>
    </row>
    <row r="2636" spans="23:26" x14ac:dyDescent="0.4">
      <c r="W2636" s="1">
        <v>40861</v>
      </c>
      <c r="X2636">
        <v>14.969579436856399</v>
      </c>
      <c r="Y2636" s="1">
        <v>40861</v>
      </c>
      <c r="Z2636">
        <v>1.36521246737633</v>
      </c>
    </row>
    <row r="2637" spans="23:26" x14ac:dyDescent="0.4">
      <c r="W2637" s="1">
        <v>40862</v>
      </c>
      <c r="X2637">
        <v>14.931703317662199</v>
      </c>
      <c r="Y2637" s="1">
        <v>40862</v>
      </c>
      <c r="Z2637">
        <v>1.37097967954418</v>
      </c>
    </row>
    <row r="2638" spans="23:26" x14ac:dyDescent="0.4">
      <c r="W2638" s="1">
        <v>40863</v>
      </c>
      <c r="X2638">
        <v>14.662645359119001</v>
      </c>
      <c r="Y2638" s="1">
        <v>40863</v>
      </c>
      <c r="Z2638">
        <v>1.3701408943919</v>
      </c>
    </row>
    <row r="2639" spans="23:26" x14ac:dyDescent="0.4">
      <c r="W2639" s="1">
        <v>40864</v>
      </c>
      <c r="X2639">
        <v>14.8578862587811</v>
      </c>
      <c r="Y2639" s="1">
        <v>40864</v>
      </c>
      <c r="Z2639">
        <v>1.37262908366467</v>
      </c>
    </row>
    <row r="2640" spans="23:26" x14ac:dyDescent="0.4">
      <c r="W2640" s="1">
        <v>40865</v>
      </c>
      <c r="X2640">
        <v>14.651903285502</v>
      </c>
      <c r="Y2640" s="1">
        <v>40865</v>
      </c>
      <c r="Z2640">
        <v>1.37990208823242</v>
      </c>
    </row>
    <row r="2641" spans="23:26" x14ac:dyDescent="0.4">
      <c r="W2641" s="1">
        <v>40868</v>
      </c>
      <c r="X2641">
        <v>14.515914057093299</v>
      </c>
      <c r="Y2641" s="1">
        <v>40868</v>
      </c>
      <c r="Z2641">
        <v>1.38227342795166</v>
      </c>
    </row>
    <row r="2642" spans="23:26" x14ac:dyDescent="0.4">
      <c r="W2642" s="1">
        <v>40869</v>
      </c>
      <c r="X2642">
        <v>14.549527546111699</v>
      </c>
      <c r="Y2642" s="1">
        <v>40869</v>
      </c>
      <c r="Z2642">
        <v>1.3796870973705899</v>
      </c>
    </row>
    <row r="2643" spans="23:26" x14ac:dyDescent="0.4">
      <c r="W2643" s="1">
        <v>40870</v>
      </c>
      <c r="X2643">
        <v>14.2158757295995</v>
      </c>
      <c r="Y2643" s="1">
        <v>40870</v>
      </c>
      <c r="Z2643">
        <v>1.3824908689474</v>
      </c>
    </row>
    <row r="2644" spans="23:26" x14ac:dyDescent="0.4">
      <c r="W2644" s="1">
        <v>40871</v>
      </c>
      <c r="X2644">
        <v>14.113161832221101</v>
      </c>
      <c r="Y2644" s="1">
        <v>40871</v>
      </c>
      <c r="Z2644">
        <v>1.36805735560641</v>
      </c>
    </row>
    <row r="2645" spans="23:26" x14ac:dyDescent="0.4">
      <c r="W2645" s="1">
        <v>40872</v>
      </c>
      <c r="X2645">
        <v>14.087751593885701</v>
      </c>
      <c r="Y2645" s="1">
        <v>40872</v>
      </c>
      <c r="Z2645">
        <v>1.37619903870005</v>
      </c>
    </row>
    <row r="2646" spans="23:26" x14ac:dyDescent="0.4">
      <c r="W2646" s="1">
        <v>40875</v>
      </c>
      <c r="X2646">
        <v>14.3222682732836</v>
      </c>
      <c r="Y2646" s="1">
        <v>40875</v>
      </c>
      <c r="Z2646">
        <v>1.3687797495196501</v>
      </c>
    </row>
    <row r="2647" spans="23:26" x14ac:dyDescent="0.4">
      <c r="W2647" s="1">
        <v>40876</v>
      </c>
      <c r="X2647">
        <v>14.5482500726641</v>
      </c>
      <c r="Y2647" s="1">
        <v>40876</v>
      </c>
      <c r="Z2647">
        <v>1.35957817908317</v>
      </c>
    </row>
    <row r="2648" spans="23:26" x14ac:dyDescent="0.4">
      <c r="W2648" s="1">
        <v>40877</v>
      </c>
      <c r="X2648">
        <v>14.5465859607955</v>
      </c>
      <c r="Y2648" s="1">
        <v>40877</v>
      </c>
      <c r="Z2648">
        <v>1.3648658552319499</v>
      </c>
    </row>
    <row r="2649" spans="23:26" x14ac:dyDescent="0.4">
      <c r="W2649" s="1">
        <v>40878</v>
      </c>
      <c r="X2649">
        <v>15.0516840638118</v>
      </c>
      <c r="Y2649" s="1">
        <v>40878</v>
      </c>
      <c r="Z2649">
        <v>1.3567593442110599</v>
      </c>
    </row>
    <row r="2650" spans="23:26" x14ac:dyDescent="0.4">
      <c r="W2650" s="1">
        <v>40879</v>
      </c>
      <c r="X2650">
        <v>15.0540472348767</v>
      </c>
      <c r="Y2650" s="1">
        <v>40879</v>
      </c>
      <c r="Z2650">
        <v>1.3582283708766401</v>
      </c>
    </row>
    <row r="2651" spans="23:26" x14ac:dyDescent="0.4">
      <c r="W2651" s="1">
        <v>40882</v>
      </c>
      <c r="X2651">
        <v>15.249660781426501</v>
      </c>
      <c r="Y2651" s="1">
        <v>40882</v>
      </c>
      <c r="Z2651">
        <v>1.36712197265408</v>
      </c>
    </row>
    <row r="2652" spans="23:26" x14ac:dyDescent="0.4">
      <c r="W2652" s="1">
        <v>40883</v>
      </c>
      <c r="X2652">
        <v>14.987262211057899</v>
      </c>
      <c r="Y2652" s="1">
        <v>40883</v>
      </c>
      <c r="Z2652">
        <v>1.36077865811428</v>
      </c>
    </row>
    <row r="2653" spans="23:26" x14ac:dyDescent="0.4">
      <c r="W2653" s="1">
        <v>40884</v>
      </c>
      <c r="X2653">
        <v>15.1487962912183</v>
      </c>
      <c r="Y2653" s="1">
        <v>40884</v>
      </c>
      <c r="Z2653">
        <v>1.36317932435101</v>
      </c>
    </row>
    <row r="2654" spans="23:26" x14ac:dyDescent="0.4">
      <c r="W2654" s="1">
        <v>40885</v>
      </c>
      <c r="X2654">
        <v>15.1118890755658</v>
      </c>
      <c r="Y2654" s="1">
        <v>40885</v>
      </c>
      <c r="Z2654">
        <v>1.3657515572632799</v>
      </c>
    </row>
    <row r="2655" spans="23:26" x14ac:dyDescent="0.4">
      <c r="W2655" s="1">
        <v>40886</v>
      </c>
      <c r="X2655">
        <v>14.8361325266536</v>
      </c>
      <c r="Y2655" s="1">
        <v>40886</v>
      </c>
      <c r="Z2655">
        <v>1.36899724980585</v>
      </c>
    </row>
    <row r="2656" spans="23:26" x14ac:dyDescent="0.4">
      <c r="W2656" s="1">
        <v>40889</v>
      </c>
      <c r="X2656">
        <v>14.9961104274424</v>
      </c>
      <c r="Y2656" s="1">
        <v>40889</v>
      </c>
      <c r="Z2656">
        <v>1.3650005089855799</v>
      </c>
    </row>
    <row r="2657" spans="23:26" x14ac:dyDescent="0.4">
      <c r="W2657" s="1">
        <v>40890</v>
      </c>
      <c r="X2657">
        <v>14.6326982055727</v>
      </c>
      <c r="Y2657" s="1">
        <v>40890</v>
      </c>
      <c r="Z2657">
        <v>1.36116505379416</v>
      </c>
    </row>
    <row r="2658" spans="23:26" x14ac:dyDescent="0.4">
      <c r="W2658" s="1">
        <v>40891</v>
      </c>
      <c r="X2658">
        <v>14.6389530389601</v>
      </c>
      <c r="Y2658" s="1">
        <v>40891</v>
      </c>
      <c r="Z2658">
        <v>1.3662335479865799</v>
      </c>
    </row>
    <row r="2659" spans="23:26" x14ac:dyDescent="0.4">
      <c r="W2659" s="1">
        <v>40892</v>
      </c>
      <c r="X2659">
        <v>14.278885611726301</v>
      </c>
      <c r="Y2659" s="1">
        <v>40892</v>
      </c>
      <c r="Z2659">
        <v>1.3648678838294599</v>
      </c>
    </row>
    <row r="2660" spans="23:26" x14ac:dyDescent="0.4">
      <c r="W2660" s="1">
        <v>40893</v>
      </c>
      <c r="X2660">
        <v>14.325323672493001</v>
      </c>
      <c r="Y2660" s="1">
        <v>40893</v>
      </c>
      <c r="Z2660">
        <v>1.3550244622480201</v>
      </c>
    </row>
    <row r="2661" spans="23:26" x14ac:dyDescent="0.4">
      <c r="W2661" s="1">
        <v>40896</v>
      </c>
      <c r="X2661">
        <v>13.7478454114997</v>
      </c>
      <c r="Y2661" s="1">
        <v>40896</v>
      </c>
      <c r="Z2661">
        <v>1.3484046901384801</v>
      </c>
    </row>
    <row r="2662" spans="23:26" x14ac:dyDescent="0.4">
      <c r="W2662" s="1">
        <v>40897</v>
      </c>
      <c r="X2662">
        <v>13.881836554903099</v>
      </c>
      <c r="Y2662" s="1">
        <v>40897</v>
      </c>
      <c r="Z2662">
        <v>1.3491322999083599</v>
      </c>
    </row>
    <row r="2663" spans="23:26" x14ac:dyDescent="0.4">
      <c r="W2663" s="1">
        <v>40898</v>
      </c>
      <c r="X2663">
        <v>14.261584152760401</v>
      </c>
      <c r="Y2663" s="1">
        <v>40898</v>
      </c>
      <c r="Z2663">
        <v>1.34364364319534</v>
      </c>
    </row>
    <row r="2664" spans="23:26" x14ac:dyDescent="0.4">
      <c r="W2664" s="1">
        <v>40899</v>
      </c>
      <c r="X2664">
        <v>14.245949312677601</v>
      </c>
      <c r="Y2664" s="1">
        <v>40899</v>
      </c>
      <c r="Z2664">
        <v>1.34300282031745</v>
      </c>
    </row>
    <row r="2665" spans="23:26" x14ac:dyDescent="0.4">
      <c r="W2665" s="1">
        <v>40900</v>
      </c>
      <c r="X2665">
        <v>14.4815684762724</v>
      </c>
      <c r="Y2665" s="1">
        <v>40900</v>
      </c>
      <c r="Z2665">
        <v>1.34786034408706</v>
      </c>
    </row>
    <row r="2666" spans="23:26" x14ac:dyDescent="0.4">
      <c r="W2666" s="1">
        <v>40903</v>
      </c>
      <c r="X2666">
        <v>14.431771951182199</v>
      </c>
      <c r="Y2666" s="1">
        <v>40903</v>
      </c>
      <c r="Z2666">
        <v>1.3508913066302399</v>
      </c>
    </row>
    <row r="2667" spans="23:26" x14ac:dyDescent="0.4">
      <c r="W2667" s="1">
        <v>40904</v>
      </c>
      <c r="X2667">
        <v>14.3140736447828</v>
      </c>
      <c r="Y2667" s="1">
        <v>40904</v>
      </c>
      <c r="Z2667">
        <v>1.35036027153257</v>
      </c>
    </row>
    <row r="2668" spans="23:26" x14ac:dyDescent="0.4">
      <c r="W2668" s="1">
        <v>40905</v>
      </c>
      <c r="X2668">
        <v>14.1353216279281</v>
      </c>
      <c r="Y2668" s="1">
        <v>40905</v>
      </c>
      <c r="Z2668">
        <v>1.3488363311353899</v>
      </c>
    </row>
    <row r="2669" spans="23:26" x14ac:dyDescent="0.4">
      <c r="W2669" s="1">
        <v>40906</v>
      </c>
      <c r="X2669">
        <v>14.1905835474022</v>
      </c>
      <c r="Y2669" s="1">
        <v>40906</v>
      </c>
      <c r="Z2669">
        <v>1.3530397550111299</v>
      </c>
    </row>
    <row r="2670" spans="23:26" x14ac:dyDescent="0.4">
      <c r="W2670" s="1">
        <v>40910</v>
      </c>
      <c r="X2670">
        <v>14.130691708816</v>
      </c>
      <c r="Y2670" s="1">
        <v>40910</v>
      </c>
      <c r="Z2670">
        <v>1.3462150544681699</v>
      </c>
    </row>
    <row r="2671" spans="23:26" x14ac:dyDescent="0.4">
      <c r="W2671" s="1">
        <v>40911</v>
      </c>
      <c r="X2671">
        <v>14.530325395781601</v>
      </c>
      <c r="Y2671" s="1">
        <v>40911</v>
      </c>
      <c r="Z2671">
        <v>1.3446680725812901</v>
      </c>
    </row>
    <row r="2672" spans="23:26" x14ac:dyDescent="0.4">
      <c r="W2672" s="1">
        <v>40912</v>
      </c>
      <c r="X2672">
        <v>14.4119789090854</v>
      </c>
      <c r="Y2672" s="1">
        <v>40912</v>
      </c>
      <c r="Z2672">
        <v>1.3429507472380799</v>
      </c>
    </row>
    <row r="2673" spans="23:26" x14ac:dyDescent="0.4">
      <c r="W2673" s="1">
        <v>40913</v>
      </c>
      <c r="X2673">
        <v>14.4573430229077</v>
      </c>
      <c r="Y2673" s="1">
        <v>40913</v>
      </c>
      <c r="Z2673">
        <v>1.3488825612152899</v>
      </c>
    </row>
    <row r="2674" spans="23:26" x14ac:dyDescent="0.4">
      <c r="W2674" s="1">
        <v>40914</v>
      </c>
      <c r="X2674">
        <v>14.260277424226899</v>
      </c>
      <c r="Y2674" s="1">
        <v>40914</v>
      </c>
      <c r="Z2674">
        <v>1.3475279661038999</v>
      </c>
    </row>
    <row r="2675" spans="23:26" x14ac:dyDescent="0.4">
      <c r="W2675" s="1">
        <v>40917</v>
      </c>
      <c r="X2675">
        <v>14.158142976979001</v>
      </c>
      <c r="Y2675" s="1">
        <v>40917</v>
      </c>
      <c r="Z2675">
        <v>1.3509656274028301</v>
      </c>
    </row>
    <row r="2676" spans="23:26" x14ac:dyDescent="0.4">
      <c r="W2676" s="1">
        <v>40918</v>
      </c>
      <c r="X2676">
        <v>14.4622562072776</v>
      </c>
      <c r="Y2676" s="1">
        <v>40918</v>
      </c>
      <c r="Z2676">
        <v>1.35702649505825</v>
      </c>
    </row>
    <row r="2677" spans="23:26" x14ac:dyDescent="0.4">
      <c r="W2677" s="1">
        <v>40919</v>
      </c>
      <c r="X2677">
        <v>14.483909834298199</v>
      </c>
      <c r="Y2677" s="1">
        <v>40919</v>
      </c>
      <c r="Z2677">
        <v>1.3620820231522199</v>
      </c>
    </row>
    <row r="2678" spans="23:26" x14ac:dyDescent="0.4">
      <c r="W2678" s="1">
        <v>40920</v>
      </c>
      <c r="X2678">
        <v>14.6672605601321</v>
      </c>
      <c r="Y2678" s="1">
        <v>40920</v>
      </c>
      <c r="Z2678">
        <v>1.3638203816073899</v>
      </c>
    </row>
    <row r="2679" spans="23:26" x14ac:dyDescent="0.4">
      <c r="W2679" s="1">
        <v>40921</v>
      </c>
      <c r="X2679">
        <v>14.845961025673899</v>
      </c>
      <c r="Y2679" s="1">
        <v>40921</v>
      </c>
      <c r="Z2679">
        <v>1.36852845024243</v>
      </c>
    </row>
    <row r="2680" spans="23:26" x14ac:dyDescent="0.4">
      <c r="W2680" s="1">
        <v>40924</v>
      </c>
      <c r="X2680">
        <v>14.7645288329312</v>
      </c>
      <c r="Y2680" s="1">
        <v>40924</v>
      </c>
      <c r="Z2680">
        <v>1.3719311107204499</v>
      </c>
    </row>
    <row r="2681" spans="23:26" x14ac:dyDescent="0.4">
      <c r="W2681" s="1">
        <v>40925</v>
      </c>
      <c r="X2681">
        <v>15.1249764331408</v>
      </c>
      <c r="Y2681" s="1">
        <v>40925</v>
      </c>
      <c r="Z2681">
        <v>1.3769694462347399</v>
      </c>
    </row>
    <row r="2682" spans="23:26" x14ac:dyDescent="0.4">
      <c r="W2682" s="1">
        <v>40926</v>
      </c>
      <c r="X2682">
        <v>15.1305763103807</v>
      </c>
      <c r="Y2682" s="1">
        <v>40926</v>
      </c>
      <c r="Z2682">
        <v>1.3772993331325101</v>
      </c>
    </row>
    <row r="2683" spans="23:26" x14ac:dyDescent="0.4">
      <c r="W2683" s="1">
        <v>40927</v>
      </c>
      <c r="X2683">
        <v>15.344659406419</v>
      </c>
      <c r="Y2683" s="1">
        <v>40927</v>
      </c>
      <c r="Z2683">
        <v>1.37752697636447</v>
      </c>
    </row>
    <row r="2684" spans="23:26" x14ac:dyDescent="0.4">
      <c r="W2684" s="1">
        <v>40928</v>
      </c>
      <c r="X2684">
        <v>15.720750055849299</v>
      </c>
      <c r="Y2684" s="1">
        <v>40928</v>
      </c>
      <c r="Z2684">
        <v>1.38078448362871</v>
      </c>
    </row>
    <row r="2685" spans="23:26" x14ac:dyDescent="0.4">
      <c r="W2685" s="1">
        <v>40933</v>
      </c>
      <c r="X2685">
        <v>15.6787801993699</v>
      </c>
      <c r="Y2685" s="1">
        <v>40933</v>
      </c>
      <c r="Z2685">
        <v>1.3760493817510899</v>
      </c>
    </row>
    <row r="2686" spans="23:26" x14ac:dyDescent="0.4">
      <c r="W2686" s="1">
        <v>40934</v>
      </c>
      <c r="X2686">
        <v>15.7200267613958</v>
      </c>
      <c r="Y2686" s="1">
        <v>40934</v>
      </c>
      <c r="Z2686">
        <v>1.37720231274382</v>
      </c>
    </row>
    <row r="2687" spans="23:26" x14ac:dyDescent="0.4">
      <c r="W2687" s="1">
        <v>40935</v>
      </c>
      <c r="X2687">
        <v>15.836082375756</v>
      </c>
      <c r="Y2687" s="1">
        <v>40935</v>
      </c>
      <c r="Z2687">
        <v>1.3801969641466101</v>
      </c>
    </row>
    <row r="2688" spans="23:26" x14ac:dyDescent="0.4">
      <c r="W2688" s="1">
        <v>40938</v>
      </c>
      <c r="X2688">
        <v>15.6847046835695</v>
      </c>
      <c r="Y2688" s="1">
        <v>40938</v>
      </c>
      <c r="Z2688">
        <v>1.3839377534933199</v>
      </c>
    </row>
    <row r="2689" spans="23:26" x14ac:dyDescent="0.4">
      <c r="W2689" s="1">
        <v>40939</v>
      </c>
      <c r="X2689">
        <v>15.8899422728584</v>
      </c>
      <c r="Y2689" s="1">
        <v>40939</v>
      </c>
      <c r="Z2689">
        <v>1.39040096176045</v>
      </c>
    </row>
    <row r="2690" spans="23:26" x14ac:dyDescent="0.4">
      <c r="W2690" s="1">
        <v>40940</v>
      </c>
      <c r="X2690">
        <v>15.9109452628156</v>
      </c>
      <c r="Y2690" s="1">
        <v>40940</v>
      </c>
      <c r="Z2690">
        <v>1.3910999301993501</v>
      </c>
    </row>
    <row r="2691" spans="23:26" x14ac:dyDescent="0.4">
      <c r="W2691" s="1">
        <v>40941</v>
      </c>
      <c r="X2691">
        <v>16.1915940586718</v>
      </c>
      <c r="Y2691" s="1">
        <v>40941</v>
      </c>
      <c r="Z2691">
        <v>1.39594008726671</v>
      </c>
    </row>
    <row r="2692" spans="23:26" x14ac:dyDescent="0.4">
      <c r="W2692" s="1">
        <v>40942</v>
      </c>
      <c r="X2692">
        <v>16.152109814059699</v>
      </c>
      <c r="Y2692" s="1">
        <v>40942</v>
      </c>
      <c r="Z2692">
        <v>1.4004921124723799</v>
      </c>
    </row>
    <row r="2693" spans="23:26" x14ac:dyDescent="0.4">
      <c r="W2693" s="1">
        <v>40945</v>
      </c>
      <c r="X2693">
        <v>16.239874085099899</v>
      </c>
      <c r="Y2693" s="1">
        <v>40945</v>
      </c>
      <c r="Z2693">
        <v>1.4043785135997899</v>
      </c>
    </row>
    <row r="2694" spans="23:26" x14ac:dyDescent="0.4">
      <c r="W2694" s="1">
        <v>40946</v>
      </c>
      <c r="X2694">
        <v>16.3859269794008</v>
      </c>
      <c r="Y2694" s="1">
        <v>40946</v>
      </c>
      <c r="Z2694">
        <v>1.4100120066889299</v>
      </c>
    </row>
    <row r="2695" spans="23:26" x14ac:dyDescent="0.4">
      <c r="W2695" s="1">
        <v>40947</v>
      </c>
      <c r="X2695">
        <v>16.536322417848101</v>
      </c>
      <c r="Y2695" s="1">
        <v>40947</v>
      </c>
      <c r="Z2695">
        <v>1.40710411610913</v>
      </c>
    </row>
    <row r="2696" spans="23:26" x14ac:dyDescent="0.4">
      <c r="W2696" s="1">
        <v>40948</v>
      </c>
      <c r="X2696">
        <v>16.671873306742501</v>
      </c>
      <c r="Y2696" s="1">
        <v>40948</v>
      </c>
      <c r="Z2696">
        <v>1.40936836415492</v>
      </c>
    </row>
    <row r="2697" spans="23:26" x14ac:dyDescent="0.4">
      <c r="W2697" s="1">
        <v>40949</v>
      </c>
      <c r="X2697">
        <v>16.480709076823398</v>
      </c>
      <c r="Y2697" s="1">
        <v>40949</v>
      </c>
      <c r="Z2697">
        <v>1.4104918844652701</v>
      </c>
    </row>
    <row r="2698" spans="23:26" x14ac:dyDescent="0.4">
      <c r="W2698" s="1">
        <v>40952</v>
      </c>
      <c r="X2698">
        <v>16.575846751070198</v>
      </c>
      <c r="Y2698" s="1">
        <v>40952</v>
      </c>
      <c r="Z2698">
        <v>1.41021485378464</v>
      </c>
    </row>
    <row r="2699" spans="23:26" x14ac:dyDescent="0.4">
      <c r="W2699" s="1">
        <v>40953</v>
      </c>
      <c r="X2699">
        <v>16.463985763135</v>
      </c>
      <c r="Y2699" s="1">
        <v>40953</v>
      </c>
      <c r="Z2699">
        <v>1.4048746036658399</v>
      </c>
    </row>
    <row r="2700" spans="23:26" x14ac:dyDescent="0.4">
      <c r="W2700" s="1">
        <v>40954</v>
      </c>
      <c r="X2700">
        <v>16.691784029753499</v>
      </c>
      <c r="Y2700" s="1">
        <v>40954</v>
      </c>
      <c r="Z2700">
        <v>1.40537132777333</v>
      </c>
    </row>
    <row r="2701" spans="23:26" x14ac:dyDescent="0.4">
      <c r="W2701" s="1">
        <v>40955</v>
      </c>
      <c r="X2701">
        <v>16.498295679339801</v>
      </c>
      <c r="Y2701" s="1">
        <v>40955</v>
      </c>
      <c r="Z2701">
        <v>1.40878626609459</v>
      </c>
    </row>
    <row r="2702" spans="23:26" x14ac:dyDescent="0.4">
      <c r="W2702" s="1">
        <v>40956</v>
      </c>
      <c r="X2702">
        <v>16.736898137203799</v>
      </c>
      <c r="Y2702" s="1">
        <v>40956</v>
      </c>
      <c r="Z2702">
        <v>1.4082422145984801</v>
      </c>
    </row>
    <row r="2703" spans="23:26" x14ac:dyDescent="0.4">
      <c r="W2703" s="1">
        <v>40959</v>
      </c>
      <c r="X2703">
        <v>16.707538635777599</v>
      </c>
      <c r="Y2703" s="1">
        <v>40959</v>
      </c>
      <c r="Z2703">
        <v>1.4059989836812199</v>
      </c>
    </row>
    <row r="2704" spans="23:26" x14ac:dyDescent="0.4">
      <c r="W2704" s="1">
        <v>40960</v>
      </c>
      <c r="X2704">
        <v>16.6635600724263</v>
      </c>
      <c r="Y2704" s="1">
        <v>40960</v>
      </c>
      <c r="Z2704">
        <v>1.40359233133281</v>
      </c>
    </row>
    <row r="2705" spans="23:26" x14ac:dyDescent="0.4">
      <c r="W2705" s="1">
        <v>40961</v>
      </c>
      <c r="X2705">
        <v>16.6668956044083</v>
      </c>
      <c r="Y2705" s="1">
        <v>40961</v>
      </c>
      <c r="Z2705">
        <v>1.4010093947667701</v>
      </c>
    </row>
    <row r="2706" spans="23:26" x14ac:dyDescent="0.4">
      <c r="W2706" s="1">
        <v>40962</v>
      </c>
      <c r="X2706">
        <v>16.545260826943998</v>
      </c>
      <c r="Y2706" s="1">
        <v>40962</v>
      </c>
      <c r="Z2706">
        <v>1.4051504812385101</v>
      </c>
    </row>
    <row r="2707" spans="23:26" x14ac:dyDescent="0.4">
      <c r="W2707" s="1">
        <v>40963</v>
      </c>
      <c r="X2707">
        <v>16.690375669221702</v>
      </c>
      <c r="Y2707" s="1">
        <v>40963</v>
      </c>
      <c r="Z2707">
        <v>1.40777511962072</v>
      </c>
    </row>
    <row r="2708" spans="23:26" x14ac:dyDescent="0.4">
      <c r="W2708" s="1">
        <v>40966</v>
      </c>
      <c r="X2708">
        <v>16.419982432820198</v>
      </c>
      <c r="Y2708" s="1">
        <v>40966</v>
      </c>
      <c r="Z2708">
        <v>1.40628045371997</v>
      </c>
    </row>
    <row r="2709" spans="23:26" x14ac:dyDescent="0.4">
      <c r="W2709" s="1">
        <v>40967</v>
      </c>
      <c r="X2709">
        <v>16.509112576092399</v>
      </c>
      <c r="Y2709" s="1">
        <v>40967</v>
      </c>
      <c r="Z2709">
        <v>1.40348051435419</v>
      </c>
    </row>
    <row r="2710" spans="23:26" x14ac:dyDescent="0.4">
      <c r="W2710" s="1">
        <v>40968</v>
      </c>
      <c r="X2710">
        <v>16.6745162136536</v>
      </c>
      <c r="Y2710" s="1">
        <v>40968</v>
      </c>
      <c r="Z2710">
        <v>1.3995309490382899</v>
      </c>
    </row>
    <row r="2711" spans="23:26" x14ac:dyDescent="0.4">
      <c r="W2711" s="1">
        <v>40970</v>
      </c>
      <c r="X2711">
        <v>16.677858687066099</v>
      </c>
      <c r="Y2711" s="1">
        <v>40970</v>
      </c>
      <c r="Z2711">
        <v>1.39853348441825</v>
      </c>
    </row>
    <row r="2712" spans="23:26" x14ac:dyDescent="0.4">
      <c r="W2712" s="1">
        <v>40973</v>
      </c>
      <c r="X2712">
        <v>16.467933726820402</v>
      </c>
      <c r="Y2712" s="1">
        <v>40973</v>
      </c>
      <c r="Z2712">
        <v>1.39604178419576</v>
      </c>
    </row>
    <row r="2713" spans="23:26" x14ac:dyDescent="0.4">
      <c r="W2713" s="1">
        <v>40974</v>
      </c>
      <c r="X2713">
        <v>16.392419827424899</v>
      </c>
      <c r="Y2713" s="1">
        <v>40974</v>
      </c>
      <c r="Z2713">
        <v>1.3986328543820601</v>
      </c>
    </row>
    <row r="2714" spans="23:26" x14ac:dyDescent="0.4">
      <c r="W2714" s="1">
        <v>40975</v>
      </c>
      <c r="X2714">
        <v>16.236266142944199</v>
      </c>
      <c r="Y2714" s="1">
        <v>40975</v>
      </c>
      <c r="Z2714">
        <v>1.3986180133182899</v>
      </c>
    </row>
    <row r="2715" spans="23:26" x14ac:dyDescent="0.4">
      <c r="W2715" s="1">
        <v>40976</v>
      </c>
      <c r="X2715">
        <v>16.386576277828301</v>
      </c>
      <c r="Y2715" s="1">
        <v>40976</v>
      </c>
      <c r="Z2715">
        <v>1.39827323376712</v>
      </c>
    </row>
    <row r="2716" spans="23:26" x14ac:dyDescent="0.4">
      <c r="W2716" s="1">
        <v>40977</v>
      </c>
      <c r="X2716">
        <v>16.560105738623601</v>
      </c>
      <c r="Y2716" s="1">
        <v>40977</v>
      </c>
      <c r="Z2716">
        <v>1.39832463650799</v>
      </c>
    </row>
    <row r="2717" spans="23:26" x14ac:dyDescent="0.4">
      <c r="W2717" s="1">
        <v>40980</v>
      </c>
      <c r="X2717">
        <v>16.4211954797419</v>
      </c>
      <c r="Y2717" s="1">
        <v>40980</v>
      </c>
      <c r="Z2717">
        <v>1.3970141696989999</v>
      </c>
    </row>
    <row r="2718" spans="23:26" x14ac:dyDescent="0.4">
      <c r="W2718" s="1">
        <v>40981</v>
      </c>
      <c r="X2718">
        <v>16.610576475922901</v>
      </c>
      <c r="Y2718" s="1">
        <v>40981</v>
      </c>
      <c r="Z2718">
        <v>1.39656538952123</v>
      </c>
    </row>
    <row r="2719" spans="23:26" x14ac:dyDescent="0.4">
      <c r="W2719" s="1">
        <v>40982</v>
      </c>
      <c r="X2719">
        <v>16.7946993301397</v>
      </c>
      <c r="Y2719" s="1">
        <v>40982</v>
      </c>
      <c r="Z2719">
        <v>1.39659723649404</v>
      </c>
    </row>
    <row r="2720" spans="23:26" x14ac:dyDescent="0.4">
      <c r="W2720" s="1">
        <v>40983</v>
      </c>
      <c r="X2720">
        <v>16.778113273703202</v>
      </c>
      <c r="Y2720" s="1">
        <v>40983</v>
      </c>
      <c r="Z2720">
        <v>1.39594317825505</v>
      </c>
    </row>
    <row r="2721" spans="23:26" x14ac:dyDescent="0.4">
      <c r="W2721" s="1">
        <v>40984</v>
      </c>
      <c r="X2721">
        <v>16.7358026356575</v>
      </c>
      <c r="Y2721" s="1">
        <v>40984</v>
      </c>
      <c r="Z2721">
        <v>1.39894483080543</v>
      </c>
    </row>
    <row r="2722" spans="23:26" x14ac:dyDescent="0.4">
      <c r="W2722" s="1">
        <v>40987</v>
      </c>
      <c r="X2722">
        <v>16.8682715095539</v>
      </c>
      <c r="Y2722" s="1">
        <v>40987</v>
      </c>
      <c r="Z2722">
        <v>1.3994049535734401</v>
      </c>
    </row>
    <row r="2723" spans="23:26" x14ac:dyDescent="0.4">
      <c r="W2723" s="1">
        <v>40988</v>
      </c>
      <c r="X2723">
        <v>16.840748735428999</v>
      </c>
      <c r="Y2723" s="1">
        <v>40988</v>
      </c>
      <c r="Z2723">
        <v>1.3999563259768699</v>
      </c>
    </row>
    <row r="2724" spans="23:26" x14ac:dyDescent="0.4">
      <c r="W2724" s="1">
        <v>40989</v>
      </c>
      <c r="X2724">
        <v>16.662438468823499</v>
      </c>
      <c r="Y2724" s="1">
        <v>40989</v>
      </c>
      <c r="Z2724">
        <v>1.39637660723766</v>
      </c>
    </row>
    <row r="2725" spans="23:26" x14ac:dyDescent="0.4">
      <c r="W2725" s="1">
        <v>40990</v>
      </c>
      <c r="X2725">
        <v>16.5332432190785</v>
      </c>
      <c r="Y2725" s="1">
        <v>40990</v>
      </c>
      <c r="Z2725">
        <v>1.3879134140227301</v>
      </c>
    </row>
    <row r="2726" spans="23:26" x14ac:dyDescent="0.4">
      <c r="W2726" s="1">
        <v>40991</v>
      </c>
      <c r="X2726">
        <v>16.487208665009401</v>
      </c>
      <c r="Y2726" s="1">
        <v>40991</v>
      </c>
      <c r="Z2726">
        <v>1.3852409994711801</v>
      </c>
    </row>
    <row r="2727" spans="23:26" x14ac:dyDescent="0.4">
      <c r="W2727" s="1">
        <v>40994</v>
      </c>
      <c r="X2727">
        <v>16.445852630086701</v>
      </c>
      <c r="Y2727" s="1">
        <v>40994</v>
      </c>
      <c r="Z2727">
        <v>1.38474792990395</v>
      </c>
    </row>
    <row r="2728" spans="23:26" x14ac:dyDescent="0.4">
      <c r="W2728" s="1">
        <v>40995</v>
      </c>
      <c r="X2728">
        <v>16.559053984580999</v>
      </c>
      <c r="Y2728" s="1">
        <v>40995</v>
      </c>
      <c r="Z2728">
        <v>1.3792906060447101</v>
      </c>
    </row>
    <row r="2729" spans="23:26" x14ac:dyDescent="0.4">
      <c r="W2729" s="1">
        <v>40996</v>
      </c>
      <c r="X2729">
        <v>16.531035051169201</v>
      </c>
      <c r="Y2729" s="1">
        <v>40996</v>
      </c>
      <c r="Z2729">
        <v>1.38155111397508</v>
      </c>
    </row>
    <row r="2730" spans="23:26" x14ac:dyDescent="0.4">
      <c r="W2730" s="1">
        <v>40997</v>
      </c>
      <c r="X2730">
        <v>16.477869568544001</v>
      </c>
      <c r="Y2730" s="1">
        <v>40997</v>
      </c>
      <c r="Z2730">
        <v>1.3876437206238501</v>
      </c>
    </row>
    <row r="2731" spans="23:26" x14ac:dyDescent="0.4">
      <c r="W2731" s="1">
        <v>40998</v>
      </c>
      <c r="X2731">
        <v>16.493935194311799</v>
      </c>
      <c r="Y2731" s="1">
        <v>40998</v>
      </c>
      <c r="Z2731">
        <v>1.3906776252178801</v>
      </c>
    </row>
    <row r="2732" spans="23:26" x14ac:dyDescent="0.4">
      <c r="W2732" s="1">
        <v>41001</v>
      </c>
      <c r="X2732">
        <v>16.596458993412199</v>
      </c>
      <c r="Y2732" s="1">
        <v>41001</v>
      </c>
      <c r="Z2732">
        <v>1.38785303537928</v>
      </c>
    </row>
    <row r="2733" spans="23:26" x14ac:dyDescent="0.4">
      <c r="W2733" s="1">
        <v>41002</v>
      </c>
      <c r="X2733">
        <v>16.6496205460016</v>
      </c>
      <c r="Y2733" s="1">
        <v>41002</v>
      </c>
      <c r="Z2733">
        <v>1.37815611402001</v>
      </c>
    </row>
    <row r="2734" spans="23:26" x14ac:dyDescent="0.4">
      <c r="W2734" s="1">
        <v>41003</v>
      </c>
      <c r="X2734">
        <v>16.3911035323605</v>
      </c>
      <c r="Y2734" s="1">
        <v>41003</v>
      </c>
      <c r="Z2734">
        <v>1.37778740115355</v>
      </c>
    </row>
    <row r="2735" spans="23:26" x14ac:dyDescent="0.4">
      <c r="W2735" s="1">
        <v>41004</v>
      </c>
      <c r="X2735">
        <v>16.224977616186301</v>
      </c>
      <c r="Y2735" s="1">
        <v>41004</v>
      </c>
      <c r="Z2735">
        <v>1.3615776645186599</v>
      </c>
    </row>
    <row r="2736" spans="23:26" x14ac:dyDescent="0.4">
      <c r="W2736" s="1">
        <v>41005</v>
      </c>
      <c r="X2736">
        <v>16.212657650600999</v>
      </c>
      <c r="Y2736" s="1">
        <v>41005</v>
      </c>
      <c r="Z2736">
        <v>1.3607813010334799</v>
      </c>
    </row>
    <row r="2737" spans="23:26" x14ac:dyDescent="0.4">
      <c r="W2737" s="1">
        <v>41008</v>
      </c>
      <c r="X2737">
        <v>15.9310271187081</v>
      </c>
      <c r="Y2737" s="1">
        <v>41008</v>
      </c>
      <c r="Z2737">
        <v>1.35856010437967</v>
      </c>
    </row>
    <row r="2738" spans="23:26" x14ac:dyDescent="0.4">
      <c r="W2738" s="1">
        <v>41009</v>
      </c>
      <c r="X2738">
        <v>16.0850550453567</v>
      </c>
      <c r="Y2738" s="1">
        <v>41009</v>
      </c>
      <c r="Z2738">
        <v>1.3701090761024299</v>
      </c>
    </row>
    <row r="2739" spans="23:26" x14ac:dyDescent="0.4">
      <c r="W2739" s="1">
        <v>41011</v>
      </c>
      <c r="X2739">
        <v>16.166251277233702</v>
      </c>
      <c r="Y2739" s="1">
        <v>41011</v>
      </c>
      <c r="Z2739">
        <v>1.3805455056102001</v>
      </c>
    </row>
    <row r="2740" spans="23:26" x14ac:dyDescent="0.4">
      <c r="W2740" s="1">
        <v>41012</v>
      </c>
      <c r="X2740">
        <v>16.240147653380401</v>
      </c>
      <c r="Y2740" s="1">
        <v>41012</v>
      </c>
      <c r="Z2740">
        <v>1.37409171761787</v>
      </c>
    </row>
    <row r="2741" spans="23:26" x14ac:dyDescent="0.4">
      <c r="W2741" s="1">
        <v>41015</v>
      </c>
      <c r="X2741">
        <v>16.0903487668445</v>
      </c>
      <c r="Y2741" s="1">
        <v>41015</v>
      </c>
      <c r="Z2741">
        <v>1.37374879334458</v>
      </c>
    </row>
    <row r="2742" spans="23:26" x14ac:dyDescent="0.4">
      <c r="W2742" s="1">
        <v>41016</v>
      </c>
      <c r="X2742">
        <v>16.110749758722399</v>
      </c>
      <c r="Y2742" s="1">
        <v>41016</v>
      </c>
      <c r="Z2742">
        <v>1.37944030344612</v>
      </c>
    </row>
    <row r="2743" spans="23:26" x14ac:dyDescent="0.4">
      <c r="W2743" s="1">
        <v>41017</v>
      </c>
      <c r="X2743">
        <v>16.208114738875299</v>
      </c>
      <c r="Y2743" s="1">
        <v>41017</v>
      </c>
      <c r="Z2743">
        <v>1.3744705667305801</v>
      </c>
    </row>
    <row r="2744" spans="23:26" x14ac:dyDescent="0.4">
      <c r="W2744" s="1">
        <v>41018</v>
      </c>
      <c r="X2744">
        <v>16.130475028781301</v>
      </c>
      <c r="Y2744" s="1">
        <v>41018</v>
      </c>
      <c r="Z2744">
        <v>1.37208441822398</v>
      </c>
    </row>
    <row r="2745" spans="23:26" x14ac:dyDescent="0.4">
      <c r="W2745" s="1">
        <v>41019</v>
      </c>
      <c r="X2745">
        <v>15.8369279979956</v>
      </c>
      <c r="Y2745" s="1">
        <v>41019</v>
      </c>
      <c r="Z2745">
        <v>1.3679685159064201</v>
      </c>
    </row>
    <row r="2746" spans="23:26" x14ac:dyDescent="0.4">
      <c r="W2746" s="1">
        <v>41022</v>
      </c>
      <c r="X2746">
        <v>15.8836640534191</v>
      </c>
      <c r="Y2746" s="1">
        <v>41022</v>
      </c>
      <c r="Z2746">
        <v>1.3716070395002</v>
      </c>
    </row>
    <row r="2747" spans="23:26" x14ac:dyDescent="0.4">
      <c r="W2747" s="1">
        <v>41023</v>
      </c>
      <c r="X2747">
        <v>15.6821762231982</v>
      </c>
      <c r="Y2747" s="1">
        <v>41023</v>
      </c>
      <c r="Z2747">
        <v>1.3623613939713199</v>
      </c>
    </row>
    <row r="2748" spans="23:26" x14ac:dyDescent="0.4">
      <c r="W2748" s="1">
        <v>41024</v>
      </c>
      <c r="X2748">
        <v>15.603091733711899</v>
      </c>
      <c r="Y2748" s="1">
        <v>41024</v>
      </c>
      <c r="Z2748">
        <v>1.35708834357478</v>
      </c>
    </row>
    <row r="2749" spans="23:26" x14ac:dyDescent="0.4">
      <c r="W2749" s="1">
        <v>41025</v>
      </c>
      <c r="X2749">
        <v>15.564590750265801</v>
      </c>
      <c r="Y2749" s="1">
        <v>41025</v>
      </c>
      <c r="Z2749">
        <v>1.35197531820345</v>
      </c>
    </row>
    <row r="2750" spans="23:26" x14ac:dyDescent="0.4">
      <c r="W2750" s="1">
        <v>41026</v>
      </c>
      <c r="X2750">
        <v>15.5527442283407</v>
      </c>
      <c r="Y2750" s="1">
        <v>41026</v>
      </c>
      <c r="Z2750">
        <v>1.34387222271378</v>
      </c>
    </row>
    <row r="2751" spans="23:26" x14ac:dyDescent="0.4">
      <c r="W2751" s="1">
        <v>41029</v>
      </c>
      <c r="X2751">
        <v>15.500453185801399</v>
      </c>
      <c r="Y2751" s="1">
        <v>41029</v>
      </c>
      <c r="Z2751">
        <v>1.3370176591837899</v>
      </c>
    </row>
    <row r="2752" spans="23:26" x14ac:dyDescent="0.4">
      <c r="W2752" s="1">
        <v>41031</v>
      </c>
      <c r="X2752">
        <v>15.5895905901634</v>
      </c>
      <c r="Y2752" s="1">
        <v>41031</v>
      </c>
      <c r="Z2752">
        <v>1.33421901953066</v>
      </c>
    </row>
    <row r="2753" spans="23:26" x14ac:dyDescent="0.4">
      <c r="W2753" s="1">
        <v>41032</v>
      </c>
      <c r="X2753">
        <v>15.5951128194232</v>
      </c>
      <c r="Y2753" s="1">
        <v>41032</v>
      </c>
      <c r="Z2753">
        <v>1.33667369129457</v>
      </c>
    </row>
    <row r="2754" spans="23:26" x14ac:dyDescent="0.4">
      <c r="W2754" s="1">
        <v>41033</v>
      </c>
      <c r="X2754">
        <v>15.645194084697399</v>
      </c>
      <c r="Y2754" s="1">
        <v>41033</v>
      </c>
      <c r="Z2754">
        <v>1.3460868766235099</v>
      </c>
    </row>
    <row r="2755" spans="23:26" x14ac:dyDescent="0.4">
      <c r="W2755" s="1">
        <v>41036</v>
      </c>
      <c r="X2755">
        <v>15.336383833437001</v>
      </c>
      <c r="Y2755" s="1">
        <v>41036</v>
      </c>
      <c r="Z2755">
        <v>1.34401116317898</v>
      </c>
    </row>
    <row r="2756" spans="23:26" x14ac:dyDescent="0.4">
      <c r="W2756" s="1">
        <v>41037</v>
      </c>
      <c r="X2756">
        <v>15.4834907023625</v>
      </c>
      <c r="Y2756" s="1">
        <v>41037</v>
      </c>
      <c r="Z2756">
        <v>1.3482514697303201</v>
      </c>
    </row>
    <row r="2757" spans="23:26" x14ac:dyDescent="0.4">
      <c r="W2757" s="1">
        <v>41038</v>
      </c>
      <c r="X2757">
        <v>15.3478017169398</v>
      </c>
      <c r="Y2757" s="1">
        <v>41038</v>
      </c>
      <c r="Z2757">
        <v>1.34841110802514</v>
      </c>
    </row>
    <row r="2758" spans="23:26" x14ac:dyDescent="0.4">
      <c r="W2758" s="1">
        <v>41039</v>
      </c>
      <c r="X2758">
        <v>15.2680646310667</v>
      </c>
      <c r="Y2758" s="1">
        <v>41039</v>
      </c>
      <c r="Z2758">
        <v>1.3466934888192099</v>
      </c>
    </row>
    <row r="2759" spans="23:26" x14ac:dyDescent="0.4">
      <c r="W2759" s="1">
        <v>41040</v>
      </c>
      <c r="X2759">
        <v>14.966537645132499</v>
      </c>
      <c r="Y2759" s="1">
        <v>41040</v>
      </c>
      <c r="Z2759">
        <v>1.34202857180447</v>
      </c>
    </row>
    <row r="2760" spans="23:26" x14ac:dyDescent="0.4">
      <c r="W2760" s="1">
        <v>41043</v>
      </c>
      <c r="X2760">
        <v>14.8521315385472</v>
      </c>
      <c r="Y2760" s="1">
        <v>41043</v>
      </c>
      <c r="Z2760">
        <v>1.3339513744678</v>
      </c>
    </row>
    <row r="2761" spans="23:26" x14ac:dyDescent="0.4">
      <c r="W2761" s="1">
        <v>41044</v>
      </c>
      <c r="X2761">
        <v>14.728069939816001</v>
      </c>
      <c r="Y2761" s="1">
        <v>41044</v>
      </c>
      <c r="Z2761">
        <v>1.3326424505037999</v>
      </c>
    </row>
    <row r="2762" spans="23:26" x14ac:dyDescent="0.4">
      <c r="W2762" s="1">
        <v>41045</v>
      </c>
      <c r="X2762">
        <v>14.3749880454893</v>
      </c>
      <c r="Y2762" s="1">
        <v>41045</v>
      </c>
      <c r="Z2762">
        <v>1.3419204784563299</v>
      </c>
    </row>
    <row r="2763" spans="23:26" x14ac:dyDescent="0.4">
      <c r="W2763" s="1">
        <v>41046</v>
      </c>
      <c r="X2763">
        <v>14.2058811166248</v>
      </c>
      <c r="Y2763" s="1">
        <v>41046</v>
      </c>
      <c r="Z2763">
        <v>1.3279017631905701</v>
      </c>
    </row>
    <row r="2764" spans="23:26" x14ac:dyDescent="0.4">
      <c r="W2764" s="1">
        <v>41047</v>
      </c>
      <c r="X2764">
        <v>13.6732145858265</v>
      </c>
      <c r="Y2764" s="1">
        <v>41047</v>
      </c>
      <c r="Z2764">
        <v>1.3257049762075199</v>
      </c>
    </row>
    <row r="2765" spans="23:26" x14ac:dyDescent="0.4">
      <c r="W2765" s="1">
        <v>41050</v>
      </c>
      <c r="X2765">
        <v>13.7777891828633</v>
      </c>
      <c r="Y2765" s="1">
        <v>41050</v>
      </c>
      <c r="Z2765">
        <v>1.32160835862537</v>
      </c>
    </row>
    <row r="2766" spans="23:26" x14ac:dyDescent="0.4">
      <c r="W2766" s="1">
        <v>41051</v>
      </c>
      <c r="X2766">
        <v>14.093080456160701</v>
      </c>
      <c r="Y2766" s="1">
        <v>41051</v>
      </c>
      <c r="Z2766">
        <v>1.3275616989411301</v>
      </c>
    </row>
    <row r="2767" spans="23:26" x14ac:dyDescent="0.4">
      <c r="W2767" s="1">
        <v>41052</v>
      </c>
      <c r="X2767">
        <v>13.9709203749584</v>
      </c>
      <c r="Y2767" s="1">
        <v>41052</v>
      </c>
      <c r="Z2767">
        <v>1.3308444873205201</v>
      </c>
    </row>
    <row r="2768" spans="23:26" x14ac:dyDescent="0.4">
      <c r="W2768" s="1">
        <v>41053</v>
      </c>
      <c r="X2768">
        <v>14.049515674661</v>
      </c>
      <c r="Y2768" s="1">
        <v>41053</v>
      </c>
      <c r="Z2768">
        <v>1.3333419942681899</v>
      </c>
    </row>
    <row r="2769" spans="23:26" x14ac:dyDescent="0.4">
      <c r="W2769" s="1">
        <v>41054</v>
      </c>
      <c r="X2769">
        <v>14.140300573741399</v>
      </c>
      <c r="Y2769" s="1">
        <v>41054</v>
      </c>
      <c r="Z2769">
        <v>1.3352717395792799</v>
      </c>
    </row>
    <row r="2770" spans="23:26" x14ac:dyDescent="0.4">
      <c r="W2770" s="1">
        <v>41058</v>
      </c>
      <c r="X2770">
        <v>14.355716506689699</v>
      </c>
      <c r="Y2770" s="1">
        <v>41058</v>
      </c>
      <c r="Z2770">
        <v>1.3353569164046299</v>
      </c>
    </row>
    <row r="2771" spans="23:26" x14ac:dyDescent="0.4">
      <c r="W2771" s="1">
        <v>41059</v>
      </c>
      <c r="X2771">
        <v>14.208398530069701</v>
      </c>
      <c r="Y2771" s="1">
        <v>41059</v>
      </c>
      <c r="Z2771">
        <v>1.3274597806203301</v>
      </c>
    </row>
    <row r="2772" spans="23:26" x14ac:dyDescent="0.4">
      <c r="W2772" s="1">
        <v>41060</v>
      </c>
      <c r="X2772">
        <v>14.135806890495401</v>
      </c>
      <c r="Y2772" s="1">
        <v>41060</v>
      </c>
      <c r="Z2772">
        <v>1.3249255066261101</v>
      </c>
    </row>
    <row r="2773" spans="23:26" x14ac:dyDescent="0.4">
      <c r="W2773" s="1">
        <v>41061</v>
      </c>
      <c r="X2773">
        <v>14.1605772531935</v>
      </c>
      <c r="Y2773" s="1">
        <v>41061</v>
      </c>
      <c r="Z2773">
        <v>1.3310621674155401</v>
      </c>
    </row>
    <row r="2774" spans="23:26" x14ac:dyDescent="0.4">
      <c r="W2774" s="1">
        <v>41064</v>
      </c>
      <c r="X2774">
        <v>13.7582671393206</v>
      </c>
      <c r="Y2774" s="1">
        <v>41064</v>
      </c>
      <c r="Z2774">
        <v>1.3301435690566701</v>
      </c>
    </row>
    <row r="2775" spans="23:26" x14ac:dyDescent="0.4">
      <c r="W2775" s="1">
        <v>41065</v>
      </c>
      <c r="X2775">
        <v>13.965662722830301</v>
      </c>
      <c r="Y2775" s="1">
        <v>41065</v>
      </c>
      <c r="Z2775">
        <v>1.3346803684888999</v>
      </c>
    </row>
    <row r="2776" spans="23:26" x14ac:dyDescent="0.4">
      <c r="W2776" s="1">
        <v>41067</v>
      </c>
      <c r="X2776">
        <v>14.338798129253799</v>
      </c>
      <c r="Y2776" s="1">
        <v>41067</v>
      </c>
      <c r="Z2776">
        <v>1.33325654591733</v>
      </c>
    </row>
    <row r="2777" spans="23:26" x14ac:dyDescent="0.4">
      <c r="W2777" s="1">
        <v>41068</v>
      </c>
      <c r="X2777">
        <v>14.2412575948726</v>
      </c>
      <c r="Y2777" s="1">
        <v>41068</v>
      </c>
      <c r="Z2777">
        <v>1.33386712592704</v>
      </c>
    </row>
    <row r="2778" spans="23:26" x14ac:dyDescent="0.4">
      <c r="W2778" s="1">
        <v>41071</v>
      </c>
      <c r="X2778">
        <v>14.5309950499949</v>
      </c>
      <c r="Y2778" s="1">
        <v>41071</v>
      </c>
      <c r="Z2778">
        <v>1.33529458345593</v>
      </c>
    </row>
    <row r="2779" spans="23:26" x14ac:dyDescent="0.4">
      <c r="W2779" s="1">
        <v>41072</v>
      </c>
      <c r="X2779">
        <v>14.454570708948999</v>
      </c>
      <c r="Y2779" s="1">
        <v>41072</v>
      </c>
      <c r="Z2779">
        <v>1.33756639393193</v>
      </c>
    </row>
    <row r="2780" spans="23:26" x14ac:dyDescent="0.4">
      <c r="W2780" s="1">
        <v>41073</v>
      </c>
      <c r="X2780">
        <v>14.4797016204696</v>
      </c>
      <c r="Y2780" s="1">
        <v>41073</v>
      </c>
      <c r="Z2780">
        <v>1.33666734154598</v>
      </c>
    </row>
    <row r="2781" spans="23:26" x14ac:dyDescent="0.4">
      <c r="W2781" s="1">
        <v>41074</v>
      </c>
      <c r="X2781">
        <v>14.7842953628972</v>
      </c>
      <c r="Y2781" s="1">
        <v>41074</v>
      </c>
      <c r="Z2781">
        <v>1.3514704553747701</v>
      </c>
    </row>
    <row r="2782" spans="23:26" x14ac:dyDescent="0.4">
      <c r="W2782" s="1">
        <v>41075</v>
      </c>
      <c r="X2782">
        <v>14.650499729444601</v>
      </c>
      <c r="Y2782" s="1">
        <v>41075</v>
      </c>
      <c r="Z2782">
        <v>1.3506661221027401</v>
      </c>
    </row>
    <row r="2783" spans="23:26" x14ac:dyDescent="0.4">
      <c r="W2783" s="1">
        <v>41078</v>
      </c>
      <c r="X2783">
        <v>14.9642745284045</v>
      </c>
      <c r="Y2783" s="1">
        <v>41078</v>
      </c>
      <c r="Z2783">
        <v>1.35261637809163</v>
      </c>
    </row>
    <row r="2784" spans="23:26" x14ac:dyDescent="0.4">
      <c r="W2784" s="1">
        <v>41079</v>
      </c>
      <c r="X2784">
        <v>14.9553765315197</v>
      </c>
      <c r="Y2784" s="1">
        <v>41079</v>
      </c>
      <c r="Z2784">
        <v>1.3522604540715599</v>
      </c>
    </row>
    <row r="2785" spans="23:26" x14ac:dyDescent="0.4">
      <c r="W2785" s="1">
        <v>41080</v>
      </c>
      <c r="X2785">
        <v>14.9887120067729</v>
      </c>
      <c r="Y2785" s="1">
        <v>41080</v>
      </c>
      <c r="Z2785">
        <v>1.34808301981891</v>
      </c>
    </row>
    <row r="2786" spans="23:26" x14ac:dyDescent="0.4">
      <c r="W2786" s="1">
        <v>41081</v>
      </c>
      <c r="X2786">
        <v>14.8955779143561</v>
      </c>
      <c r="Y2786" s="1">
        <v>41081</v>
      </c>
      <c r="Z2786">
        <v>1.3515958000727699</v>
      </c>
    </row>
    <row r="2787" spans="23:26" x14ac:dyDescent="0.4">
      <c r="W2787" s="1">
        <v>41082</v>
      </c>
      <c r="X2787">
        <v>14.533481990767701</v>
      </c>
      <c r="Y2787" s="1">
        <v>41082</v>
      </c>
      <c r="Z2787">
        <v>1.3524804894149101</v>
      </c>
    </row>
    <row r="2788" spans="23:26" x14ac:dyDescent="0.4">
      <c r="W2788" s="1">
        <v>41085</v>
      </c>
      <c r="X2788">
        <v>14.333198136338099</v>
      </c>
      <c r="Y2788" s="1">
        <v>41085</v>
      </c>
      <c r="Z2788">
        <v>1.3526254964642599</v>
      </c>
    </row>
    <row r="2789" spans="23:26" x14ac:dyDescent="0.4">
      <c r="W2789" s="1">
        <v>41086</v>
      </c>
      <c r="X2789">
        <v>14.272829825747699</v>
      </c>
      <c r="Y2789" s="1">
        <v>41086</v>
      </c>
      <c r="Z2789">
        <v>1.35285815858237</v>
      </c>
    </row>
    <row r="2790" spans="23:26" x14ac:dyDescent="0.4">
      <c r="W2790" s="1">
        <v>41087</v>
      </c>
      <c r="X2790">
        <v>14.310881447160501</v>
      </c>
      <c r="Y2790" s="1">
        <v>41087</v>
      </c>
      <c r="Z2790">
        <v>1.35481489755672</v>
      </c>
    </row>
    <row r="2791" spans="23:26" x14ac:dyDescent="0.4">
      <c r="W2791" s="1">
        <v>41088</v>
      </c>
      <c r="X2791">
        <v>14.2911804677154</v>
      </c>
      <c r="Y2791" s="1">
        <v>41088</v>
      </c>
      <c r="Z2791">
        <v>1.3528962488098499</v>
      </c>
    </row>
    <row r="2792" spans="23:26" x14ac:dyDescent="0.4">
      <c r="W2792" s="1">
        <v>41089</v>
      </c>
      <c r="X2792">
        <v>14.56190725946</v>
      </c>
      <c r="Y2792" s="1">
        <v>41089</v>
      </c>
      <c r="Z2792">
        <v>1.3513381673043601</v>
      </c>
    </row>
    <row r="2793" spans="23:26" x14ac:dyDescent="0.4">
      <c r="W2793" s="1">
        <v>41092</v>
      </c>
      <c r="X2793">
        <v>14.5359371465472</v>
      </c>
      <c r="Y2793" s="1">
        <v>41092</v>
      </c>
      <c r="Z2793">
        <v>1.3513513910145301</v>
      </c>
    </row>
    <row r="2794" spans="23:26" x14ac:dyDescent="0.4">
      <c r="W2794" s="1">
        <v>41093</v>
      </c>
      <c r="X2794">
        <v>14.708500610406</v>
      </c>
      <c r="Y2794" s="1">
        <v>41093</v>
      </c>
      <c r="Z2794">
        <v>1.3536507787945899</v>
      </c>
    </row>
    <row r="2795" spans="23:26" x14ac:dyDescent="0.4">
      <c r="W2795" s="1">
        <v>41094</v>
      </c>
      <c r="X2795">
        <v>14.7977544985705</v>
      </c>
      <c r="Y2795" s="1">
        <v>41094</v>
      </c>
      <c r="Z2795">
        <v>1.3558291734980701</v>
      </c>
    </row>
    <row r="2796" spans="23:26" x14ac:dyDescent="0.4">
      <c r="W2796" s="1">
        <v>41095</v>
      </c>
      <c r="X2796">
        <v>14.765246317842699</v>
      </c>
      <c r="Y2796" s="1">
        <v>41095</v>
      </c>
      <c r="Z2796">
        <v>1.3539955962528201</v>
      </c>
    </row>
    <row r="2797" spans="23:26" x14ac:dyDescent="0.4">
      <c r="W2797" s="1">
        <v>41096</v>
      </c>
      <c r="X2797">
        <v>14.602121189628299</v>
      </c>
      <c r="Y2797" s="1">
        <v>41096</v>
      </c>
      <c r="Z2797">
        <v>1.3534455250525399</v>
      </c>
    </row>
    <row r="2798" spans="23:26" x14ac:dyDescent="0.4">
      <c r="W2798" s="1">
        <v>41099</v>
      </c>
      <c r="X2798">
        <v>14.468811867400399</v>
      </c>
      <c r="Y2798" s="1">
        <v>41099</v>
      </c>
      <c r="Z2798">
        <v>1.3579448350774299</v>
      </c>
    </row>
    <row r="2799" spans="23:26" x14ac:dyDescent="0.4">
      <c r="W2799" s="1">
        <v>41100</v>
      </c>
      <c r="X2799">
        <v>14.325393931116899</v>
      </c>
      <c r="Y2799" s="1">
        <v>41100</v>
      </c>
      <c r="Z2799">
        <v>1.3515489425468601</v>
      </c>
    </row>
    <row r="2800" spans="23:26" x14ac:dyDescent="0.4">
      <c r="W2800" s="1">
        <v>41101</v>
      </c>
      <c r="X2800">
        <v>14.3295110250075</v>
      </c>
      <c r="Y2800" s="1">
        <v>41101</v>
      </c>
      <c r="Z2800">
        <v>1.3540781209882999</v>
      </c>
    </row>
    <row r="2801" spans="23:26" x14ac:dyDescent="0.4">
      <c r="W2801" s="1">
        <v>41102</v>
      </c>
      <c r="X2801">
        <v>14.028671901965099</v>
      </c>
      <c r="Y2801" s="1">
        <v>41102</v>
      </c>
      <c r="Z2801">
        <v>1.35671693265544</v>
      </c>
    </row>
    <row r="2802" spans="23:26" x14ac:dyDescent="0.4">
      <c r="W2802" s="1">
        <v>41103</v>
      </c>
      <c r="X2802">
        <v>14.185760136730901</v>
      </c>
      <c r="Y2802" s="1">
        <v>41103</v>
      </c>
      <c r="Z2802">
        <v>1.35039988601077</v>
      </c>
    </row>
    <row r="2803" spans="23:26" x14ac:dyDescent="0.4">
      <c r="W2803" s="1">
        <v>41106</v>
      </c>
      <c r="X2803">
        <v>14.269259483508201</v>
      </c>
      <c r="Y2803" s="1">
        <v>41106</v>
      </c>
      <c r="Z2803">
        <v>1.35368938324259</v>
      </c>
    </row>
    <row r="2804" spans="23:26" x14ac:dyDescent="0.4">
      <c r="W2804" s="1">
        <v>41107</v>
      </c>
      <c r="X2804">
        <v>14.2978946014565</v>
      </c>
      <c r="Y2804" s="1">
        <v>41107</v>
      </c>
      <c r="Z2804">
        <v>1.3523543258249</v>
      </c>
    </row>
    <row r="2805" spans="23:26" x14ac:dyDescent="0.4">
      <c r="W2805" s="1">
        <v>41108</v>
      </c>
      <c r="X2805">
        <v>14.076576763791</v>
      </c>
      <c r="Y2805" s="1">
        <v>41108</v>
      </c>
      <c r="Z2805">
        <v>1.35257118237583</v>
      </c>
    </row>
    <row r="2806" spans="23:26" x14ac:dyDescent="0.4">
      <c r="W2806" s="1">
        <v>41109</v>
      </c>
      <c r="X2806">
        <v>14.2580752788566</v>
      </c>
      <c r="Y2806" s="1">
        <v>41109</v>
      </c>
      <c r="Z2806">
        <v>1.34846119912049</v>
      </c>
    </row>
    <row r="2807" spans="23:26" x14ac:dyDescent="0.4">
      <c r="W2807" s="1">
        <v>41110</v>
      </c>
      <c r="X2807">
        <v>14.2398402782948</v>
      </c>
      <c r="Y2807" s="1">
        <v>41110</v>
      </c>
      <c r="Z2807">
        <v>1.3475565884652401</v>
      </c>
    </row>
    <row r="2808" spans="23:26" x14ac:dyDescent="0.4">
      <c r="W2808" s="1">
        <v>41113</v>
      </c>
      <c r="X2808">
        <v>13.9301131403844</v>
      </c>
      <c r="Y2808" s="1">
        <v>41113</v>
      </c>
      <c r="Z2808">
        <v>1.34494459922303</v>
      </c>
    </row>
    <row r="2809" spans="23:26" x14ac:dyDescent="0.4">
      <c r="W2809" s="1">
        <v>41114</v>
      </c>
      <c r="X2809">
        <v>13.8856432188632</v>
      </c>
      <c r="Y2809" s="1">
        <v>41114</v>
      </c>
      <c r="Z2809">
        <v>1.3379346368678999</v>
      </c>
    </row>
    <row r="2810" spans="23:26" x14ac:dyDescent="0.4">
      <c r="W2810" s="1">
        <v>41115</v>
      </c>
      <c r="X2810">
        <v>13.6771873147785</v>
      </c>
      <c r="Y2810" s="1">
        <v>41115</v>
      </c>
      <c r="Z2810">
        <v>1.3362753565999399</v>
      </c>
    </row>
    <row r="2811" spans="23:26" x14ac:dyDescent="0.4">
      <c r="W2811" s="1">
        <v>41116</v>
      </c>
      <c r="X2811">
        <v>13.7289192070327</v>
      </c>
      <c r="Y2811" s="1">
        <v>41116</v>
      </c>
      <c r="Z2811">
        <v>1.3321772821989399</v>
      </c>
    </row>
    <row r="2812" spans="23:26" x14ac:dyDescent="0.4">
      <c r="W2812" s="1">
        <v>41117</v>
      </c>
      <c r="X2812">
        <v>14.178161239945799</v>
      </c>
      <c r="Y2812" s="1">
        <v>41117</v>
      </c>
      <c r="Z2812">
        <v>1.3355790696001</v>
      </c>
    </row>
    <row r="2813" spans="23:26" x14ac:dyDescent="0.4">
      <c r="W2813" s="1">
        <v>41120</v>
      </c>
      <c r="X2813">
        <v>14.332961770387399</v>
      </c>
      <c r="Y2813" s="1">
        <v>41120</v>
      </c>
      <c r="Z2813">
        <v>1.33679578366357</v>
      </c>
    </row>
    <row r="2814" spans="23:26" x14ac:dyDescent="0.4">
      <c r="W2814" s="1">
        <v>41121</v>
      </c>
      <c r="X2814">
        <v>14.758884499059301</v>
      </c>
      <c r="Y2814" s="1">
        <v>41121</v>
      </c>
      <c r="Z2814">
        <v>1.3440245635663699</v>
      </c>
    </row>
    <row r="2815" spans="23:26" x14ac:dyDescent="0.4">
      <c r="W2815" s="1">
        <v>41122</v>
      </c>
      <c r="X2815">
        <v>14.749182196744</v>
      </c>
      <c r="Y2815" s="1">
        <v>41122</v>
      </c>
      <c r="Z2815">
        <v>1.3452865621250201</v>
      </c>
    </row>
    <row r="2816" spans="23:26" x14ac:dyDescent="0.4">
      <c r="W2816" s="1">
        <v>41123</v>
      </c>
      <c r="X2816">
        <v>14.6298215937077</v>
      </c>
      <c r="Y2816" s="1">
        <v>41123</v>
      </c>
      <c r="Z2816">
        <v>1.3440047665936601</v>
      </c>
    </row>
    <row r="2817" spans="23:26" x14ac:dyDescent="0.4">
      <c r="W2817" s="1">
        <v>41124</v>
      </c>
      <c r="X2817">
        <v>14.4663410633248</v>
      </c>
      <c r="Y2817" s="1">
        <v>41124</v>
      </c>
      <c r="Z2817">
        <v>1.3452949981975399</v>
      </c>
    </row>
    <row r="2818" spans="23:26" x14ac:dyDescent="0.4">
      <c r="W2818" s="1">
        <v>41127</v>
      </c>
      <c r="X2818">
        <v>14.739311572032801</v>
      </c>
      <c r="Y2818" s="1">
        <v>41127</v>
      </c>
      <c r="Z2818">
        <v>1.34149370952705</v>
      </c>
    </row>
    <row r="2819" spans="23:26" x14ac:dyDescent="0.4">
      <c r="W2819" s="1">
        <v>41128</v>
      </c>
      <c r="X2819">
        <v>14.7682991568088</v>
      </c>
      <c r="Y2819" s="1">
        <v>41128</v>
      </c>
      <c r="Z2819">
        <v>1.3433405672004901</v>
      </c>
    </row>
    <row r="2820" spans="23:26" x14ac:dyDescent="0.4">
      <c r="W2820" s="1">
        <v>41129</v>
      </c>
      <c r="X2820">
        <v>14.9737629057541</v>
      </c>
      <c r="Y2820" s="1">
        <v>41129</v>
      </c>
      <c r="Z2820">
        <v>1.3474683169605699</v>
      </c>
    </row>
    <row r="2821" spans="23:26" x14ac:dyDescent="0.4">
      <c r="W2821" s="1">
        <v>41130</v>
      </c>
      <c r="X2821">
        <v>15.371028706666699</v>
      </c>
      <c r="Y2821" s="1">
        <v>41130</v>
      </c>
      <c r="Z2821">
        <v>1.3532745408514699</v>
      </c>
    </row>
    <row r="2822" spans="23:26" x14ac:dyDescent="0.4">
      <c r="W2822" s="1">
        <v>41131</v>
      </c>
      <c r="X2822">
        <v>15.4172737195462</v>
      </c>
      <c r="Y2822" s="1">
        <v>41131</v>
      </c>
      <c r="Z2822">
        <v>1.3530670666340401</v>
      </c>
    </row>
    <row r="2823" spans="23:26" x14ac:dyDescent="0.4">
      <c r="W2823" s="1">
        <v>41134</v>
      </c>
      <c r="X2823">
        <v>15.2997873902513</v>
      </c>
      <c r="Y2823" s="1">
        <v>41134</v>
      </c>
      <c r="Z2823">
        <v>1.35417553376121</v>
      </c>
    </row>
    <row r="2824" spans="23:26" x14ac:dyDescent="0.4">
      <c r="W2824" s="1">
        <v>41135</v>
      </c>
      <c r="X2824">
        <v>15.4717371256286</v>
      </c>
      <c r="Y2824" s="1">
        <v>41135</v>
      </c>
      <c r="Z2824">
        <v>1.3519328398350201</v>
      </c>
    </row>
    <row r="2825" spans="23:26" x14ac:dyDescent="0.4">
      <c r="W2825" s="1">
        <v>41137</v>
      </c>
      <c r="X2825">
        <v>15.5051993866734</v>
      </c>
      <c r="Y2825" s="1">
        <v>41137</v>
      </c>
      <c r="Z2825">
        <v>1.3542109748781901</v>
      </c>
    </row>
    <row r="2826" spans="23:26" x14ac:dyDescent="0.4">
      <c r="W2826" s="1">
        <v>41138</v>
      </c>
      <c r="X2826">
        <v>15.469264984298601</v>
      </c>
      <c r="Y2826" s="1">
        <v>41138</v>
      </c>
      <c r="Z2826">
        <v>1.3591219488169699</v>
      </c>
    </row>
    <row r="2827" spans="23:26" x14ac:dyDescent="0.4">
      <c r="W2827" s="1">
        <v>41141</v>
      </c>
      <c r="X2827">
        <v>15.5045879604105</v>
      </c>
      <c r="Y2827" s="1">
        <v>41141</v>
      </c>
      <c r="Z2827">
        <v>1.36206378266138</v>
      </c>
    </row>
    <row r="2828" spans="23:26" x14ac:dyDescent="0.4">
      <c r="W2828" s="1">
        <v>41142</v>
      </c>
      <c r="X2828">
        <v>15.4220037262315</v>
      </c>
      <c r="Y2828" s="1">
        <v>41142</v>
      </c>
      <c r="Z2828">
        <v>1.35879136889105</v>
      </c>
    </row>
    <row r="2829" spans="23:26" x14ac:dyDescent="0.4">
      <c r="W2829" s="1">
        <v>41143</v>
      </c>
      <c r="X2829">
        <v>15.293709994543001</v>
      </c>
      <c r="Y2829" s="1">
        <v>41143</v>
      </c>
      <c r="Z2829">
        <v>1.3554822019519299</v>
      </c>
    </row>
    <row r="2830" spans="23:26" x14ac:dyDescent="0.4">
      <c r="W2830" s="1">
        <v>41144</v>
      </c>
      <c r="X2830">
        <v>15.381274398824401</v>
      </c>
      <c r="Y2830" s="1">
        <v>41144</v>
      </c>
      <c r="Z2830">
        <v>1.3570314577960001</v>
      </c>
    </row>
    <row r="2831" spans="23:26" x14ac:dyDescent="0.4">
      <c r="W2831" s="1">
        <v>41145</v>
      </c>
      <c r="X2831">
        <v>15.198124383544901</v>
      </c>
      <c r="Y2831" s="1">
        <v>41145</v>
      </c>
      <c r="Z2831">
        <v>1.35892231747444</v>
      </c>
    </row>
    <row r="2832" spans="23:26" x14ac:dyDescent="0.4">
      <c r="W2832" s="1">
        <v>41148</v>
      </c>
      <c r="X2832">
        <v>15.1252477530672</v>
      </c>
      <c r="Y2832" s="1">
        <v>41148</v>
      </c>
      <c r="Z2832">
        <v>1.3579107600576099</v>
      </c>
    </row>
    <row r="2833" spans="23:26" x14ac:dyDescent="0.4">
      <c r="W2833" s="1">
        <v>41149</v>
      </c>
      <c r="X2833">
        <v>15.075033689982099</v>
      </c>
      <c r="Y2833" s="1">
        <v>41149</v>
      </c>
      <c r="Z2833">
        <v>1.3553821095201599</v>
      </c>
    </row>
    <row r="2834" spans="23:26" x14ac:dyDescent="0.4">
      <c r="W2834" s="1">
        <v>41150</v>
      </c>
      <c r="X2834">
        <v>15.1371995310208</v>
      </c>
      <c r="Y2834" s="1">
        <v>41150</v>
      </c>
      <c r="Z2834">
        <v>1.35297302847378</v>
      </c>
    </row>
    <row r="2835" spans="23:26" x14ac:dyDescent="0.4">
      <c r="W2835" s="1">
        <v>41151</v>
      </c>
      <c r="X2835">
        <v>14.9340232741246</v>
      </c>
      <c r="Y2835" s="1">
        <v>41151</v>
      </c>
      <c r="Z2835">
        <v>1.35237425236747</v>
      </c>
    </row>
    <row r="2836" spans="23:26" x14ac:dyDescent="0.4">
      <c r="W2836" s="1">
        <v>41152</v>
      </c>
      <c r="X2836">
        <v>14.899190708372</v>
      </c>
      <c r="Y2836" s="1">
        <v>41152</v>
      </c>
      <c r="Z2836">
        <v>1.35163570174648</v>
      </c>
    </row>
    <row r="2837" spans="23:26" x14ac:dyDescent="0.4">
      <c r="W2837" s="1">
        <v>41155</v>
      </c>
      <c r="X2837">
        <v>14.997951337988599</v>
      </c>
      <c r="Y2837" s="1">
        <v>41155</v>
      </c>
      <c r="Z2837">
        <v>1.3555902817360299</v>
      </c>
    </row>
    <row r="2838" spans="23:26" x14ac:dyDescent="0.4">
      <c r="W2838" s="1">
        <v>41156</v>
      </c>
      <c r="X2838">
        <v>14.8992178514805</v>
      </c>
      <c r="Y2838" s="1">
        <v>41156</v>
      </c>
      <c r="Z2838">
        <v>1.35167402915026</v>
      </c>
    </row>
    <row r="2839" spans="23:26" x14ac:dyDescent="0.4">
      <c r="W2839" s="1">
        <v>41157</v>
      </c>
      <c r="X2839">
        <v>14.5872440617762</v>
      </c>
      <c r="Y2839" s="1">
        <v>41157</v>
      </c>
      <c r="Z2839">
        <v>1.3499320904863299</v>
      </c>
    </row>
    <row r="2840" spans="23:26" x14ac:dyDescent="0.4">
      <c r="W2840" s="1">
        <v>41158</v>
      </c>
      <c r="X2840">
        <v>14.610035121443101</v>
      </c>
      <c r="Y2840" s="1">
        <v>41158</v>
      </c>
      <c r="Z2840">
        <v>1.34726254399593</v>
      </c>
    </row>
    <row r="2841" spans="23:26" x14ac:dyDescent="0.4">
      <c r="W2841" s="1">
        <v>41159</v>
      </c>
      <c r="X2841">
        <v>15.004858332417401</v>
      </c>
      <c r="Y2841" s="1">
        <v>41159</v>
      </c>
      <c r="Z2841">
        <v>1.3449904922759699</v>
      </c>
    </row>
    <row r="2842" spans="23:26" x14ac:dyDescent="0.4">
      <c r="W2842" s="1">
        <v>41162</v>
      </c>
      <c r="X2842">
        <v>14.9692796678505</v>
      </c>
      <c r="Y2842" s="1">
        <v>41162</v>
      </c>
      <c r="Z2842">
        <v>1.34513883594616</v>
      </c>
    </row>
    <row r="2843" spans="23:26" x14ac:dyDescent="0.4">
      <c r="W2843" s="1">
        <v>41163</v>
      </c>
      <c r="X2843">
        <v>14.9026690689816</v>
      </c>
      <c r="Y2843" s="1">
        <v>41163</v>
      </c>
      <c r="Z2843">
        <v>1.34325433294047</v>
      </c>
    </row>
    <row r="2844" spans="23:26" x14ac:dyDescent="0.4">
      <c r="W2844" s="1">
        <v>41164</v>
      </c>
      <c r="X2844">
        <v>15.165017413349201</v>
      </c>
      <c r="Y2844" s="1">
        <v>41164</v>
      </c>
      <c r="Z2844">
        <v>1.34416078937507</v>
      </c>
    </row>
    <row r="2845" spans="23:26" x14ac:dyDescent="0.4">
      <c r="W2845" s="1">
        <v>41165</v>
      </c>
      <c r="X2845">
        <v>15.070520301128299</v>
      </c>
      <c r="Y2845" s="1">
        <v>41165</v>
      </c>
      <c r="Z2845">
        <v>1.3382408775677599</v>
      </c>
    </row>
    <row r="2846" spans="23:26" x14ac:dyDescent="0.4">
      <c r="W2846" s="1">
        <v>41166</v>
      </c>
      <c r="X2846">
        <v>15.568502294881201</v>
      </c>
      <c r="Y2846" s="1">
        <v>41166</v>
      </c>
      <c r="Z2846">
        <v>1.3395562167158801</v>
      </c>
    </row>
    <row r="2847" spans="23:26" x14ac:dyDescent="0.4">
      <c r="W2847" s="1">
        <v>41169</v>
      </c>
      <c r="X2847">
        <v>15.663965591247599</v>
      </c>
      <c r="Y2847" s="1">
        <v>41169</v>
      </c>
      <c r="Z2847">
        <v>1.3496500045884601</v>
      </c>
    </row>
    <row r="2848" spans="23:26" x14ac:dyDescent="0.4">
      <c r="W2848" s="1">
        <v>41170</v>
      </c>
      <c r="X2848">
        <v>15.6593374850139</v>
      </c>
      <c r="Y2848" s="1">
        <v>41170</v>
      </c>
      <c r="Z2848">
        <v>1.3482938160142199</v>
      </c>
    </row>
    <row r="2849" spans="23:26" x14ac:dyDescent="0.4">
      <c r="W2849" s="1">
        <v>41171</v>
      </c>
      <c r="X2849">
        <v>15.729841830124499</v>
      </c>
      <c r="Y2849" s="1">
        <v>41171</v>
      </c>
      <c r="Z2849">
        <v>1.3520771835840499</v>
      </c>
    </row>
    <row r="2850" spans="23:26" x14ac:dyDescent="0.4">
      <c r="W2850" s="1">
        <v>41172</v>
      </c>
      <c r="X2850">
        <v>15.5663579021423</v>
      </c>
      <c r="Y2850" s="1">
        <v>41172</v>
      </c>
      <c r="Z2850">
        <v>1.3514026002503601</v>
      </c>
    </row>
    <row r="2851" spans="23:26" x14ac:dyDescent="0.4">
      <c r="W2851" s="1">
        <v>41173</v>
      </c>
      <c r="X2851">
        <v>15.680039110037599</v>
      </c>
      <c r="Y2851" s="1">
        <v>41173</v>
      </c>
      <c r="Z2851">
        <v>1.35282482588629</v>
      </c>
    </row>
    <row r="2852" spans="23:26" x14ac:dyDescent="0.4">
      <c r="W2852" s="1">
        <v>41176</v>
      </c>
      <c r="X2852">
        <v>15.791475522845801</v>
      </c>
      <c r="Y2852" s="1">
        <v>41176</v>
      </c>
      <c r="Z2852">
        <v>1.35936226777935</v>
      </c>
    </row>
    <row r="2853" spans="23:26" x14ac:dyDescent="0.4">
      <c r="W2853" s="1">
        <v>41177</v>
      </c>
      <c r="X2853">
        <v>15.6432517168939</v>
      </c>
      <c r="Y2853" s="1">
        <v>41177</v>
      </c>
      <c r="Z2853">
        <v>1.35578107985736</v>
      </c>
    </row>
    <row r="2854" spans="23:26" x14ac:dyDescent="0.4">
      <c r="W2854" s="1">
        <v>41178</v>
      </c>
      <c r="X2854">
        <v>15.512230311516999</v>
      </c>
      <c r="Y2854" s="1">
        <v>41178</v>
      </c>
      <c r="Z2854">
        <v>1.3535498281365801</v>
      </c>
    </row>
    <row r="2855" spans="23:26" x14ac:dyDescent="0.4">
      <c r="W2855" s="1">
        <v>41179</v>
      </c>
      <c r="X2855">
        <v>15.6012159169331</v>
      </c>
      <c r="Y2855" s="1">
        <v>41179</v>
      </c>
      <c r="Z2855">
        <v>1.35467836753587</v>
      </c>
    </row>
    <row r="2856" spans="23:26" x14ac:dyDescent="0.4">
      <c r="W2856" s="1">
        <v>41180</v>
      </c>
      <c r="X2856">
        <v>15.629952622558401</v>
      </c>
      <c r="Y2856" s="1">
        <v>41180</v>
      </c>
      <c r="Z2856">
        <v>1.3531948866469199</v>
      </c>
    </row>
    <row r="2857" spans="23:26" x14ac:dyDescent="0.4">
      <c r="W2857" s="1">
        <v>41184</v>
      </c>
      <c r="X2857">
        <v>15.6420090670804</v>
      </c>
      <c r="Y2857" s="1">
        <v>41184</v>
      </c>
      <c r="Z2857">
        <v>1.35400435128689</v>
      </c>
    </row>
    <row r="2858" spans="23:26" x14ac:dyDescent="0.4">
      <c r="W2858" s="1">
        <v>41186</v>
      </c>
      <c r="X2858">
        <v>15.6089569197602</v>
      </c>
      <c r="Y2858" s="1">
        <v>41186</v>
      </c>
      <c r="Z2858">
        <v>1.3540248099544701</v>
      </c>
    </row>
    <row r="2859" spans="23:26" x14ac:dyDescent="0.4">
      <c r="W2859" s="1">
        <v>41187</v>
      </c>
      <c r="X2859">
        <v>15.6804067866272</v>
      </c>
      <c r="Y2859" s="1">
        <v>41187</v>
      </c>
      <c r="Z2859">
        <v>1.35802960745362</v>
      </c>
    </row>
    <row r="2860" spans="23:26" x14ac:dyDescent="0.4">
      <c r="W2860" s="1">
        <v>41190</v>
      </c>
      <c r="X2860">
        <v>15.5910875289378</v>
      </c>
      <c r="Y2860" s="1">
        <v>41190</v>
      </c>
      <c r="Z2860">
        <v>1.3598122918473301</v>
      </c>
    </row>
    <row r="2861" spans="23:26" x14ac:dyDescent="0.4">
      <c r="W2861" s="1">
        <v>41191</v>
      </c>
      <c r="X2861">
        <v>15.584458898943801</v>
      </c>
      <c r="Y2861" s="1">
        <v>41191</v>
      </c>
      <c r="Z2861">
        <v>1.3611171740638399</v>
      </c>
    </row>
    <row r="2862" spans="23:26" x14ac:dyDescent="0.4">
      <c r="W2862" s="1">
        <v>41192</v>
      </c>
      <c r="X2862">
        <v>15.291489747642199</v>
      </c>
      <c r="Y2862" s="1">
        <v>41192</v>
      </c>
      <c r="Z2862">
        <v>1.3596872394169801</v>
      </c>
    </row>
    <row r="2863" spans="23:26" x14ac:dyDescent="0.4">
      <c r="W2863" s="1">
        <v>41193</v>
      </c>
      <c r="X2863">
        <v>15.1771823511114</v>
      </c>
      <c r="Y2863" s="1">
        <v>41193</v>
      </c>
      <c r="Z2863">
        <v>1.3612655077763001</v>
      </c>
    </row>
    <row r="2864" spans="23:26" x14ac:dyDescent="0.4">
      <c r="W2864" s="1">
        <v>41194</v>
      </c>
      <c r="X2864">
        <v>15.1784155524065</v>
      </c>
      <c r="Y2864" s="1">
        <v>41194</v>
      </c>
      <c r="Z2864">
        <v>1.3629287895753499</v>
      </c>
    </row>
    <row r="2865" spans="23:26" x14ac:dyDescent="0.4">
      <c r="W2865" s="1">
        <v>41197</v>
      </c>
      <c r="X2865">
        <v>15.0352614253641</v>
      </c>
      <c r="Y2865" s="1">
        <v>41197</v>
      </c>
      <c r="Z2865">
        <v>1.35745869934411</v>
      </c>
    </row>
    <row r="2866" spans="23:26" x14ac:dyDescent="0.4">
      <c r="W2866" s="1">
        <v>41198</v>
      </c>
      <c r="X2866">
        <v>15.134553605377301</v>
      </c>
      <c r="Y2866" s="1">
        <v>41198</v>
      </c>
      <c r="Z2866">
        <v>1.35396084013485</v>
      </c>
    </row>
    <row r="2867" spans="23:26" x14ac:dyDescent="0.4">
      <c r="W2867" s="1">
        <v>41199</v>
      </c>
      <c r="X2867">
        <v>15.298050072084999</v>
      </c>
      <c r="Y2867" s="1">
        <v>41199</v>
      </c>
      <c r="Z2867">
        <v>1.3565740790995</v>
      </c>
    </row>
    <row r="2868" spans="23:26" x14ac:dyDescent="0.4">
      <c r="W2868" s="1">
        <v>41200</v>
      </c>
      <c r="X2868">
        <v>15.306182336135199</v>
      </c>
      <c r="Y2868" s="1">
        <v>41200</v>
      </c>
      <c r="Z2868">
        <v>1.3523802124031099</v>
      </c>
    </row>
    <row r="2869" spans="23:26" x14ac:dyDescent="0.4">
      <c r="W2869" s="1">
        <v>41201</v>
      </c>
      <c r="X2869">
        <v>15.240883133856601</v>
      </c>
      <c r="Y2869" s="1">
        <v>41201</v>
      </c>
      <c r="Z2869">
        <v>1.3577536927054199</v>
      </c>
    </row>
    <row r="2870" spans="23:26" x14ac:dyDescent="0.4">
      <c r="W2870" s="1">
        <v>41204</v>
      </c>
      <c r="X2870">
        <v>15.2233294557224</v>
      </c>
      <c r="Y2870" s="1">
        <v>41204</v>
      </c>
      <c r="Z2870">
        <v>1.35883907976225</v>
      </c>
    </row>
    <row r="2871" spans="23:26" x14ac:dyDescent="0.4">
      <c r="W2871" s="1">
        <v>41205</v>
      </c>
      <c r="X2871">
        <v>15.117070716487101</v>
      </c>
      <c r="Y2871" s="1">
        <v>41205</v>
      </c>
      <c r="Z2871">
        <v>1.3611423842860599</v>
      </c>
    </row>
    <row r="2872" spans="23:26" x14ac:dyDescent="0.4">
      <c r="W2872" s="1">
        <v>41206</v>
      </c>
      <c r="X2872">
        <v>15.035914188584</v>
      </c>
      <c r="Y2872" s="1">
        <v>41206</v>
      </c>
      <c r="Z2872">
        <v>1.3639529961227701</v>
      </c>
    </row>
    <row r="2873" spans="23:26" x14ac:dyDescent="0.4">
      <c r="W2873" s="1">
        <v>41207</v>
      </c>
      <c r="X2873">
        <v>15.0159522557787</v>
      </c>
      <c r="Y2873" s="1">
        <v>41207</v>
      </c>
      <c r="Z2873">
        <v>1.3549392303687</v>
      </c>
    </row>
    <row r="2874" spans="23:26" x14ac:dyDescent="0.4">
      <c r="W2874" s="1">
        <v>41208</v>
      </c>
      <c r="X2874">
        <v>14.8088555216972</v>
      </c>
      <c r="Y2874" s="1">
        <v>41208</v>
      </c>
      <c r="Z2874">
        <v>1.3591833616842399</v>
      </c>
    </row>
    <row r="2875" spans="23:26" x14ac:dyDescent="0.4">
      <c r="W2875" s="1">
        <v>41211</v>
      </c>
      <c r="X2875">
        <v>14.787487651843399</v>
      </c>
      <c r="Y2875" s="1">
        <v>41211</v>
      </c>
      <c r="Z2875">
        <v>1.3557985453697601</v>
      </c>
    </row>
    <row r="2876" spans="23:26" x14ac:dyDescent="0.4">
      <c r="W2876" s="1">
        <v>41212</v>
      </c>
      <c r="X2876">
        <v>14.8199512697517</v>
      </c>
      <c r="Y2876" s="1">
        <v>41212</v>
      </c>
      <c r="Z2876">
        <v>1.35452138644878</v>
      </c>
    </row>
    <row r="2877" spans="23:26" x14ac:dyDescent="0.4">
      <c r="W2877" s="1">
        <v>41213</v>
      </c>
      <c r="X2877">
        <v>14.895602203832601</v>
      </c>
      <c r="Y2877" s="1">
        <v>41213</v>
      </c>
      <c r="Z2877">
        <v>1.3529465117621799</v>
      </c>
    </row>
    <row r="2878" spans="23:26" x14ac:dyDescent="0.4">
      <c r="W2878" s="1">
        <v>41214</v>
      </c>
      <c r="X2878">
        <v>14.7382262144835</v>
      </c>
      <c r="Y2878" s="1">
        <v>41214</v>
      </c>
      <c r="Z2878">
        <v>1.3517744833140199</v>
      </c>
    </row>
    <row r="2879" spans="23:26" x14ac:dyDescent="0.4">
      <c r="W2879" s="1">
        <v>41215</v>
      </c>
      <c r="X2879">
        <v>15.0026579548088</v>
      </c>
      <c r="Y2879" s="1">
        <v>41215</v>
      </c>
      <c r="Z2879">
        <v>1.3567639534928599</v>
      </c>
    </row>
    <row r="2880" spans="23:26" x14ac:dyDescent="0.4">
      <c r="W2880" s="1">
        <v>41218</v>
      </c>
      <c r="X2880">
        <v>14.959720519222699</v>
      </c>
      <c r="Y2880" s="1">
        <v>41218</v>
      </c>
      <c r="Z2880">
        <v>1.3600364454837399</v>
      </c>
    </row>
    <row r="2881" spans="23:26" x14ac:dyDescent="0.4">
      <c r="W2881" s="1">
        <v>41219</v>
      </c>
      <c r="X2881">
        <v>15.0544429574906</v>
      </c>
      <c r="Y2881" s="1">
        <v>41219</v>
      </c>
      <c r="Z2881">
        <v>1.35514583267239</v>
      </c>
    </row>
    <row r="2882" spans="23:26" x14ac:dyDescent="0.4">
      <c r="W2882" s="1">
        <v>41220</v>
      </c>
      <c r="X2882">
        <v>15.0975374863298</v>
      </c>
      <c r="Y2882" s="1">
        <v>41220</v>
      </c>
      <c r="Z2882">
        <v>1.3524594617816099</v>
      </c>
    </row>
    <row r="2883" spans="23:26" x14ac:dyDescent="0.4">
      <c r="W2883" s="1">
        <v>41221</v>
      </c>
      <c r="X2883">
        <v>14.907517887068201</v>
      </c>
      <c r="Y2883" s="1">
        <v>41221</v>
      </c>
      <c r="Z2883">
        <v>1.3539450680827301</v>
      </c>
    </row>
    <row r="2884" spans="23:26" x14ac:dyDescent="0.4">
      <c r="W2884" s="1">
        <v>41222</v>
      </c>
      <c r="X2884">
        <v>14.840398186915801</v>
      </c>
      <c r="Y2884" s="1">
        <v>41222</v>
      </c>
      <c r="Z2884">
        <v>1.35519966829369</v>
      </c>
    </row>
    <row r="2885" spans="23:26" x14ac:dyDescent="0.4">
      <c r="W2885" s="1">
        <v>41225</v>
      </c>
      <c r="X2885">
        <v>14.817342349834499</v>
      </c>
      <c r="Y2885" s="1">
        <v>41225</v>
      </c>
      <c r="Z2885">
        <v>1.35569682805241</v>
      </c>
    </row>
    <row r="2886" spans="23:26" x14ac:dyDescent="0.4">
      <c r="W2886" s="1">
        <v>41226</v>
      </c>
      <c r="X2886">
        <v>14.671173452521799</v>
      </c>
      <c r="Y2886" s="1">
        <v>41226</v>
      </c>
      <c r="Z2886">
        <v>1.35098965743133</v>
      </c>
    </row>
    <row r="2887" spans="23:26" x14ac:dyDescent="0.4">
      <c r="W2887" s="1">
        <v>41227</v>
      </c>
      <c r="X2887">
        <v>14.757129504160799</v>
      </c>
      <c r="Y2887" s="1">
        <v>41227</v>
      </c>
      <c r="Z2887">
        <v>1.35320329652055</v>
      </c>
    </row>
    <row r="2888" spans="23:26" x14ac:dyDescent="0.4">
      <c r="W2888" s="1">
        <v>41228</v>
      </c>
      <c r="X2888">
        <v>14.5452740558889</v>
      </c>
      <c r="Y2888" s="1">
        <v>41228</v>
      </c>
      <c r="Z2888">
        <v>1.3515993739441601</v>
      </c>
    </row>
    <row r="2889" spans="23:26" x14ac:dyDescent="0.4">
      <c r="W2889" s="1">
        <v>41229</v>
      </c>
      <c r="X2889">
        <v>14.4926266711462</v>
      </c>
      <c r="Y2889" s="1">
        <v>41229</v>
      </c>
      <c r="Z2889">
        <v>1.3528441117151899</v>
      </c>
    </row>
    <row r="2890" spans="23:26" x14ac:dyDescent="0.4">
      <c r="W2890" s="1">
        <v>41232</v>
      </c>
      <c r="X2890">
        <v>14.653466909215799</v>
      </c>
      <c r="Y2890" s="1">
        <v>41232</v>
      </c>
      <c r="Z2890">
        <v>1.3542071268241</v>
      </c>
    </row>
    <row r="2891" spans="23:26" x14ac:dyDescent="0.4">
      <c r="W2891" s="1">
        <v>41233</v>
      </c>
      <c r="X2891">
        <v>14.8021796448765</v>
      </c>
      <c r="Y2891" s="1">
        <v>41233</v>
      </c>
      <c r="Z2891">
        <v>1.3566265323629401</v>
      </c>
    </row>
    <row r="2892" spans="23:26" x14ac:dyDescent="0.4">
      <c r="W2892" s="1">
        <v>41234</v>
      </c>
      <c r="X2892">
        <v>14.817993953000499</v>
      </c>
      <c r="Y2892" s="1">
        <v>41234</v>
      </c>
      <c r="Z2892">
        <v>1.3605206803840399</v>
      </c>
    </row>
    <row r="2893" spans="23:26" x14ac:dyDescent="0.4">
      <c r="W2893" s="1">
        <v>41235</v>
      </c>
      <c r="X2893">
        <v>14.811021893219401</v>
      </c>
      <c r="Y2893" s="1">
        <v>41235</v>
      </c>
      <c r="Z2893">
        <v>1.3499700118640801</v>
      </c>
    </row>
    <row r="2894" spans="23:26" x14ac:dyDescent="0.4">
      <c r="W2894" s="1">
        <v>41236</v>
      </c>
      <c r="X2894">
        <v>14.937601708771499</v>
      </c>
      <c r="Y2894" s="1">
        <v>41236</v>
      </c>
      <c r="Z2894">
        <v>1.3507811765476001</v>
      </c>
    </row>
    <row r="2895" spans="23:26" x14ac:dyDescent="0.4">
      <c r="W2895" s="1">
        <v>41239</v>
      </c>
      <c r="X2895">
        <v>14.849788929275</v>
      </c>
      <c r="Y2895" s="1">
        <v>41239</v>
      </c>
      <c r="Z2895">
        <v>1.3477262720608301</v>
      </c>
    </row>
    <row r="2896" spans="23:26" x14ac:dyDescent="0.4">
      <c r="W2896" s="1">
        <v>41240</v>
      </c>
      <c r="X2896">
        <v>14.9852604834104</v>
      </c>
      <c r="Y2896" s="1">
        <v>41240</v>
      </c>
      <c r="Z2896">
        <v>1.3461602765690499</v>
      </c>
    </row>
    <row r="2897" spans="23:26" x14ac:dyDescent="0.4">
      <c r="W2897" s="1">
        <v>41241</v>
      </c>
      <c r="X2897">
        <v>14.9222595863211</v>
      </c>
      <c r="Y2897" s="1">
        <v>41241</v>
      </c>
      <c r="Z2897">
        <v>1.3486251199514301</v>
      </c>
    </row>
    <row r="2898" spans="23:26" x14ac:dyDescent="0.4">
      <c r="W2898" s="1">
        <v>41242</v>
      </c>
      <c r="X2898">
        <v>15.1286829054531</v>
      </c>
      <c r="Y2898" s="1">
        <v>41242</v>
      </c>
      <c r="Z2898">
        <v>1.35050063724355</v>
      </c>
    </row>
    <row r="2899" spans="23:26" x14ac:dyDescent="0.4">
      <c r="W2899" s="1">
        <v>41243</v>
      </c>
      <c r="X2899">
        <v>15.1019535761077</v>
      </c>
      <c r="Y2899" s="1">
        <v>41243</v>
      </c>
      <c r="Z2899">
        <v>1.35061818720201</v>
      </c>
    </row>
    <row r="2900" spans="23:26" x14ac:dyDescent="0.4">
      <c r="W2900" s="1">
        <v>41246</v>
      </c>
      <c r="X2900">
        <v>15.076833939080799</v>
      </c>
      <c r="Y2900" s="1">
        <v>41246</v>
      </c>
      <c r="Z2900">
        <v>1.3437631098637599</v>
      </c>
    </row>
    <row r="2901" spans="23:26" x14ac:dyDescent="0.4">
      <c r="W2901" s="1">
        <v>41247</v>
      </c>
      <c r="X2901">
        <v>15.044501604738301</v>
      </c>
      <c r="Y2901" s="1">
        <v>41247</v>
      </c>
      <c r="Z2901">
        <v>1.3445140941373399</v>
      </c>
    </row>
    <row r="2902" spans="23:26" x14ac:dyDescent="0.4">
      <c r="W2902" s="1">
        <v>41248</v>
      </c>
      <c r="X2902">
        <v>15.181051777536799</v>
      </c>
      <c r="Y2902" s="1">
        <v>41248</v>
      </c>
      <c r="Z2902">
        <v>1.3465269787641501</v>
      </c>
    </row>
    <row r="2903" spans="23:26" x14ac:dyDescent="0.4">
      <c r="W2903" s="1">
        <v>41249</v>
      </c>
      <c r="X2903">
        <v>15.2991298298004</v>
      </c>
      <c r="Y2903" s="1">
        <v>41249</v>
      </c>
      <c r="Z2903">
        <v>1.35181110490768</v>
      </c>
    </row>
    <row r="2904" spans="23:26" x14ac:dyDescent="0.4">
      <c r="W2904" s="1">
        <v>41250</v>
      </c>
      <c r="X2904">
        <v>15.483309700050199</v>
      </c>
      <c r="Y2904" s="1">
        <v>41250</v>
      </c>
      <c r="Z2904">
        <v>1.35798036943542</v>
      </c>
    </row>
    <row r="2905" spans="23:26" x14ac:dyDescent="0.4">
      <c r="W2905" s="1">
        <v>41253</v>
      </c>
      <c r="X2905">
        <v>15.4656914947169</v>
      </c>
      <c r="Y2905" s="1">
        <v>41253</v>
      </c>
      <c r="Z2905">
        <v>1.3558764141944399</v>
      </c>
    </row>
    <row r="2906" spans="23:26" x14ac:dyDescent="0.4">
      <c r="W2906" s="1">
        <v>41254</v>
      </c>
      <c r="X2906">
        <v>15.632530043206099</v>
      </c>
      <c r="Y2906" s="1">
        <v>41254</v>
      </c>
      <c r="Z2906">
        <v>1.3624560626783999</v>
      </c>
    </row>
    <row r="2907" spans="23:26" x14ac:dyDescent="0.4">
      <c r="W2907" s="1">
        <v>41255</v>
      </c>
      <c r="X2907">
        <v>15.773144220526699</v>
      </c>
      <c r="Y2907" s="1">
        <v>41255</v>
      </c>
      <c r="Z2907">
        <v>1.3654922468933399</v>
      </c>
    </row>
    <row r="2908" spans="23:26" x14ac:dyDescent="0.4">
      <c r="W2908" s="1">
        <v>41256</v>
      </c>
      <c r="X2908">
        <v>16.0450649311883</v>
      </c>
      <c r="Y2908" s="1">
        <v>41256</v>
      </c>
      <c r="Z2908">
        <v>1.3669866985986601</v>
      </c>
    </row>
    <row r="2909" spans="23:26" x14ac:dyDescent="0.4">
      <c r="W2909" s="1">
        <v>41257</v>
      </c>
      <c r="X2909">
        <v>15.9991023478867</v>
      </c>
      <c r="Y2909" s="1">
        <v>41257</v>
      </c>
      <c r="Z2909">
        <v>1.36874981904416</v>
      </c>
    </row>
    <row r="2910" spans="23:26" x14ac:dyDescent="0.4">
      <c r="W2910" s="1">
        <v>41260</v>
      </c>
      <c r="X2910">
        <v>15.912699553687901</v>
      </c>
      <c r="Y2910" s="1">
        <v>41260</v>
      </c>
      <c r="Z2910">
        <v>1.37015309104436</v>
      </c>
    </row>
    <row r="2911" spans="23:26" x14ac:dyDescent="0.4">
      <c r="W2911" s="1">
        <v>41261</v>
      </c>
      <c r="X2911">
        <v>15.9851448817634</v>
      </c>
      <c r="Y2911" s="1">
        <v>41261</v>
      </c>
      <c r="Z2911">
        <v>1.36911130587998</v>
      </c>
    </row>
    <row r="2912" spans="23:26" x14ac:dyDescent="0.4">
      <c r="W2912" s="1">
        <v>41263</v>
      </c>
      <c r="X2912">
        <v>16.065153401079399</v>
      </c>
      <c r="Y2912" s="1">
        <v>41263</v>
      </c>
      <c r="Z2912">
        <v>1.3720349654825801</v>
      </c>
    </row>
    <row r="2913" spans="23:26" x14ac:dyDescent="0.4">
      <c r="W2913" s="1">
        <v>41264</v>
      </c>
      <c r="X2913">
        <v>15.904612304106999</v>
      </c>
      <c r="Y2913" s="1">
        <v>41264</v>
      </c>
      <c r="Z2913">
        <v>1.3729565614603501</v>
      </c>
    </row>
    <row r="2914" spans="23:26" x14ac:dyDescent="0.4">
      <c r="W2914" s="1">
        <v>41267</v>
      </c>
      <c r="X2914">
        <v>15.965137279722301</v>
      </c>
      <c r="Y2914" s="1">
        <v>41267</v>
      </c>
      <c r="Z2914">
        <v>1.37592201244554</v>
      </c>
    </row>
    <row r="2915" spans="23:26" x14ac:dyDescent="0.4">
      <c r="W2915" s="1">
        <v>41269</v>
      </c>
      <c r="X2915">
        <v>15.9547346116374</v>
      </c>
      <c r="Y2915" s="1">
        <v>41269</v>
      </c>
      <c r="Z2915">
        <v>1.37580455282863</v>
      </c>
    </row>
    <row r="2916" spans="23:26" x14ac:dyDescent="0.4">
      <c r="W2916" s="1">
        <v>41270</v>
      </c>
      <c r="X2916">
        <v>15.896271733869201</v>
      </c>
      <c r="Y2916" s="1">
        <v>41270</v>
      </c>
      <c r="Z2916">
        <v>1.36943002235918</v>
      </c>
    </row>
    <row r="2917" spans="23:26" x14ac:dyDescent="0.4">
      <c r="W2917" s="1">
        <v>41271</v>
      </c>
      <c r="X2917">
        <v>15.915092695924001</v>
      </c>
      <c r="Y2917" s="1">
        <v>41271</v>
      </c>
      <c r="Z2917">
        <v>1.3658934357282999</v>
      </c>
    </row>
    <row r="2918" spans="23:26" x14ac:dyDescent="0.4">
      <c r="W2918" s="1">
        <v>41276</v>
      </c>
      <c r="X2918">
        <v>16.1722059297337</v>
      </c>
      <c r="Y2918" s="1">
        <v>41276</v>
      </c>
      <c r="Z2918">
        <v>1.3621942429585701</v>
      </c>
    </row>
    <row r="2919" spans="23:26" x14ac:dyDescent="0.4">
      <c r="W2919" s="1">
        <v>41277</v>
      </c>
      <c r="X2919">
        <v>16.093013706505999</v>
      </c>
      <c r="Y2919" s="1">
        <v>41277</v>
      </c>
      <c r="Z2919">
        <v>1.3633904629095199</v>
      </c>
    </row>
    <row r="2920" spans="23:26" x14ac:dyDescent="0.4">
      <c r="W2920" s="1">
        <v>41278</v>
      </c>
      <c r="X2920">
        <v>16.025072014198098</v>
      </c>
      <c r="Y2920" s="1">
        <v>41278</v>
      </c>
      <c r="Z2920">
        <v>1.3643271428671699</v>
      </c>
    </row>
    <row r="2921" spans="23:26" x14ac:dyDescent="0.4">
      <c r="W2921" s="1">
        <v>41281</v>
      </c>
      <c r="X2921">
        <v>15.987850587204299</v>
      </c>
      <c r="Y2921" s="1">
        <v>41281</v>
      </c>
      <c r="Z2921">
        <v>1.36264320490632</v>
      </c>
    </row>
    <row r="2922" spans="23:26" x14ac:dyDescent="0.4">
      <c r="W2922" s="1">
        <v>41282</v>
      </c>
      <c r="X2922">
        <v>15.8942246031098</v>
      </c>
      <c r="Y2922" s="1">
        <v>41282</v>
      </c>
      <c r="Z2922">
        <v>1.3643819756850999</v>
      </c>
    </row>
    <row r="2923" spans="23:26" x14ac:dyDescent="0.4">
      <c r="W2923" s="1">
        <v>41283</v>
      </c>
      <c r="X2923">
        <v>15.801797454067099</v>
      </c>
      <c r="Y2923" s="1">
        <v>41283</v>
      </c>
      <c r="Z2923">
        <v>1.36254486133666</v>
      </c>
    </row>
    <row r="2924" spans="23:26" x14ac:dyDescent="0.4">
      <c r="W2924" s="1">
        <v>41284</v>
      </c>
      <c r="X2924">
        <v>15.9232109417517</v>
      </c>
      <c r="Y2924" s="1">
        <v>41284</v>
      </c>
      <c r="Z2924">
        <v>1.3624307435024501</v>
      </c>
    </row>
    <row r="2925" spans="23:26" x14ac:dyDescent="0.4">
      <c r="W2925" s="1">
        <v>41285</v>
      </c>
      <c r="X2925">
        <v>15.823202601547001</v>
      </c>
      <c r="Y2925" s="1">
        <v>41285</v>
      </c>
      <c r="Z2925">
        <v>1.3623021835174001</v>
      </c>
    </row>
    <row r="2926" spans="23:26" x14ac:dyDescent="0.4">
      <c r="W2926" s="1">
        <v>41288</v>
      </c>
      <c r="X2926">
        <v>15.7997250060735</v>
      </c>
      <c r="Y2926" s="1">
        <v>41288</v>
      </c>
      <c r="Z2926">
        <v>1.35519790091215</v>
      </c>
    </row>
    <row r="2927" spans="23:26" x14ac:dyDescent="0.4">
      <c r="W2927" s="1">
        <v>41289</v>
      </c>
      <c r="X2927">
        <v>15.631664258403401</v>
      </c>
      <c r="Y2927" s="1">
        <v>41289</v>
      </c>
      <c r="Z2927">
        <v>1.3572875457006699</v>
      </c>
    </row>
    <row r="2928" spans="23:26" x14ac:dyDescent="0.4">
      <c r="W2928" s="1">
        <v>41290</v>
      </c>
      <c r="X2928">
        <v>15.5078192165397</v>
      </c>
      <c r="Y2928" s="1">
        <v>41290</v>
      </c>
      <c r="Z2928">
        <v>1.3529604509209501</v>
      </c>
    </row>
    <row r="2929" spans="23:26" x14ac:dyDescent="0.4">
      <c r="W2929" s="1">
        <v>41291</v>
      </c>
      <c r="X2929">
        <v>15.4370328532542</v>
      </c>
      <c r="Y2929" s="1">
        <v>41291</v>
      </c>
      <c r="Z2929">
        <v>1.3498930698312299</v>
      </c>
    </row>
    <row r="2930" spans="23:26" x14ac:dyDescent="0.4">
      <c r="W2930" s="1">
        <v>41292</v>
      </c>
      <c r="X2930">
        <v>15.541626452483699</v>
      </c>
      <c r="Y2930" s="1">
        <v>41292</v>
      </c>
      <c r="Z2930">
        <v>1.35047864178738</v>
      </c>
    </row>
    <row r="2931" spans="23:26" x14ac:dyDescent="0.4">
      <c r="W2931" s="1">
        <v>41295</v>
      </c>
      <c r="X2931">
        <v>15.519890927763599</v>
      </c>
      <c r="Y2931" s="1">
        <v>41295</v>
      </c>
      <c r="Z2931">
        <v>1.3506467252876999</v>
      </c>
    </row>
    <row r="2932" spans="23:26" x14ac:dyDescent="0.4">
      <c r="W2932" s="1">
        <v>41296</v>
      </c>
      <c r="X2932">
        <v>15.619638840585999</v>
      </c>
      <c r="Y2932" s="1">
        <v>41296</v>
      </c>
      <c r="Z2932">
        <v>1.35091232650361</v>
      </c>
    </row>
    <row r="2933" spans="23:26" x14ac:dyDescent="0.4">
      <c r="W2933" s="1">
        <v>41297</v>
      </c>
      <c r="X2933">
        <v>15.536809791838399</v>
      </c>
      <c r="Y2933" s="1">
        <v>41297</v>
      </c>
      <c r="Z2933">
        <v>1.3524939330758401</v>
      </c>
    </row>
    <row r="2934" spans="23:26" x14ac:dyDescent="0.4">
      <c r="W2934" s="1">
        <v>41298</v>
      </c>
      <c r="X2934">
        <v>15.407283382000401</v>
      </c>
      <c r="Y2934" s="1">
        <v>41298</v>
      </c>
      <c r="Z2934">
        <v>1.3531958713137899</v>
      </c>
    </row>
    <row r="2935" spans="23:26" x14ac:dyDescent="0.4">
      <c r="W2935" s="1">
        <v>41299</v>
      </c>
      <c r="X2935">
        <v>15.2576084404279</v>
      </c>
      <c r="Y2935" s="1">
        <v>41299</v>
      </c>
      <c r="Z2935">
        <v>1.35383920196092</v>
      </c>
    </row>
    <row r="2936" spans="23:26" x14ac:dyDescent="0.4">
      <c r="W2936" s="1">
        <v>41302</v>
      </c>
      <c r="X2936">
        <v>15.2647806717963</v>
      </c>
      <c r="Y2936" s="1">
        <v>41302</v>
      </c>
      <c r="Z2936">
        <v>1.3597767462492201</v>
      </c>
    </row>
    <row r="2937" spans="23:26" x14ac:dyDescent="0.4">
      <c r="W2937" s="1">
        <v>41303</v>
      </c>
      <c r="X2937">
        <v>15.388351715305999</v>
      </c>
      <c r="Y2937" s="1">
        <v>41303</v>
      </c>
      <c r="Z2937">
        <v>1.3578193002780199</v>
      </c>
    </row>
    <row r="2938" spans="23:26" x14ac:dyDescent="0.4">
      <c r="W2938" s="1">
        <v>41304</v>
      </c>
      <c r="X2938">
        <v>15.4507274915055</v>
      </c>
      <c r="Y2938" s="1">
        <v>41304</v>
      </c>
      <c r="Z2938">
        <v>1.35701308809109</v>
      </c>
    </row>
    <row r="2939" spans="23:26" x14ac:dyDescent="0.4">
      <c r="W2939" s="1">
        <v>41305</v>
      </c>
      <c r="X2939">
        <v>15.450202650582399</v>
      </c>
      <c r="Y2939" s="1">
        <v>41305</v>
      </c>
      <c r="Z2939">
        <v>1.35852668778746</v>
      </c>
    </row>
    <row r="2940" spans="23:26" x14ac:dyDescent="0.4">
      <c r="W2940" s="1">
        <v>41306</v>
      </c>
      <c r="X2940">
        <v>15.3315348796993</v>
      </c>
      <c r="Y2940" s="1">
        <v>41306</v>
      </c>
      <c r="Z2940">
        <v>1.35251224125466</v>
      </c>
    </row>
    <row r="2941" spans="23:26" x14ac:dyDescent="0.4">
      <c r="W2941" s="1">
        <v>41309</v>
      </c>
      <c r="X2941">
        <v>15.267145478313401</v>
      </c>
      <c r="Y2941" s="1">
        <v>41309</v>
      </c>
      <c r="Z2941">
        <v>1.3512234785306101</v>
      </c>
    </row>
    <row r="2942" spans="23:26" x14ac:dyDescent="0.4">
      <c r="W2942" s="1">
        <v>41310</v>
      </c>
      <c r="X2942">
        <v>15.146147785468701</v>
      </c>
      <c r="Y2942" s="1">
        <v>41310</v>
      </c>
      <c r="Z2942">
        <v>1.35135603765193</v>
      </c>
    </row>
    <row r="2943" spans="23:26" x14ac:dyDescent="0.4">
      <c r="W2943" s="1">
        <v>41311</v>
      </c>
      <c r="X2943">
        <v>15.174127097911001</v>
      </c>
      <c r="Y2943" s="1">
        <v>41311</v>
      </c>
      <c r="Z2943">
        <v>1.3552047394301101</v>
      </c>
    </row>
    <row r="2944" spans="23:26" x14ac:dyDescent="0.4">
      <c r="W2944" s="1">
        <v>41312</v>
      </c>
      <c r="X2944">
        <v>15.118174570609201</v>
      </c>
      <c r="Y2944" s="1">
        <v>41312</v>
      </c>
      <c r="Z2944">
        <v>1.35273636031113</v>
      </c>
    </row>
    <row r="2945" spans="23:26" x14ac:dyDescent="0.4">
      <c r="W2945" s="1">
        <v>41313</v>
      </c>
      <c r="X2945">
        <v>15.3874652516397</v>
      </c>
      <c r="Y2945" s="1">
        <v>41313</v>
      </c>
      <c r="Z2945">
        <v>1.3583833866863599</v>
      </c>
    </row>
    <row r="2946" spans="23:26" x14ac:dyDescent="0.4">
      <c r="W2946" s="1">
        <v>41317</v>
      </c>
      <c r="X2946">
        <v>15.346532164412899</v>
      </c>
      <c r="Y2946" s="1">
        <v>41317</v>
      </c>
      <c r="Z2946">
        <v>1.35743469169969</v>
      </c>
    </row>
    <row r="2947" spans="23:26" x14ac:dyDescent="0.4">
      <c r="W2947" s="1">
        <v>41318</v>
      </c>
      <c r="X2947">
        <v>15.5905074597388</v>
      </c>
      <c r="Y2947" s="1">
        <v>41318</v>
      </c>
      <c r="Z2947">
        <v>1.3566949953385401</v>
      </c>
    </row>
    <row r="2948" spans="23:26" x14ac:dyDescent="0.4">
      <c r="W2948" s="1">
        <v>41319</v>
      </c>
      <c r="X2948">
        <v>15.6529812107169</v>
      </c>
      <c r="Y2948" s="1">
        <v>41319</v>
      </c>
      <c r="Z2948">
        <v>1.3587092132804499</v>
      </c>
    </row>
    <row r="2949" spans="23:26" x14ac:dyDescent="0.4">
      <c r="W2949" s="1">
        <v>41320</v>
      </c>
      <c r="X2949">
        <v>15.7116788746883</v>
      </c>
      <c r="Y2949" s="1">
        <v>41320</v>
      </c>
      <c r="Z2949">
        <v>1.3618089036021901</v>
      </c>
    </row>
    <row r="2950" spans="23:26" x14ac:dyDescent="0.4">
      <c r="W2950" s="1">
        <v>41323</v>
      </c>
      <c r="X2950">
        <v>15.6820556125338</v>
      </c>
      <c r="Y2950" s="1">
        <v>41323</v>
      </c>
      <c r="Z2950">
        <v>1.3598470244691301</v>
      </c>
    </row>
    <row r="2951" spans="23:26" x14ac:dyDescent="0.4">
      <c r="W2951" s="1">
        <v>41324</v>
      </c>
      <c r="X2951">
        <v>15.7633360765065</v>
      </c>
      <c r="Y2951" s="1">
        <v>41324</v>
      </c>
      <c r="Z2951">
        <v>1.36300428647426</v>
      </c>
    </row>
    <row r="2952" spans="23:26" x14ac:dyDescent="0.4">
      <c r="W2952" s="1">
        <v>41325</v>
      </c>
      <c r="X2952">
        <v>16.137752043801701</v>
      </c>
      <c r="Y2952" s="1">
        <v>41325</v>
      </c>
      <c r="Z2952">
        <v>1.3642131320175901</v>
      </c>
    </row>
    <row r="2953" spans="23:26" x14ac:dyDescent="0.4">
      <c r="W2953" s="1">
        <v>41326</v>
      </c>
      <c r="X2953">
        <v>16.101215080420602</v>
      </c>
      <c r="Y2953" s="1">
        <v>41326</v>
      </c>
      <c r="Z2953">
        <v>1.3665001144023099</v>
      </c>
    </row>
    <row r="2954" spans="23:26" x14ac:dyDescent="0.4">
      <c r="W2954" s="1">
        <v>41327</v>
      </c>
      <c r="X2954">
        <v>16.1702166586517</v>
      </c>
      <c r="Y2954" s="1">
        <v>41327</v>
      </c>
      <c r="Z2954">
        <v>1.3696613761915</v>
      </c>
    </row>
    <row r="2955" spans="23:26" x14ac:dyDescent="0.4">
      <c r="W2955" s="1">
        <v>41330</v>
      </c>
      <c r="X2955">
        <v>16.133414143467</v>
      </c>
      <c r="Y2955" s="1">
        <v>41330</v>
      </c>
      <c r="Z2955">
        <v>1.37165269730253</v>
      </c>
    </row>
    <row r="2956" spans="23:26" x14ac:dyDescent="0.4">
      <c r="W2956" s="1">
        <v>41331</v>
      </c>
      <c r="X2956">
        <v>16.067034139379398</v>
      </c>
      <c r="Y2956" s="1">
        <v>41331</v>
      </c>
      <c r="Z2956">
        <v>1.3725380668851901</v>
      </c>
    </row>
    <row r="2957" spans="23:26" x14ac:dyDescent="0.4">
      <c r="W2957" s="1">
        <v>41332</v>
      </c>
      <c r="X2957">
        <v>16.092560971114899</v>
      </c>
      <c r="Y2957" s="1">
        <v>41332</v>
      </c>
      <c r="Z2957">
        <v>1.37276670451095</v>
      </c>
    </row>
    <row r="2958" spans="23:26" x14ac:dyDescent="0.4">
      <c r="W2958" s="1">
        <v>41333</v>
      </c>
      <c r="X2958">
        <v>16.3053173508996</v>
      </c>
      <c r="Y2958" s="1">
        <v>41333</v>
      </c>
      <c r="Z2958">
        <v>1.3747816394512</v>
      </c>
    </row>
    <row r="2959" spans="23:26" x14ac:dyDescent="0.4">
      <c r="W2959" s="1">
        <v>41337</v>
      </c>
      <c r="X2959">
        <v>16.2693063559629</v>
      </c>
      <c r="Y2959" s="1">
        <v>41337</v>
      </c>
      <c r="Z2959">
        <v>1.37955044801566</v>
      </c>
    </row>
    <row r="2960" spans="23:26" x14ac:dyDescent="0.4">
      <c r="W2960" s="1">
        <v>41338</v>
      </c>
      <c r="X2960">
        <v>16.3417602600645</v>
      </c>
      <c r="Y2960" s="1">
        <v>41338</v>
      </c>
      <c r="Z2960">
        <v>1.3825008904204099</v>
      </c>
    </row>
    <row r="2961" spans="23:26" x14ac:dyDescent="0.4">
      <c r="W2961" s="1">
        <v>41339</v>
      </c>
      <c r="X2961">
        <v>16.376357493389101</v>
      </c>
      <c r="Y2961" s="1">
        <v>41339</v>
      </c>
      <c r="Z2961">
        <v>1.3819542308031301</v>
      </c>
    </row>
    <row r="2962" spans="23:26" x14ac:dyDescent="0.4">
      <c r="W2962" s="1">
        <v>41340</v>
      </c>
      <c r="X2962">
        <v>16.244983605024199</v>
      </c>
      <c r="Y2962" s="1">
        <v>41340</v>
      </c>
      <c r="Z2962">
        <v>1.3831743454735099</v>
      </c>
    </row>
    <row r="2963" spans="23:26" x14ac:dyDescent="0.4">
      <c r="W2963" s="1">
        <v>41341</v>
      </c>
      <c r="X2963">
        <v>16.236425539221901</v>
      </c>
      <c r="Y2963" s="1">
        <v>41341</v>
      </c>
      <c r="Z2963">
        <v>1.3834406439047</v>
      </c>
    </row>
    <row r="2964" spans="23:26" x14ac:dyDescent="0.4">
      <c r="W2964" s="1">
        <v>41344</v>
      </c>
      <c r="X2964">
        <v>16.2510480607713</v>
      </c>
      <c r="Y2964" s="1">
        <v>41344</v>
      </c>
      <c r="Z2964">
        <v>1.3859287252758601</v>
      </c>
    </row>
    <row r="2965" spans="23:26" x14ac:dyDescent="0.4">
      <c r="W2965" s="1">
        <v>41345</v>
      </c>
      <c r="X2965">
        <v>16.2279031244076</v>
      </c>
      <c r="Y2965" s="1">
        <v>41345</v>
      </c>
      <c r="Z2965">
        <v>1.39101596518229</v>
      </c>
    </row>
    <row r="2966" spans="23:26" x14ac:dyDescent="0.4">
      <c r="W2966" s="1">
        <v>41346</v>
      </c>
      <c r="X2966">
        <v>16.221320345971399</v>
      </c>
      <c r="Y2966" s="1">
        <v>41346</v>
      </c>
      <c r="Z2966">
        <v>1.38718083356642</v>
      </c>
    </row>
    <row r="2967" spans="23:26" x14ac:dyDescent="0.4">
      <c r="W2967" s="1">
        <v>41347</v>
      </c>
      <c r="X2967">
        <v>16.2692686621257</v>
      </c>
      <c r="Y2967" s="1">
        <v>41347</v>
      </c>
      <c r="Z2967">
        <v>1.38998481536116</v>
      </c>
    </row>
    <row r="2968" spans="23:26" x14ac:dyDescent="0.4">
      <c r="W2968" s="1">
        <v>41348</v>
      </c>
      <c r="X2968">
        <v>16.201612353678701</v>
      </c>
      <c r="Y2968" s="1">
        <v>41348</v>
      </c>
      <c r="Z2968">
        <v>1.39543253862183</v>
      </c>
    </row>
    <row r="2969" spans="23:26" x14ac:dyDescent="0.4">
      <c r="W2969" s="1">
        <v>41351</v>
      </c>
      <c r="X2969">
        <v>16.064515769369098</v>
      </c>
      <c r="Y2969" s="1">
        <v>41351</v>
      </c>
      <c r="Z2969">
        <v>1.39670839898159</v>
      </c>
    </row>
    <row r="2970" spans="23:26" x14ac:dyDescent="0.4">
      <c r="W2970" s="1">
        <v>41352</v>
      </c>
      <c r="X2970">
        <v>16.166993069691198</v>
      </c>
      <c r="Y2970" s="1">
        <v>41352</v>
      </c>
      <c r="Z2970">
        <v>1.3973190219243199</v>
      </c>
    </row>
    <row r="2971" spans="23:26" x14ac:dyDescent="0.4">
      <c r="W2971" s="1">
        <v>41353</v>
      </c>
      <c r="X2971">
        <v>15.978658916294</v>
      </c>
      <c r="Y2971" s="1">
        <v>41353</v>
      </c>
      <c r="Z2971">
        <v>1.3962551947425199</v>
      </c>
    </row>
    <row r="2972" spans="23:26" x14ac:dyDescent="0.4">
      <c r="W2972" s="1">
        <v>41354</v>
      </c>
      <c r="X2972">
        <v>15.9002058165602</v>
      </c>
      <c r="Y2972" s="1">
        <v>41354</v>
      </c>
      <c r="Z2972">
        <v>1.39609167012232</v>
      </c>
    </row>
    <row r="2973" spans="23:26" x14ac:dyDescent="0.4">
      <c r="W2973" s="1">
        <v>41355</v>
      </c>
      <c r="X2973">
        <v>15.914672985451</v>
      </c>
      <c r="Y2973" s="1">
        <v>41355</v>
      </c>
      <c r="Z2973">
        <v>1.39891695245258</v>
      </c>
    </row>
    <row r="2974" spans="23:26" x14ac:dyDescent="0.4">
      <c r="W2974" s="1">
        <v>41358</v>
      </c>
      <c r="X2974">
        <v>16.174335866556898</v>
      </c>
      <c r="Y2974" s="1">
        <v>41358</v>
      </c>
      <c r="Z2974">
        <v>1.3985877685199</v>
      </c>
    </row>
    <row r="2975" spans="23:26" x14ac:dyDescent="0.4">
      <c r="W2975" s="1">
        <v>41359</v>
      </c>
      <c r="X2975">
        <v>16.217474977049999</v>
      </c>
      <c r="Y2975" s="1">
        <v>41359</v>
      </c>
      <c r="Z2975">
        <v>1.3975566200231599</v>
      </c>
    </row>
    <row r="2976" spans="23:26" x14ac:dyDescent="0.4">
      <c r="W2976" s="1">
        <v>41360</v>
      </c>
      <c r="X2976">
        <v>16.263176599071699</v>
      </c>
      <c r="Y2976" s="1">
        <v>41360</v>
      </c>
      <c r="Z2976">
        <v>1.3953082674148101</v>
      </c>
    </row>
    <row r="2977" spans="23:26" x14ac:dyDescent="0.4">
      <c r="W2977" s="1">
        <v>41361</v>
      </c>
      <c r="X2977">
        <v>16.288070910289601</v>
      </c>
      <c r="Y2977" s="1">
        <v>41361</v>
      </c>
      <c r="Z2977">
        <v>1.3968389838198301</v>
      </c>
    </row>
    <row r="2978" spans="23:26" x14ac:dyDescent="0.4">
      <c r="W2978" s="1">
        <v>41362</v>
      </c>
      <c r="X2978">
        <v>16.436259083722501</v>
      </c>
      <c r="Y2978" s="1">
        <v>41362</v>
      </c>
      <c r="Z2978">
        <v>1.40009412433472</v>
      </c>
    </row>
    <row r="2979" spans="23:26" x14ac:dyDescent="0.4">
      <c r="W2979" s="1">
        <v>41365</v>
      </c>
      <c r="X2979">
        <v>16.292416436870599</v>
      </c>
      <c r="Y2979" s="1">
        <v>41365</v>
      </c>
      <c r="Z2979">
        <v>1.3955948297116101</v>
      </c>
    </row>
    <row r="2980" spans="23:26" x14ac:dyDescent="0.4">
      <c r="W2980" s="1">
        <v>41366</v>
      </c>
      <c r="X2980">
        <v>16.282497733550599</v>
      </c>
      <c r="Y2980" s="1">
        <v>41366</v>
      </c>
      <c r="Z2980">
        <v>1.4006290766808001</v>
      </c>
    </row>
    <row r="2981" spans="23:26" x14ac:dyDescent="0.4">
      <c r="W2981" s="1">
        <v>41367</v>
      </c>
      <c r="X2981">
        <v>16.209119970189001</v>
      </c>
      <c r="Y2981" s="1">
        <v>41367</v>
      </c>
      <c r="Z2981">
        <v>1.3977713706966599</v>
      </c>
    </row>
    <row r="2982" spans="23:26" x14ac:dyDescent="0.4">
      <c r="W2982" s="1">
        <v>41368</v>
      </c>
      <c r="X2982">
        <v>16.044014872134301</v>
      </c>
      <c r="Y2982" s="1">
        <v>41368</v>
      </c>
      <c r="Z2982">
        <v>1.40029859864957</v>
      </c>
    </row>
    <row r="2983" spans="23:26" x14ac:dyDescent="0.4">
      <c r="W2983" s="1">
        <v>41369</v>
      </c>
      <c r="X2983">
        <v>15.7843249954116</v>
      </c>
      <c r="Y2983" s="1">
        <v>41369</v>
      </c>
      <c r="Z2983">
        <v>1.4007629652578999</v>
      </c>
    </row>
    <row r="2984" spans="23:26" x14ac:dyDescent="0.4">
      <c r="W2984" s="1">
        <v>41372</v>
      </c>
      <c r="X2984">
        <v>15.717636914116399</v>
      </c>
      <c r="Y2984" s="1">
        <v>41372</v>
      </c>
      <c r="Z2984">
        <v>1.39804135204685</v>
      </c>
    </row>
    <row r="2985" spans="23:26" x14ac:dyDescent="0.4">
      <c r="W2985" s="1">
        <v>41373</v>
      </c>
      <c r="X2985">
        <v>15.6683965657973</v>
      </c>
      <c r="Y2985" s="1">
        <v>41373</v>
      </c>
      <c r="Z2985">
        <v>1.3943538463369101</v>
      </c>
    </row>
    <row r="2986" spans="23:26" x14ac:dyDescent="0.4">
      <c r="W2986" s="1">
        <v>41374</v>
      </c>
      <c r="X2986">
        <v>15.7922111928794</v>
      </c>
      <c r="Y2986" s="1">
        <v>41374</v>
      </c>
      <c r="Z2986">
        <v>1.3950885698358499</v>
      </c>
    </row>
    <row r="2987" spans="23:26" x14ac:dyDescent="0.4">
      <c r="W2987" s="1">
        <v>41375</v>
      </c>
      <c r="X2987">
        <v>15.8664214905073</v>
      </c>
      <c r="Y2987" s="1">
        <v>41375</v>
      </c>
      <c r="Z2987">
        <v>1.3925533299995301</v>
      </c>
    </row>
    <row r="2988" spans="23:26" x14ac:dyDescent="0.4">
      <c r="W2988" s="1">
        <v>41376</v>
      </c>
      <c r="X2988">
        <v>15.715703977005299</v>
      </c>
      <c r="Y2988" s="1">
        <v>41376</v>
      </c>
      <c r="Z2988">
        <v>1.3993708326180301</v>
      </c>
    </row>
    <row r="2989" spans="23:26" x14ac:dyDescent="0.4">
      <c r="W2989" s="1">
        <v>41379</v>
      </c>
      <c r="X2989">
        <v>15.649795164305401</v>
      </c>
      <c r="Y2989" s="1">
        <v>41379</v>
      </c>
      <c r="Z2989">
        <v>1.3971214583957201</v>
      </c>
    </row>
    <row r="2990" spans="23:26" x14ac:dyDescent="0.4">
      <c r="W2990" s="1">
        <v>41380</v>
      </c>
      <c r="X2990">
        <v>15.6687950624999</v>
      </c>
      <c r="Y2990" s="1">
        <v>41380</v>
      </c>
      <c r="Z2990">
        <v>1.3972620093253501</v>
      </c>
    </row>
    <row r="2991" spans="23:26" x14ac:dyDescent="0.4">
      <c r="W2991" s="1">
        <v>41381</v>
      </c>
      <c r="X2991">
        <v>15.6610016927589</v>
      </c>
      <c r="Y2991" s="1">
        <v>41381</v>
      </c>
      <c r="Z2991">
        <v>1.3978369925276399</v>
      </c>
    </row>
    <row r="2992" spans="23:26" x14ac:dyDescent="0.4">
      <c r="W2992" s="1">
        <v>41382</v>
      </c>
      <c r="X2992">
        <v>15.531879461734199</v>
      </c>
      <c r="Y2992" s="1">
        <v>41382</v>
      </c>
      <c r="Z2992">
        <v>1.4041442719980199</v>
      </c>
    </row>
    <row r="2993" spans="23:26" x14ac:dyDescent="0.4">
      <c r="W2993" s="1">
        <v>41383</v>
      </c>
      <c r="X2993">
        <v>15.662844997851</v>
      </c>
      <c r="Y2993" s="1">
        <v>41383</v>
      </c>
      <c r="Z2993">
        <v>1.4088643963674801</v>
      </c>
    </row>
    <row r="2994" spans="23:26" x14ac:dyDescent="0.4">
      <c r="W2994" s="1">
        <v>41386</v>
      </c>
      <c r="X2994">
        <v>15.781244176557299</v>
      </c>
      <c r="Y2994" s="1">
        <v>41386</v>
      </c>
      <c r="Z2994">
        <v>1.4056104337770099</v>
      </c>
    </row>
    <row r="2995" spans="23:26" x14ac:dyDescent="0.4">
      <c r="W2995" s="1">
        <v>41387</v>
      </c>
      <c r="X2995">
        <v>15.81002604869</v>
      </c>
      <c r="Y2995" s="1">
        <v>41387</v>
      </c>
      <c r="Z2995">
        <v>1.41320056091248</v>
      </c>
    </row>
    <row r="2996" spans="23:26" x14ac:dyDescent="0.4">
      <c r="W2996" s="1">
        <v>41388</v>
      </c>
      <c r="X2996">
        <v>15.991766662602901</v>
      </c>
      <c r="Y2996" s="1">
        <v>41388</v>
      </c>
      <c r="Z2996">
        <v>1.41673615535768</v>
      </c>
    </row>
    <row r="2997" spans="23:26" x14ac:dyDescent="0.4">
      <c r="W2997" s="1">
        <v>41389</v>
      </c>
      <c r="X2997">
        <v>16.125929261712798</v>
      </c>
      <c r="Y2997" s="1">
        <v>41389</v>
      </c>
      <c r="Z2997">
        <v>1.4152446825095799</v>
      </c>
    </row>
    <row r="2998" spans="23:26" x14ac:dyDescent="0.4">
      <c r="W2998" s="1">
        <v>41390</v>
      </c>
      <c r="X2998">
        <v>15.485765220967</v>
      </c>
      <c r="Y2998" s="1">
        <v>41390</v>
      </c>
      <c r="Z2998">
        <v>1.38124454453937</v>
      </c>
    </row>
    <row r="2999" spans="23:26" x14ac:dyDescent="0.4">
      <c r="W2999" s="1">
        <v>41393</v>
      </c>
      <c r="X2999">
        <v>15.498585009997299</v>
      </c>
      <c r="Y2999" s="1">
        <v>41393</v>
      </c>
      <c r="Z2999">
        <v>1.3851944240132701</v>
      </c>
    </row>
    <row r="3000" spans="23:26" x14ac:dyDescent="0.4">
      <c r="W3000" s="1">
        <v>41394</v>
      </c>
      <c r="X3000">
        <v>15.773792814575801</v>
      </c>
      <c r="Y3000" s="1">
        <v>41394</v>
      </c>
      <c r="Z3000">
        <v>1.3891951930198501</v>
      </c>
    </row>
    <row r="3001" spans="23:26" x14ac:dyDescent="0.4">
      <c r="W3001" s="1">
        <v>41396</v>
      </c>
      <c r="X3001">
        <v>15.5383256691055</v>
      </c>
      <c r="Y3001" s="1">
        <v>41396</v>
      </c>
      <c r="Z3001">
        <v>1.37739587045055</v>
      </c>
    </row>
    <row r="3002" spans="23:26" x14ac:dyDescent="0.4">
      <c r="W3002" s="1">
        <v>41397</v>
      </c>
      <c r="X3002">
        <v>15.784851878766601</v>
      </c>
      <c r="Y3002" s="1">
        <v>41397</v>
      </c>
      <c r="Z3002">
        <v>1.3889464780871501</v>
      </c>
    </row>
    <row r="3003" spans="23:26" x14ac:dyDescent="0.4">
      <c r="W3003" s="1">
        <v>41400</v>
      </c>
      <c r="X3003">
        <v>15.7922755371078</v>
      </c>
      <c r="Y3003" s="1">
        <v>41400</v>
      </c>
      <c r="Z3003">
        <v>1.39261965555518</v>
      </c>
    </row>
    <row r="3004" spans="23:26" x14ac:dyDescent="0.4">
      <c r="W3004" s="1">
        <v>41401</v>
      </c>
      <c r="X3004">
        <v>15.7723813526762</v>
      </c>
      <c r="Y3004" s="1">
        <v>41401</v>
      </c>
      <c r="Z3004">
        <v>1.39668906768818</v>
      </c>
    </row>
    <row r="3005" spans="23:26" x14ac:dyDescent="0.4">
      <c r="W3005" s="1">
        <v>41402</v>
      </c>
      <c r="X3005">
        <v>15.8238444459486</v>
      </c>
      <c r="Y3005" s="1">
        <v>41402</v>
      </c>
      <c r="Z3005">
        <v>1.3992428209233201</v>
      </c>
    </row>
    <row r="3006" spans="23:26" x14ac:dyDescent="0.4">
      <c r="W3006" s="1">
        <v>41403</v>
      </c>
      <c r="X3006">
        <v>16.143023997820499</v>
      </c>
      <c r="Y3006" s="1">
        <v>41403</v>
      </c>
      <c r="Z3006">
        <v>1.4055958081625699</v>
      </c>
    </row>
    <row r="3007" spans="23:26" x14ac:dyDescent="0.4">
      <c r="W3007" s="1">
        <v>41404</v>
      </c>
      <c r="X3007">
        <v>15.8319011609223</v>
      </c>
      <c r="Y3007" s="1">
        <v>41404</v>
      </c>
      <c r="Z3007">
        <v>1.40500034691762</v>
      </c>
    </row>
    <row r="3008" spans="23:26" x14ac:dyDescent="0.4">
      <c r="W3008" s="1">
        <v>41407</v>
      </c>
      <c r="X3008">
        <v>15.876515548681599</v>
      </c>
      <c r="Y3008" s="1">
        <v>41407</v>
      </c>
      <c r="Z3008">
        <v>1.40556289203173</v>
      </c>
    </row>
    <row r="3009" spans="23:26" x14ac:dyDescent="0.4">
      <c r="W3009" s="1">
        <v>41408</v>
      </c>
      <c r="X3009">
        <v>16.157275711061398</v>
      </c>
      <c r="Y3009" s="1">
        <v>41408</v>
      </c>
      <c r="Z3009">
        <v>1.4114027520699399</v>
      </c>
    </row>
    <row r="3010" spans="23:26" x14ac:dyDescent="0.4">
      <c r="W3010" s="1">
        <v>41409</v>
      </c>
      <c r="X3010">
        <v>16.2594747850559</v>
      </c>
      <c r="Y3010" s="1">
        <v>41409</v>
      </c>
      <c r="Z3010">
        <v>1.41651845123387</v>
      </c>
    </row>
    <row r="3011" spans="23:26" x14ac:dyDescent="0.4">
      <c r="W3011" s="1">
        <v>41410</v>
      </c>
      <c r="X3011">
        <v>16.293662771405302</v>
      </c>
      <c r="Y3011" s="1">
        <v>41410</v>
      </c>
      <c r="Z3011">
        <v>1.40930699377757</v>
      </c>
    </row>
    <row r="3012" spans="23:26" x14ac:dyDescent="0.4">
      <c r="W3012" s="1">
        <v>41414</v>
      </c>
      <c r="X3012">
        <v>16.334184722525301</v>
      </c>
      <c r="Y3012" s="1">
        <v>41414</v>
      </c>
      <c r="Z3012">
        <v>1.4132998195995099</v>
      </c>
    </row>
    <row r="3013" spans="23:26" x14ac:dyDescent="0.4">
      <c r="W3013" s="1">
        <v>41415</v>
      </c>
      <c r="X3013">
        <v>16.328919582077699</v>
      </c>
      <c r="Y3013" s="1">
        <v>41415</v>
      </c>
      <c r="Z3013">
        <v>1.4146016107944901</v>
      </c>
    </row>
    <row r="3014" spans="23:26" x14ac:dyDescent="0.4">
      <c r="W3014" s="1">
        <v>41416</v>
      </c>
      <c r="X3014">
        <v>16.546123112079499</v>
      </c>
      <c r="Y3014" s="1">
        <v>41416</v>
      </c>
      <c r="Z3014">
        <v>1.42011811454016</v>
      </c>
    </row>
    <row r="3015" spans="23:26" x14ac:dyDescent="0.4">
      <c r="W3015" s="1">
        <v>41417</v>
      </c>
      <c r="X3015">
        <v>16.2276984906899</v>
      </c>
      <c r="Y3015" s="1">
        <v>41417</v>
      </c>
      <c r="Z3015">
        <v>1.4144404567506701</v>
      </c>
    </row>
    <row r="3016" spans="23:26" x14ac:dyDescent="0.4">
      <c r="W3016" s="1">
        <v>41418</v>
      </c>
      <c r="X3016">
        <v>16.333920604974999</v>
      </c>
      <c r="Y3016" s="1">
        <v>41418</v>
      </c>
      <c r="Z3016">
        <v>1.4184146902436501</v>
      </c>
    </row>
    <row r="3017" spans="23:26" x14ac:dyDescent="0.4">
      <c r="W3017" s="1">
        <v>41421</v>
      </c>
      <c r="X3017">
        <v>16.498376790004102</v>
      </c>
      <c r="Y3017" s="1">
        <v>41421</v>
      </c>
      <c r="Z3017">
        <v>1.4251020700558901</v>
      </c>
    </row>
    <row r="3018" spans="23:26" x14ac:dyDescent="0.4">
      <c r="W3018" s="1">
        <v>41422</v>
      </c>
      <c r="X3018">
        <v>16.534087227315901</v>
      </c>
      <c r="Y3018" s="1">
        <v>41422</v>
      </c>
      <c r="Z3018">
        <v>1.42571730523893</v>
      </c>
    </row>
    <row r="3019" spans="23:26" x14ac:dyDescent="0.4">
      <c r="W3019" s="1">
        <v>41423</v>
      </c>
      <c r="X3019">
        <v>16.783819480513099</v>
      </c>
      <c r="Y3019" s="1">
        <v>41423</v>
      </c>
      <c r="Z3019">
        <v>1.43181098732753</v>
      </c>
    </row>
    <row r="3020" spans="23:26" x14ac:dyDescent="0.4">
      <c r="W3020" s="1">
        <v>41424</v>
      </c>
      <c r="X3020">
        <v>16.847250423978799</v>
      </c>
      <c r="Y3020" s="1">
        <v>41424</v>
      </c>
      <c r="Z3020">
        <v>1.43447882687266</v>
      </c>
    </row>
    <row r="3021" spans="23:26" x14ac:dyDescent="0.4">
      <c r="W3021" s="1">
        <v>41425</v>
      </c>
      <c r="X3021">
        <v>16.6566194553941</v>
      </c>
      <c r="Y3021" s="1">
        <v>41425</v>
      </c>
      <c r="Z3021">
        <v>1.4221682021433999</v>
      </c>
    </row>
    <row r="3022" spans="23:26" x14ac:dyDescent="0.4">
      <c r="W3022" s="1">
        <v>41428</v>
      </c>
      <c r="X3022">
        <v>16.619648201163798</v>
      </c>
      <c r="Y3022" s="1">
        <v>41428</v>
      </c>
      <c r="Z3022">
        <v>1.42446153487003</v>
      </c>
    </row>
    <row r="3023" spans="23:26" x14ac:dyDescent="0.4">
      <c r="W3023" s="1">
        <v>41429</v>
      </c>
      <c r="X3023">
        <v>16.631110361888702</v>
      </c>
      <c r="Y3023" s="1">
        <v>41429</v>
      </c>
      <c r="Z3023">
        <v>1.4241907429907199</v>
      </c>
    </row>
    <row r="3024" spans="23:26" x14ac:dyDescent="0.4">
      <c r="W3024" s="1">
        <v>41430</v>
      </c>
      <c r="X3024">
        <v>16.255916904978701</v>
      </c>
      <c r="Y3024" s="1">
        <v>41430</v>
      </c>
      <c r="Z3024">
        <v>1.41709888154015</v>
      </c>
    </row>
    <row r="3025" spans="23:26" x14ac:dyDescent="0.4">
      <c r="W3025" s="1">
        <v>41432</v>
      </c>
      <c r="X3025">
        <v>16.111885363028801</v>
      </c>
      <c r="Y3025" s="1">
        <v>41432</v>
      </c>
      <c r="Z3025">
        <v>1.4289395755379299</v>
      </c>
    </row>
    <row r="3026" spans="23:26" x14ac:dyDescent="0.4">
      <c r="W3026" s="1">
        <v>41435</v>
      </c>
      <c r="X3026">
        <v>16.152381600956101</v>
      </c>
      <c r="Y3026" s="1">
        <v>41435</v>
      </c>
      <c r="Z3026">
        <v>1.42747212262531</v>
      </c>
    </row>
    <row r="3027" spans="23:26" x14ac:dyDescent="0.4">
      <c r="W3027" s="1">
        <v>41436</v>
      </c>
      <c r="X3027">
        <v>16.1414834777217</v>
      </c>
      <c r="Y3027" s="1">
        <v>41436</v>
      </c>
      <c r="Z3027">
        <v>1.4347672809168199</v>
      </c>
    </row>
    <row r="3028" spans="23:26" x14ac:dyDescent="0.4">
      <c r="W3028" s="1">
        <v>41437</v>
      </c>
      <c r="X3028">
        <v>16.0352731688528</v>
      </c>
      <c r="Y3028" s="1">
        <v>41437</v>
      </c>
      <c r="Z3028">
        <v>1.4349421876369199</v>
      </c>
    </row>
    <row r="3029" spans="23:26" x14ac:dyDescent="0.4">
      <c r="W3029" s="1">
        <v>41438</v>
      </c>
      <c r="X3029">
        <v>15.909218655666701</v>
      </c>
      <c r="Y3029" s="1">
        <v>41438</v>
      </c>
      <c r="Z3029">
        <v>1.4432179318063301</v>
      </c>
    </row>
    <row r="3030" spans="23:26" x14ac:dyDescent="0.4">
      <c r="W3030" s="1">
        <v>41439</v>
      </c>
      <c r="X3030">
        <v>15.972670905853301</v>
      </c>
      <c r="Y3030" s="1">
        <v>41439</v>
      </c>
      <c r="Z3030">
        <v>1.44364789918741</v>
      </c>
    </row>
    <row r="3031" spans="23:26" x14ac:dyDescent="0.4">
      <c r="W3031" s="1">
        <v>41442</v>
      </c>
      <c r="X3031">
        <v>15.8129669720285</v>
      </c>
      <c r="Y3031" s="1">
        <v>41442</v>
      </c>
      <c r="Z3031">
        <v>1.4360539550065601</v>
      </c>
    </row>
    <row r="3032" spans="23:26" x14ac:dyDescent="0.4">
      <c r="W3032" s="1">
        <v>41443</v>
      </c>
      <c r="X3032">
        <v>15.9744743208828</v>
      </c>
      <c r="Y3032" s="1">
        <v>41443</v>
      </c>
      <c r="Z3032">
        <v>1.4366258524078299</v>
      </c>
    </row>
    <row r="3033" spans="23:26" x14ac:dyDescent="0.4">
      <c r="W3033" s="1">
        <v>41444</v>
      </c>
      <c r="X3033">
        <v>15.9352964874062</v>
      </c>
      <c r="Y3033" s="1">
        <v>41444</v>
      </c>
      <c r="Z3033">
        <v>1.44101183121353</v>
      </c>
    </row>
    <row r="3034" spans="23:26" x14ac:dyDescent="0.4">
      <c r="W3034" s="1">
        <v>41445</v>
      </c>
      <c r="X3034">
        <v>15.7934368437859</v>
      </c>
      <c r="Y3034" s="1">
        <v>41445</v>
      </c>
      <c r="Z3034">
        <v>1.45321455751582</v>
      </c>
    </row>
    <row r="3035" spans="23:26" x14ac:dyDescent="0.4">
      <c r="W3035" s="1">
        <v>41446</v>
      </c>
      <c r="X3035">
        <v>15.536112141390101</v>
      </c>
      <c r="Y3035" s="1">
        <v>41446</v>
      </c>
      <c r="Z3035">
        <v>1.4522797777191001</v>
      </c>
    </row>
    <row r="3036" spans="23:26" x14ac:dyDescent="0.4">
      <c r="W3036" s="1">
        <v>41449</v>
      </c>
      <c r="X3036">
        <v>15.28857259658</v>
      </c>
      <c r="Y3036" s="1">
        <v>41449</v>
      </c>
      <c r="Z3036">
        <v>1.4494505497218799</v>
      </c>
    </row>
    <row r="3037" spans="23:26" x14ac:dyDescent="0.4">
      <c r="W3037" s="1">
        <v>41450</v>
      </c>
      <c r="X3037">
        <v>15.102477730448999</v>
      </c>
      <c r="Y3037" s="1">
        <v>41450</v>
      </c>
      <c r="Z3037">
        <v>1.44464550887425</v>
      </c>
    </row>
    <row r="3038" spans="23:26" x14ac:dyDescent="0.4">
      <c r="W3038" s="1">
        <v>41451</v>
      </c>
      <c r="X3038">
        <v>15.2280340161211</v>
      </c>
      <c r="Y3038" s="1">
        <v>41451</v>
      </c>
      <c r="Z3038">
        <v>1.45395157927333</v>
      </c>
    </row>
    <row r="3039" spans="23:26" x14ac:dyDescent="0.4">
      <c r="W3039" s="1">
        <v>41452</v>
      </c>
      <c r="X3039">
        <v>15.563727829747</v>
      </c>
      <c r="Y3039" s="1">
        <v>41452</v>
      </c>
      <c r="Z3039">
        <v>1.4451995655719401</v>
      </c>
    </row>
    <row r="3040" spans="23:26" x14ac:dyDescent="0.4">
      <c r="W3040" s="1">
        <v>41453</v>
      </c>
      <c r="X3040">
        <v>15.8128561012388</v>
      </c>
      <c r="Y3040" s="1">
        <v>41453</v>
      </c>
      <c r="Z3040">
        <v>1.44603788798997</v>
      </c>
    </row>
    <row r="3041" spans="23:26" x14ac:dyDescent="0.4">
      <c r="W3041" s="1">
        <v>41456</v>
      </c>
      <c r="X3041">
        <v>15.799656845085</v>
      </c>
      <c r="Y3041" s="1">
        <v>41456</v>
      </c>
      <c r="Z3041">
        <v>1.4502388751875901</v>
      </c>
    </row>
    <row r="3042" spans="23:26" x14ac:dyDescent="0.4">
      <c r="W3042" s="1">
        <v>41457</v>
      </c>
      <c r="X3042">
        <v>15.769876874781099</v>
      </c>
      <c r="Y3042" s="1">
        <v>41457</v>
      </c>
      <c r="Z3042">
        <v>1.44939115523041</v>
      </c>
    </row>
    <row r="3043" spans="23:26" x14ac:dyDescent="0.4">
      <c r="W3043" s="1">
        <v>41458</v>
      </c>
      <c r="X3043">
        <v>15.388681209655299</v>
      </c>
      <c r="Y3043" s="1">
        <v>41458</v>
      </c>
      <c r="Z3043">
        <v>1.44253603774032</v>
      </c>
    </row>
    <row r="3044" spans="23:26" x14ac:dyDescent="0.4">
      <c r="W3044" s="1">
        <v>41459</v>
      </c>
      <c r="X3044">
        <v>15.537466087162899</v>
      </c>
      <c r="Y3044" s="1">
        <v>41459</v>
      </c>
      <c r="Z3044">
        <v>1.4440483063974401</v>
      </c>
    </row>
    <row r="3045" spans="23:26" x14ac:dyDescent="0.4">
      <c r="W3045" s="1">
        <v>41460</v>
      </c>
      <c r="X3045">
        <v>15.5717875241606</v>
      </c>
      <c r="Y3045" s="1">
        <v>41460</v>
      </c>
      <c r="Z3045">
        <v>1.4516227797543699</v>
      </c>
    </row>
    <row r="3046" spans="23:26" x14ac:dyDescent="0.4">
      <c r="W3046" s="1">
        <v>41463</v>
      </c>
      <c r="X3046">
        <v>15.608633491958299</v>
      </c>
      <c r="Y3046" s="1">
        <v>41463</v>
      </c>
      <c r="Z3046">
        <v>1.4630921492729101</v>
      </c>
    </row>
    <row r="3047" spans="23:26" x14ac:dyDescent="0.4">
      <c r="W3047" s="1">
        <v>41464</v>
      </c>
      <c r="X3047">
        <v>15.72336339544</v>
      </c>
      <c r="Y3047" s="1">
        <v>41464</v>
      </c>
      <c r="Z3047">
        <v>1.46270183419496</v>
      </c>
    </row>
    <row r="3048" spans="23:26" x14ac:dyDescent="0.4">
      <c r="W3048" s="1">
        <v>41465</v>
      </c>
      <c r="X3048">
        <v>15.5794388057177</v>
      </c>
      <c r="Y3048" s="1">
        <v>41465</v>
      </c>
      <c r="Z3048">
        <v>1.4565448236121901</v>
      </c>
    </row>
    <row r="3049" spans="23:26" x14ac:dyDescent="0.4">
      <c r="W3049" s="1">
        <v>41466</v>
      </c>
      <c r="X3049">
        <v>15.9694491718184</v>
      </c>
      <c r="Y3049" s="1">
        <v>41466</v>
      </c>
      <c r="Z3049">
        <v>1.44919478924406</v>
      </c>
    </row>
    <row r="3050" spans="23:26" x14ac:dyDescent="0.4">
      <c r="W3050" s="1">
        <v>41467</v>
      </c>
      <c r="X3050">
        <v>15.9360311736099</v>
      </c>
      <c r="Y3050" s="1">
        <v>41467</v>
      </c>
      <c r="Z3050">
        <v>1.45185860624253</v>
      </c>
    </row>
    <row r="3051" spans="23:26" x14ac:dyDescent="0.4">
      <c r="W3051" s="1">
        <v>41470</v>
      </c>
      <c r="X3051">
        <v>16.018751957698999</v>
      </c>
      <c r="Y3051" s="1">
        <v>41470</v>
      </c>
      <c r="Z3051">
        <v>1.4541242270641499</v>
      </c>
    </row>
    <row r="3052" spans="23:26" x14ac:dyDescent="0.4">
      <c r="W3052" s="1">
        <v>41471</v>
      </c>
      <c r="X3052">
        <v>15.9684236818374</v>
      </c>
      <c r="Y3052" s="1">
        <v>41471</v>
      </c>
      <c r="Z3052">
        <v>1.45677461157437</v>
      </c>
    </row>
    <row r="3053" spans="23:26" x14ac:dyDescent="0.4">
      <c r="W3053" s="1">
        <v>41472</v>
      </c>
      <c r="X3053">
        <v>16.156913958678601</v>
      </c>
      <c r="Y3053" s="1">
        <v>41472</v>
      </c>
      <c r="Z3053">
        <v>1.4570092573884701</v>
      </c>
    </row>
    <row r="3054" spans="23:26" x14ac:dyDescent="0.4">
      <c r="W3054" s="1">
        <v>41473</v>
      </c>
      <c r="X3054">
        <v>16.106891933861501</v>
      </c>
      <c r="Y3054" s="1">
        <v>41473</v>
      </c>
      <c r="Z3054">
        <v>1.46167404767735</v>
      </c>
    </row>
    <row r="3055" spans="23:26" x14ac:dyDescent="0.4">
      <c r="W3055" s="1">
        <v>41474</v>
      </c>
      <c r="X3055">
        <v>16.112154131276601</v>
      </c>
      <c r="Y3055" s="1">
        <v>41474</v>
      </c>
      <c r="Z3055">
        <v>1.46566451000035</v>
      </c>
    </row>
    <row r="3056" spans="23:26" x14ac:dyDescent="0.4">
      <c r="W3056" s="1">
        <v>41477</v>
      </c>
      <c r="X3056">
        <v>16.226424055170899</v>
      </c>
      <c r="Y3056" s="1">
        <v>41477</v>
      </c>
      <c r="Z3056">
        <v>1.4680051897361499</v>
      </c>
    </row>
    <row r="3057" spans="23:26" x14ac:dyDescent="0.4">
      <c r="W3057" s="1">
        <v>41478</v>
      </c>
      <c r="X3057">
        <v>16.4482158721021</v>
      </c>
      <c r="Y3057" s="1">
        <v>41478</v>
      </c>
      <c r="Z3057">
        <v>1.4674867256908599</v>
      </c>
    </row>
    <row r="3058" spans="23:26" x14ac:dyDescent="0.4">
      <c r="W3058" s="1">
        <v>41479</v>
      </c>
      <c r="X3058">
        <v>16.534925489181202</v>
      </c>
      <c r="Y3058" s="1">
        <v>41479</v>
      </c>
      <c r="Z3058">
        <v>1.4678522640904901</v>
      </c>
    </row>
    <row r="3059" spans="23:26" x14ac:dyDescent="0.4">
      <c r="W3059" s="1">
        <v>41480</v>
      </c>
      <c r="X3059">
        <v>16.456246182275201</v>
      </c>
      <c r="Y3059" s="1">
        <v>41480</v>
      </c>
      <c r="Z3059">
        <v>1.4636184252297699</v>
      </c>
    </row>
    <row r="3060" spans="23:26" x14ac:dyDescent="0.4">
      <c r="W3060" s="1">
        <v>41481</v>
      </c>
      <c r="X3060">
        <v>16.510474645227902</v>
      </c>
      <c r="Y3060" s="1">
        <v>41481</v>
      </c>
      <c r="Z3060">
        <v>1.4665504089885399</v>
      </c>
    </row>
    <row r="3061" spans="23:26" x14ac:dyDescent="0.4">
      <c r="W3061" s="1">
        <v>41484</v>
      </c>
      <c r="X3061">
        <v>16.4120120690921</v>
      </c>
      <c r="Y3061" s="1">
        <v>41484</v>
      </c>
      <c r="Z3061">
        <v>1.46571186690112</v>
      </c>
    </row>
    <row r="3062" spans="23:26" x14ac:dyDescent="0.4">
      <c r="W3062" s="1">
        <v>41485</v>
      </c>
      <c r="X3062">
        <v>16.636707525847498</v>
      </c>
      <c r="Y3062" s="1">
        <v>41485</v>
      </c>
      <c r="Z3062">
        <v>1.47027610327361</v>
      </c>
    </row>
    <row r="3063" spans="23:26" x14ac:dyDescent="0.4">
      <c r="W3063" s="1">
        <v>41486</v>
      </c>
      <c r="X3063">
        <v>16.514963479911099</v>
      </c>
      <c r="Y3063" s="1">
        <v>41486</v>
      </c>
      <c r="Z3063">
        <v>1.4661338028455799</v>
      </c>
    </row>
    <row r="3064" spans="23:26" x14ac:dyDescent="0.4">
      <c r="W3064" s="1">
        <v>41487</v>
      </c>
      <c r="X3064">
        <v>16.692027525456499</v>
      </c>
      <c r="Y3064" s="1">
        <v>41487</v>
      </c>
      <c r="Z3064">
        <v>1.4732260554996299</v>
      </c>
    </row>
    <row r="3065" spans="23:26" x14ac:dyDescent="0.4">
      <c r="W3065" s="1">
        <v>41488</v>
      </c>
      <c r="X3065">
        <v>16.777395179726302</v>
      </c>
      <c r="Y3065" s="1">
        <v>41488</v>
      </c>
      <c r="Z3065">
        <v>1.47657248335758</v>
      </c>
    </row>
    <row r="3066" spans="23:26" x14ac:dyDescent="0.4">
      <c r="W3066" s="1">
        <v>41491</v>
      </c>
      <c r="X3066">
        <v>16.766711647140902</v>
      </c>
      <c r="Y3066" s="1">
        <v>41491</v>
      </c>
      <c r="Z3066">
        <v>1.4802673107050099</v>
      </c>
    </row>
    <row r="3067" spans="23:26" x14ac:dyDescent="0.4">
      <c r="W3067" s="1">
        <v>41492</v>
      </c>
      <c r="X3067">
        <v>16.729736404201901</v>
      </c>
      <c r="Y3067" s="1">
        <v>41492</v>
      </c>
      <c r="Z3067">
        <v>1.48390291994554</v>
      </c>
    </row>
    <row r="3068" spans="23:26" x14ac:dyDescent="0.4">
      <c r="W3068" s="1">
        <v>41493</v>
      </c>
      <c r="X3068">
        <v>16.489667081907999</v>
      </c>
      <c r="Y3068" s="1">
        <v>41493</v>
      </c>
      <c r="Z3068">
        <v>1.48596311173252</v>
      </c>
    </row>
    <row r="3069" spans="23:26" x14ac:dyDescent="0.4">
      <c r="W3069" s="1">
        <v>41494</v>
      </c>
      <c r="X3069">
        <v>16.5451120515953</v>
      </c>
      <c r="Y3069" s="1">
        <v>41494</v>
      </c>
      <c r="Z3069">
        <v>1.4866890613302699</v>
      </c>
    </row>
    <row r="3070" spans="23:26" x14ac:dyDescent="0.4">
      <c r="W3070" s="1">
        <v>41495</v>
      </c>
      <c r="X3070">
        <v>16.3817360841831</v>
      </c>
      <c r="Y3070" s="1">
        <v>41495</v>
      </c>
      <c r="Z3070">
        <v>1.4778827296494501</v>
      </c>
    </row>
    <row r="3071" spans="23:26" x14ac:dyDescent="0.4">
      <c r="W3071" s="1">
        <v>41498</v>
      </c>
      <c r="X3071">
        <v>16.395436140916399</v>
      </c>
      <c r="Y3071" s="1">
        <v>41498</v>
      </c>
      <c r="Z3071">
        <v>1.47604556344195</v>
      </c>
    </row>
    <row r="3072" spans="23:26" x14ac:dyDescent="0.4">
      <c r="W3072" s="1">
        <v>41499</v>
      </c>
      <c r="X3072">
        <v>16.506709122664802</v>
      </c>
      <c r="Y3072" s="1">
        <v>41499</v>
      </c>
      <c r="Z3072">
        <v>1.4647012882062</v>
      </c>
    </row>
    <row r="3073" spans="23:26" x14ac:dyDescent="0.4">
      <c r="W3073" s="1">
        <v>41500</v>
      </c>
      <c r="X3073">
        <v>16.621411206938099</v>
      </c>
      <c r="Y3073" s="1">
        <v>41500</v>
      </c>
      <c r="Z3073">
        <v>1.4651231098355599</v>
      </c>
    </row>
    <row r="3074" spans="23:26" x14ac:dyDescent="0.4">
      <c r="W3074" s="1">
        <v>41502</v>
      </c>
      <c r="X3074">
        <v>16.645190465089001</v>
      </c>
      <c r="Y3074" s="1">
        <v>41502</v>
      </c>
      <c r="Z3074">
        <v>1.4689154504055699</v>
      </c>
    </row>
    <row r="3075" spans="23:26" x14ac:dyDescent="0.4">
      <c r="W3075" s="1">
        <v>41505</v>
      </c>
      <c r="X3075">
        <v>16.744407350432699</v>
      </c>
      <c r="Y3075" s="1">
        <v>41505</v>
      </c>
      <c r="Z3075">
        <v>1.47624034605139</v>
      </c>
    </row>
    <row r="3076" spans="23:26" x14ac:dyDescent="0.4">
      <c r="W3076" s="1">
        <v>41506</v>
      </c>
      <c r="X3076">
        <v>16.3869807035883</v>
      </c>
      <c r="Y3076" s="1">
        <v>41506</v>
      </c>
      <c r="Z3076">
        <v>1.4700013899606601</v>
      </c>
    </row>
    <row r="3077" spans="23:26" x14ac:dyDescent="0.4">
      <c r="W3077" s="1">
        <v>41507</v>
      </c>
      <c r="X3077">
        <v>16.2743235728333</v>
      </c>
      <c r="Y3077" s="1">
        <v>41507</v>
      </c>
      <c r="Z3077">
        <v>1.47389639071669</v>
      </c>
    </row>
    <row r="3078" spans="23:26" x14ac:dyDescent="0.4">
      <c r="W3078" s="1">
        <v>41508</v>
      </c>
      <c r="X3078">
        <v>16.043058246056201</v>
      </c>
      <c r="Y3078" s="1">
        <v>41508</v>
      </c>
      <c r="Z3078">
        <v>1.46842857755175</v>
      </c>
    </row>
    <row r="3079" spans="23:26" x14ac:dyDescent="0.4">
      <c r="W3079" s="1">
        <v>41509</v>
      </c>
      <c r="X3079">
        <v>16.2506823365968</v>
      </c>
      <c r="Y3079" s="1">
        <v>41509</v>
      </c>
      <c r="Z3079">
        <v>1.46888949650874</v>
      </c>
    </row>
    <row r="3080" spans="23:26" x14ac:dyDescent="0.4">
      <c r="W3080" s="1">
        <v>41512</v>
      </c>
      <c r="X3080">
        <v>16.409244881628499</v>
      </c>
      <c r="Y3080" s="1">
        <v>41512</v>
      </c>
      <c r="Z3080">
        <v>1.4690317923576199</v>
      </c>
    </row>
    <row r="3081" spans="23:26" x14ac:dyDescent="0.4">
      <c r="W3081" s="1">
        <v>41513</v>
      </c>
      <c r="X3081">
        <v>16.377385599820801</v>
      </c>
      <c r="Y3081" s="1">
        <v>41513</v>
      </c>
      <c r="Z3081">
        <v>1.4670902476956</v>
      </c>
    </row>
    <row r="3082" spans="23:26" x14ac:dyDescent="0.4">
      <c r="W3082" s="1">
        <v>41514</v>
      </c>
      <c r="X3082">
        <v>16.367853061712498</v>
      </c>
      <c r="Y3082" s="1">
        <v>41514</v>
      </c>
      <c r="Z3082">
        <v>1.46667098629785</v>
      </c>
    </row>
    <row r="3083" spans="23:26" x14ac:dyDescent="0.4">
      <c r="W3083" s="1">
        <v>41515</v>
      </c>
      <c r="X3083">
        <v>16.5379484788258</v>
      </c>
      <c r="Y3083" s="1">
        <v>41515</v>
      </c>
      <c r="Z3083">
        <v>1.4640781298963199</v>
      </c>
    </row>
    <row r="3084" spans="23:26" x14ac:dyDescent="0.4">
      <c r="W3084" s="1">
        <v>41516</v>
      </c>
      <c r="X3084">
        <v>16.619878093511101</v>
      </c>
      <c r="Y3084" s="1">
        <v>41516</v>
      </c>
      <c r="Z3084">
        <v>1.4574593954205699</v>
      </c>
    </row>
    <row r="3085" spans="23:26" x14ac:dyDescent="0.4">
      <c r="W3085" s="1">
        <v>41519</v>
      </c>
      <c r="X3085">
        <v>16.671238674317401</v>
      </c>
      <c r="Y3085" s="1">
        <v>41519</v>
      </c>
      <c r="Z3085">
        <v>1.4629728407221201</v>
      </c>
    </row>
    <row r="3086" spans="23:26" x14ac:dyDescent="0.4">
      <c r="W3086" s="1">
        <v>41520</v>
      </c>
      <c r="X3086">
        <v>16.885422579677499</v>
      </c>
      <c r="Y3086" s="1">
        <v>41520</v>
      </c>
      <c r="Z3086">
        <v>1.47215690946331</v>
      </c>
    </row>
    <row r="3087" spans="23:26" x14ac:dyDescent="0.4">
      <c r="W3087" s="1">
        <v>41521</v>
      </c>
      <c r="X3087">
        <v>16.9281663484077</v>
      </c>
      <c r="Y3087" s="1">
        <v>41521</v>
      </c>
      <c r="Z3087">
        <v>1.4742915633790099</v>
      </c>
    </row>
    <row r="3088" spans="23:26" x14ac:dyDescent="0.4">
      <c r="W3088" s="1">
        <v>41522</v>
      </c>
      <c r="X3088">
        <v>17.022135163819001</v>
      </c>
      <c r="Y3088" s="1">
        <v>41522</v>
      </c>
      <c r="Z3088">
        <v>1.47004684020278</v>
      </c>
    </row>
    <row r="3089" spans="23:26" x14ac:dyDescent="0.4">
      <c r="W3089" s="1">
        <v>41523</v>
      </c>
      <c r="X3089">
        <v>17.180812223653401</v>
      </c>
      <c r="Y3089" s="1">
        <v>41523</v>
      </c>
      <c r="Z3089">
        <v>1.4768943718771701</v>
      </c>
    </row>
    <row r="3090" spans="23:26" x14ac:dyDescent="0.4">
      <c r="W3090" s="1">
        <v>41526</v>
      </c>
      <c r="X3090">
        <v>17.362878720051299</v>
      </c>
      <c r="Y3090" s="1">
        <v>41526</v>
      </c>
      <c r="Z3090">
        <v>1.4762475765162699</v>
      </c>
    </row>
    <row r="3091" spans="23:26" x14ac:dyDescent="0.4">
      <c r="W3091" s="1">
        <v>41527</v>
      </c>
      <c r="X3091">
        <v>17.536180166304899</v>
      </c>
      <c r="Y3091" s="1">
        <v>41527</v>
      </c>
      <c r="Z3091">
        <v>1.4742962890706399</v>
      </c>
    </row>
    <row r="3092" spans="23:26" x14ac:dyDescent="0.4">
      <c r="W3092" s="1">
        <v>41528</v>
      </c>
      <c r="X3092">
        <v>17.632044937861</v>
      </c>
      <c r="Y3092" s="1">
        <v>41528</v>
      </c>
      <c r="Z3092">
        <v>1.4752453629581399</v>
      </c>
    </row>
    <row r="3093" spans="23:26" x14ac:dyDescent="0.4">
      <c r="W3093" s="1">
        <v>41529</v>
      </c>
      <c r="X3093">
        <v>17.5719576683268</v>
      </c>
      <c r="Y3093" s="1">
        <v>41529</v>
      </c>
      <c r="Z3093">
        <v>1.47206619430129</v>
      </c>
    </row>
    <row r="3094" spans="23:26" x14ac:dyDescent="0.4">
      <c r="W3094" s="1">
        <v>41530</v>
      </c>
      <c r="X3094">
        <v>17.531985094727901</v>
      </c>
      <c r="Y3094" s="1">
        <v>41530</v>
      </c>
      <c r="Z3094">
        <v>1.47547148627781</v>
      </c>
    </row>
    <row r="3095" spans="23:26" x14ac:dyDescent="0.4">
      <c r="W3095" s="1">
        <v>41533</v>
      </c>
      <c r="X3095">
        <v>17.691197835823001</v>
      </c>
      <c r="Y3095" s="1">
        <v>41533</v>
      </c>
      <c r="Z3095">
        <v>1.47293599730061</v>
      </c>
    </row>
    <row r="3096" spans="23:26" x14ac:dyDescent="0.4">
      <c r="W3096" s="1">
        <v>41534</v>
      </c>
      <c r="X3096">
        <v>17.7525400815063</v>
      </c>
      <c r="Y3096" s="1">
        <v>41534</v>
      </c>
      <c r="Z3096">
        <v>1.4813302403720401</v>
      </c>
    </row>
    <row r="3097" spans="23:26" x14ac:dyDescent="0.4">
      <c r="W3097" s="1">
        <v>41540</v>
      </c>
      <c r="X3097">
        <v>17.864812341100901</v>
      </c>
      <c r="Y3097" s="1">
        <v>41540</v>
      </c>
      <c r="Z3097">
        <v>1.4859025525695699</v>
      </c>
    </row>
    <row r="3098" spans="23:26" x14ac:dyDescent="0.4">
      <c r="W3098" s="1">
        <v>41541</v>
      </c>
      <c r="X3098">
        <v>17.753282327248598</v>
      </c>
      <c r="Y3098" s="1">
        <v>41541</v>
      </c>
      <c r="Z3098">
        <v>1.4803819316329001</v>
      </c>
    </row>
    <row r="3099" spans="23:26" x14ac:dyDescent="0.4">
      <c r="W3099" s="1">
        <v>41542</v>
      </c>
      <c r="X3099">
        <v>17.7019790453962</v>
      </c>
      <c r="Y3099" s="1">
        <v>41542</v>
      </c>
      <c r="Z3099">
        <v>1.48274268245006</v>
      </c>
    </row>
    <row r="3100" spans="23:26" x14ac:dyDescent="0.4">
      <c r="W3100" s="1">
        <v>41543</v>
      </c>
      <c r="X3100">
        <v>17.872239200848099</v>
      </c>
      <c r="Y3100" s="1">
        <v>41543</v>
      </c>
      <c r="Z3100">
        <v>1.4876562924477601</v>
      </c>
    </row>
    <row r="3101" spans="23:26" x14ac:dyDescent="0.4">
      <c r="W3101" s="1">
        <v>41544</v>
      </c>
      <c r="X3101">
        <v>17.864881141720101</v>
      </c>
      <c r="Y3101" s="1">
        <v>41544</v>
      </c>
      <c r="Z3101">
        <v>1.48625479171636</v>
      </c>
    </row>
    <row r="3102" spans="23:26" x14ac:dyDescent="0.4">
      <c r="W3102" s="1">
        <v>41547</v>
      </c>
      <c r="X3102">
        <v>17.691089955777102</v>
      </c>
      <c r="Y3102" s="1">
        <v>41547</v>
      </c>
      <c r="Z3102">
        <v>1.4842470933976899</v>
      </c>
    </row>
    <row r="3103" spans="23:26" x14ac:dyDescent="0.4">
      <c r="W3103" s="1">
        <v>41548</v>
      </c>
      <c r="X3103">
        <v>17.670025174835502</v>
      </c>
      <c r="Y3103" s="1">
        <v>41548</v>
      </c>
      <c r="Z3103">
        <v>1.48087173201279</v>
      </c>
    </row>
    <row r="3104" spans="23:26" x14ac:dyDescent="0.4">
      <c r="W3104" s="1">
        <v>41549</v>
      </c>
      <c r="X3104">
        <v>17.545569494658</v>
      </c>
      <c r="Y3104" s="1">
        <v>41549</v>
      </c>
      <c r="Z3104">
        <v>1.47233689996913</v>
      </c>
    </row>
    <row r="3105" spans="23:26" x14ac:dyDescent="0.4">
      <c r="W3105" s="1">
        <v>41551</v>
      </c>
      <c r="X3105">
        <v>17.565462099252098</v>
      </c>
      <c r="Y3105" s="1">
        <v>41551</v>
      </c>
      <c r="Z3105">
        <v>1.47381434991222</v>
      </c>
    </row>
    <row r="3106" spans="23:26" x14ac:dyDescent="0.4">
      <c r="W3106" s="1">
        <v>41554</v>
      </c>
      <c r="X3106">
        <v>17.457610565544801</v>
      </c>
      <c r="Y3106" s="1">
        <v>41554</v>
      </c>
      <c r="Z3106">
        <v>1.4674069727811501</v>
      </c>
    </row>
    <row r="3107" spans="23:26" x14ac:dyDescent="0.4">
      <c r="W3107" s="1">
        <v>41555</v>
      </c>
      <c r="X3107">
        <v>17.503819691427601</v>
      </c>
      <c r="Y3107" s="1">
        <v>41555</v>
      </c>
      <c r="Z3107">
        <v>1.4651274211740699</v>
      </c>
    </row>
    <row r="3108" spans="23:26" x14ac:dyDescent="0.4">
      <c r="W3108" s="1">
        <v>41557</v>
      </c>
      <c r="X3108">
        <v>17.447255963196401</v>
      </c>
      <c r="Y3108" s="1">
        <v>41557</v>
      </c>
      <c r="Z3108">
        <v>1.4628079754874901</v>
      </c>
    </row>
    <row r="3109" spans="23:26" x14ac:dyDescent="0.4">
      <c r="W3109" s="1">
        <v>41558</v>
      </c>
      <c r="X3109">
        <v>17.708502017051099</v>
      </c>
      <c r="Y3109" s="1">
        <v>41558</v>
      </c>
      <c r="Z3109">
        <v>1.46465859024886</v>
      </c>
    </row>
    <row r="3110" spans="23:26" x14ac:dyDescent="0.4">
      <c r="W3110" s="1">
        <v>41561</v>
      </c>
      <c r="X3110">
        <v>17.7142075681422</v>
      </c>
      <c r="Y3110" s="1">
        <v>41561</v>
      </c>
      <c r="Z3110">
        <v>1.4670081905525401</v>
      </c>
    </row>
    <row r="3111" spans="23:26" x14ac:dyDescent="0.4">
      <c r="W3111" s="1">
        <v>41562</v>
      </c>
      <c r="X3111">
        <v>17.7725819161221</v>
      </c>
      <c r="Y3111" s="1">
        <v>41562</v>
      </c>
      <c r="Z3111">
        <v>1.4582272360874899</v>
      </c>
    </row>
    <row r="3112" spans="23:26" x14ac:dyDescent="0.4">
      <c r="W3112" s="1">
        <v>41563</v>
      </c>
      <c r="X3112">
        <v>17.680342816817699</v>
      </c>
      <c r="Y3112" s="1">
        <v>41563</v>
      </c>
      <c r="Z3112">
        <v>1.4558995106202299</v>
      </c>
    </row>
    <row r="3113" spans="23:26" x14ac:dyDescent="0.4">
      <c r="W3113" s="1">
        <v>41564</v>
      </c>
      <c r="X3113">
        <v>17.7728857944001</v>
      </c>
      <c r="Y3113" s="1">
        <v>41564</v>
      </c>
      <c r="Z3113">
        <v>1.4561384002715001</v>
      </c>
    </row>
    <row r="3114" spans="23:26" x14ac:dyDescent="0.4">
      <c r="W3114" s="1">
        <v>41565</v>
      </c>
      <c r="X3114">
        <v>17.798004975921199</v>
      </c>
      <c r="Y3114" s="1">
        <v>41565</v>
      </c>
      <c r="Z3114">
        <v>1.4514313380878401</v>
      </c>
    </row>
    <row r="3115" spans="23:26" x14ac:dyDescent="0.4">
      <c r="W3115" s="1">
        <v>41568</v>
      </c>
      <c r="X3115">
        <v>17.813631671575699</v>
      </c>
      <c r="Y3115" s="1">
        <v>41568</v>
      </c>
      <c r="Z3115">
        <v>1.4523830761818901</v>
      </c>
    </row>
    <row r="3116" spans="23:26" x14ac:dyDescent="0.4">
      <c r="W3116" s="1">
        <v>41569</v>
      </c>
      <c r="X3116">
        <v>17.907841125273801</v>
      </c>
      <c r="Y3116" s="1">
        <v>41569</v>
      </c>
      <c r="Z3116">
        <v>1.4580772667799</v>
      </c>
    </row>
    <row r="3117" spans="23:26" x14ac:dyDescent="0.4">
      <c r="W3117" s="1">
        <v>41570</v>
      </c>
      <c r="X3117">
        <v>17.6211712982644</v>
      </c>
      <c r="Y3117" s="1">
        <v>41570</v>
      </c>
      <c r="Z3117">
        <v>1.45342990730179</v>
      </c>
    </row>
    <row r="3118" spans="23:26" x14ac:dyDescent="0.4">
      <c r="W3118" s="1">
        <v>41571</v>
      </c>
      <c r="X3118">
        <v>17.698512996355898</v>
      </c>
      <c r="Y3118" s="1">
        <v>41571</v>
      </c>
      <c r="Z3118">
        <v>1.4528569111065699</v>
      </c>
    </row>
    <row r="3119" spans="23:26" x14ac:dyDescent="0.4">
      <c r="W3119" s="1">
        <v>41572</v>
      </c>
      <c r="X3119">
        <v>17.515154793717599</v>
      </c>
      <c r="Y3119" s="1">
        <v>41572</v>
      </c>
      <c r="Z3119">
        <v>1.44936495211983</v>
      </c>
    </row>
    <row r="3120" spans="23:26" x14ac:dyDescent="0.4">
      <c r="W3120" s="1">
        <v>41575</v>
      </c>
      <c r="X3120">
        <v>17.563099985401202</v>
      </c>
      <c r="Y3120" s="1">
        <v>41575</v>
      </c>
      <c r="Z3120">
        <v>1.4437661698751301</v>
      </c>
    </row>
    <row r="3121" spans="23:26" x14ac:dyDescent="0.4">
      <c r="W3121" s="1">
        <v>41576</v>
      </c>
      <c r="X3121">
        <v>17.554374604360699</v>
      </c>
      <c r="Y3121" s="1">
        <v>41576</v>
      </c>
      <c r="Z3121">
        <v>1.44126744021572</v>
      </c>
    </row>
    <row r="3122" spans="23:26" x14ac:dyDescent="0.4">
      <c r="W3122" s="1">
        <v>41577</v>
      </c>
      <c r="X3122">
        <v>17.628261784430499</v>
      </c>
      <c r="Y3122" s="1">
        <v>41577</v>
      </c>
      <c r="Z3122">
        <v>1.4411846412837701</v>
      </c>
    </row>
    <row r="3123" spans="23:26" x14ac:dyDescent="0.4">
      <c r="W3123" s="1">
        <v>41578</v>
      </c>
      <c r="X3123">
        <v>17.410320887748401</v>
      </c>
      <c r="Y3123" s="1">
        <v>41578</v>
      </c>
      <c r="Z3123">
        <v>1.4455102593329701</v>
      </c>
    </row>
    <row r="3124" spans="23:26" x14ac:dyDescent="0.4">
      <c r="W3124" s="1">
        <v>41579</v>
      </c>
      <c r="X3124">
        <v>17.439272924264198</v>
      </c>
      <c r="Y3124" s="1">
        <v>41579</v>
      </c>
      <c r="Z3124">
        <v>1.44072906336615</v>
      </c>
    </row>
    <row r="3125" spans="23:26" x14ac:dyDescent="0.4">
      <c r="W3125" s="1">
        <v>41582</v>
      </c>
      <c r="X3125">
        <v>17.301021642468601</v>
      </c>
      <c r="Y3125" s="1">
        <v>41582</v>
      </c>
      <c r="Z3125">
        <v>1.44039556899096</v>
      </c>
    </row>
    <row r="3126" spans="23:26" x14ac:dyDescent="0.4">
      <c r="W3126" s="1">
        <v>41583</v>
      </c>
      <c r="X3126">
        <v>17.2559800397012</v>
      </c>
      <c r="Y3126" s="1">
        <v>41583</v>
      </c>
      <c r="Z3126">
        <v>1.4439064197293301</v>
      </c>
    </row>
    <row r="3127" spans="23:26" x14ac:dyDescent="0.4">
      <c r="W3127" s="1">
        <v>41584</v>
      </c>
      <c r="X3127">
        <v>17.340143059125602</v>
      </c>
      <c r="Y3127" s="1">
        <v>41584</v>
      </c>
      <c r="Z3127">
        <v>1.45006695709137</v>
      </c>
    </row>
    <row r="3128" spans="23:26" x14ac:dyDescent="0.4">
      <c r="W3128" s="1">
        <v>41585</v>
      </c>
      <c r="X3128">
        <v>17.2821683001624</v>
      </c>
      <c r="Y3128" s="1">
        <v>41585</v>
      </c>
      <c r="Z3128">
        <v>1.4515606979040401</v>
      </c>
    </row>
    <row r="3129" spans="23:26" x14ac:dyDescent="0.4">
      <c r="W3129" s="1">
        <v>41586</v>
      </c>
      <c r="X3129">
        <v>17.097029669944899</v>
      </c>
      <c r="Y3129" s="1">
        <v>41586</v>
      </c>
      <c r="Z3129">
        <v>1.45151861697003</v>
      </c>
    </row>
    <row r="3130" spans="23:26" x14ac:dyDescent="0.4">
      <c r="W3130" s="1">
        <v>41589</v>
      </c>
      <c r="X3130">
        <v>16.964431830105799</v>
      </c>
      <c r="Y3130" s="1">
        <v>41589</v>
      </c>
      <c r="Z3130">
        <v>1.44522157538659</v>
      </c>
    </row>
    <row r="3131" spans="23:26" x14ac:dyDescent="0.4">
      <c r="W3131" s="1">
        <v>41590</v>
      </c>
      <c r="X3131">
        <v>17.0038933009046</v>
      </c>
      <c r="Y3131" s="1">
        <v>41590</v>
      </c>
      <c r="Z3131">
        <v>1.4373228349417599</v>
      </c>
    </row>
    <row r="3132" spans="23:26" x14ac:dyDescent="0.4">
      <c r="W3132" s="1">
        <v>41591</v>
      </c>
      <c r="X3132">
        <v>16.9509944765245</v>
      </c>
      <c r="Y3132" s="1">
        <v>41591</v>
      </c>
      <c r="Z3132">
        <v>1.45236184615264</v>
      </c>
    </row>
    <row r="3133" spans="23:26" x14ac:dyDescent="0.4">
      <c r="W3133" s="1">
        <v>41592</v>
      </c>
      <c r="X3133">
        <v>17.0032041168717</v>
      </c>
      <c r="Y3133" s="1">
        <v>41592</v>
      </c>
      <c r="Z3133">
        <v>1.4538917329491601</v>
      </c>
    </row>
    <row r="3134" spans="23:26" x14ac:dyDescent="0.4">
      <c r="W3134" s="1">
        <v>41593</v>
      </c>
      <c r="X3134">
        <v>17.297208395139702</v>
      </c>
      <c r="Y3134" s="1">
        <v>41593</v>
      </c>
      <c r="Z3134">
        <v>1.4488952716910899</v>
      </c>
    </row>
    <row r="3135" spans="23:26" x14ac:dyDescent="0.4">
      <c r="W3135" s="1">
        <v>41596</v>
      </c>
      <c r="X3135">
        <v>17.249804042115201</v>
      </c>
      <c r="Y3135" s="1">
        <v>41596</v>
      </c>
      <c r="Z3135">
        <v>1.44301313402155</v>
      </c>
    </row>
    <row r="3136" spans="23:26" x14ac:dyDescent="0.4">
      <c r="W3136" s="1">
        <v>41597</v>
      </c>
      <c r="X3136">
        <v>17.4464313938632</v>
      </c>
      <c r="Y3136" s="1">
        <v>41597</v>
      </c>
      <c r="Z3136">
        <v>1.4439225720076401</v>
      </c>
    </row>
    <row r="3137" spans="23:26" x14ac:dyDescent="0.4">
      <c r="W3137" s="1">
        <v>41598</v>
      </c>
      <c r="X3137">
        <v>17.294220073685899</v>
      </c>
      <c r="Y3137" s="1">
        <v>41598</v>
      </c>
      <c r="Z3137">
        <v>1.44337551527895</v>
      </c>
    </row>
    <row r="3138" spans="23:26" x14ac:dyDescent="0.4">
      <c r="W3138" s="1">
        <v>41599</v>
      </c>
      <c r="X3138">
        <v>17.206724041496699</v>
      </c>
      <c r="Y3138" s="1">
        <v>41599</v>
      </c>
      <c r="Z3138">
        <v>1.45119178734549</v>
      </c>
    </row>
    <row r="3139" spans="23:26" x14ac:dyDescent="0.4">
      <c r="W3139" s="1">
        <v>41600</v>
      </c>
      <c r="X3139">
        <v>17.304172251498699</v>
      </c>
      <c r="Y3139" s="1">
        <v>41600</v>
      </c>
      <c r="Z3139">
        <v>1.45052412194647</v>
      </c>
    </row>
    <row r="3140" spans="23:26" x14ac:dyDescent="0.4">
      <c r="W3140" s="1">
        <v>41603</v>
      </c>
      <c r="X3140">
        <v>17.367276884709199</v>
      </c>
      <c r="Y3140" s="1">
        <v>41603</v>
      </c>
      <c r="Z3140">
        <v>1.44905455952884</v>
      </c>
    </row>
    <row r="3141" spans="23:26" x14ac:dyDescent="0.4">
      <c r="W3141" s="1">
        <v>41604</v>
      </c>
      <c r="X3141">
        <v>17.413082928147201</v>
      </c>
      <c r="Y3141" s="1">
        <v>41604</v>
      </c>
      <c r="Z3141">
        <v>1.44773292419984</v>
      </c>
    </row>
    <row r="3142" spans="23:26" x14ac:dyDescent="0.4">
      <c r="W3142" s="1">
        <v>41605</v>
      </c>
      <c r="X3142">
        <v>17.498078940924</v>
      </c>
      <c r="Y3142" s="1">
        <v>41605</v>
      </c>
      <c r="Z3142">
        <v>1.4492714849533499</v>
      </c>
    </row>
    <row r="3143" spans="23:26" x14ac:dyDescent="0.4">
      <c r="W3143" s="1">
        <v>41606</v>
      </c>
      <c r="X3143">
        <v>17.602165262776801</v>
      </c>
      <c r="Y3143" s="1">
        <v>41606</v>
      </c>
      <c r="Z3143">
        <v>1.44567472843643</v>
      </c>
    </row>
    <row r="3144" spans="23:26" x14ac:dyDescent="0.4">
      <c r="W3144" s="1">
        <v>41607</v>
      </c>
      <c r="X3144">
        <v>17.709230674875801</v>
      </c>
      <c r="Y3144" s="1">
        <v>41607</v>
      </c>
      <c r="Z3144">
        <v>1.45223925923437</v>
      </c>
    </row>
    <row r="3145" spans="23:26" x14ac:dyDescent="0.4">
      <c r="W3145" s="1">
        <v>41610</v>
      </c>
      <c r="X3145">
        <v>17.637973420791699</v>
      </c>
      <c r="Y3145" s="1">
        <v>41610</v>
      </c>
      <c r="Z3145">
        <v>1.4555976511678701</v>
      </c>
    </row>
    <row r="3146" spans="23:26" x14ac:dyDescent="0.4">
      <c r="W3146" s="1">
        <v>41611</v>
      </c>
      <c r="X3146">
        <v>17.348443819888701</v>
      </c>
      <c r="Y3146" s="1">
        <v>41611</v>
      </c>
      <c r="Z3146">
        <v>1.44942245087274</v>
      </c>
    </row>
    <row r="3147" spans="23:26" x14ac:dyDescent="0.4">
      <c r="W3147" s="1">
        <v>41612</v>
      </c>
      <c r="X3147">
        <v>17.173299557564398</v>
      </c>
      <c r="Y3147" s="1">
        <v>41612</v>
      </c>
      <c r="Z3147">
        <v>1.45201368049601</v>
      </c>
    </row>
    <row r="3148" spans="23:26" x14ac:dyDescent="0.4">
      <c r="W3148" s="1">
        <v>41613</v>
      </c>
      <c r="X3148">
        <v>17.078597558544999</v>
      </c>
      <c r="Y3148" s="1">
        <v>41613</v>
      </c>
      <c r="Z3148">
        <v>1.44795245591796</v>
      </c>
    </row>
    <row r="3149" spans="23:26" x14ac:dyDescent="0.4">
      <c r="W3149" s="1">
        <v>41614</v>
      </c>
      <c r="X3149">
        <v>17.044604063438801</v>
      </c>
      <c r="Y3149" s="1">
        <v>41614</v>
      </c>
      <c r="Z3149">
        <v>1.4474557215969099</v>
      </c>
    </row>
    <row r="3150" spans="23:26" x14ac:dyDescent="0.4">
      <c r="W3150" s="1">
        <v>41617</v>
      </c>
      <c r="X3150">
        <v>17.069485286227</v>
      </c>
      <c r="Y3150" s="1">
        <v>41617</v>
      </c>
      <c r="Z3150">
        <v>1.43744681115874</v>
      </c>
    </row>
    <row r="3151" spans="23:26" x14ac:dyDescent="0.4">
      <c r="W3151" s="1">
        <v>41618</v>
      </c>
      <c r="X3151">
        <v>17.061013792751002</v>
      </c>
      <c r="Y3151" s="1">
        <v>41618</v>
      </c>
      <c r="Z3151">
        <v>1.4408185484070399</v>
      </c>
    </row>
    <row r="3152" spans="23:26" x14ac:dyDescent="0.4">
      <c r="W3152" s="1">
        <v>41619</v>
      </c>
      <c r="X3152">
        <v>16.900543283462401</v>
      </c>
      <c r="Y3152" s="1">
        <v>41619</v>
      </c>
      <c r="Z3152">
        <v>1.43952158956909</v>
      </c>
    </row>
    <row r="3153" spans="23:26" x14ac:dyDescent="0.4">
      <c r="W3153" s="1">
        <v>41620</v>
      </c>
      <c r="X3153">
        <v>16.815543726183101</v>
      </c>
      <c r="Y3153" s="1">
        <v>41620</v>
      </c>
      <c r="Z3153">
        <v>1.4402492440357499</v>
      </c>
    </row>
    <row r="3154" spans="23:26" x14ac:dyDescent="0.4">
      <c r="W3154" s="1">
        <v>41621</v>
      </c>
      <c r="X3154">
        <v>16.857357065395899</v>
      </c>
      <c r="Y3154" s="1">
        <v>41621</v>
      </c>
      <c r="Z3154">
        <v>1.44663469385234</v>
      </c>
    </row>
    <row r="3155" spans="23:26" x14ac:dyDescent="0.4">
      <c r="W3155" s="1">
        <v>41624</v>
      </c>
      <c r="X3155">
        <v>16.649126756228799</v>
      </c>
      <c r="Y3155" s="1">
        <v>41624</v>
      </c>
      <c r="Z3155">
        <v>1.43482475690207</v>
      </c>
    </row>
    <row r="3156" spans="23:26" x14ac:dyDescent="0.4">
      <c r="W3156" s="1">
        <v>41625</v>
      </c>
      <c r="X3156">
        <v>16.596024185296798</v>
      </c>
      <c r="Y3156" s="1">
        <v>41625</v>
      </c>
      <c r="Z3156">
        <v>1.42845571907362</v>
      </c>
    </row>
    <row r="3157" spans="23:26" x14ac:dyDescent="0.4">
      <c r="W3157" s="1">
        <v>41626</v>
      </c>
      <c r="X3157">
        <v>16.7467321648321</v>
      </c>
      <c r="Y3157" s="1">
        <v>41626</v>
      </c>
      <c r="Z3157">
        <v>1.4326665581061899</v>
      </c>
    </row>
    <row r="3158" spans="23:26" x14ac:dyDescent="0.4">
      <c r="W3158" s="1">
        <v>41627</v>
      </c>
      <c r="X3158">
        <v>16.658596976590601</v>
      </c>
      <c r="Y3158" s="1">
        <v>41627</v>
      </c>
      <c r="Z3158">
        <v>1.42655751013348</v>
      </c>
    </row>
    <row r="3159" spans="23:26" x14ac:dyDescent="0.4">
      <c r="W3159" s="1">
        <v>41628</v>
      </c>
      <c r="X3159">
        <v>16.751933703168799</v>
      </c>
      <c r="Y3159" s="1">
        <v>41628</v>
      </c>
      <c r="Z3159">
        <v>1.42804820518794</v>
      </c>
    </row>
    <row r="3160" spans="23:26" x14ac:dyDescent="0.4">
      <c r="W3160" s="1">
        <v>41631</v>
      </c>
      <c r="X3160">
        <v>16.893398527924202</v>
      </c>
      <c r="Y3160" s="1">
        <v>41631</v>
      </c>
      <c r="Z3160">
        <v>1.42895279884636</v>
      </c>
    </row>
    <row r="3161" spans="23:26" x14ac:dyDescent="0.4">
      <c r="W3161" s="1">
        <v>41632</v>
      </c>
      <c r="X3161">
        <v>17.006271165643</v>
      </c>
      <c r="Y3161" s="1">
        <v>41632</v>
      </c>
      <c r="Z3161">
        <v>1.43434266603873</v>
      </c>
    </row>
    <row r="3162" spans="23:26" x14ac:dyDescent="0.4">
      <c r="W3162" s="1">
        <v>41634</v>
      </c>
      <c r="X3162">
        <v>17.045471977717501</v>
      </c>
      <c r="Y3162" s="1">
        <v>41634</v>
      </c>
      <c r="Z3162">
        <v>1.43827912909629</v>
      </c>
    </row>
    <row r="3163" spans="23:26" x14ac:dyDescent="0.4">
      <c r="W3163" s="1">
        <v>41635</v>
      </c>
      <c r="X3163">
        <v>17.111766917640601</v>
      </c>
      <c r="Y3163" s="1">
        <v>41635</v>
      </c>
      <c r="Z3163">
        <v>1.44152240888031</v>
      </c>
    </row>
    <row r="3164" spans="23:26" x14ac:dyDescent="0.4">
      <c r="W3164" s="1">
        <v>41638</v>
      </c>
      <c r="X3164">
        <v>17.256530915835398</v>
      </c>
      <c r="Y3164" s="1">
        <v>41638</v>
      </c>
      <c r="Z3164">
        <v>1.4464884705137799</v>
      </c>
    </row>
    <row r="3165" spans="23:26" x14ac:dyDescent="0.4">
      <c r="W3165" s="1">
        <v>41641</v>
      </c>
      <c r="X3165">
        <v>16.733436943536301</v>
      </c>
      <c r="Y3165" s="1">
        <v>41641</v>
      </c>
      <c r="Z3165">
        <v>1.44115295218043</v>
      </c>
    </row>
    <row r="3166" spans="23:26" x14ac:dyDescent="0.4">
      <c r="W3166" s="1">
        <v>41642</v>
      </c>
      <c r="X3166">
        <v>16.581539239603298</v>
      </c>
      <c r="Y3166" s="1">
        <v>41642</v>
      </c>
      <c r="Z3166">
        <v>1.4443406325738699</v>
      </c>
    </row>
    <row r="3167" spans="23:26" x14ac:dyDescent="0.4">
      <c r="W3167" s="1">
        <v>41645</v>
      </c>
      <c r="X3167">
        <v>16.520986021031099</v>
      </c>
      <c r="Y3167" s="1">
        <v>41645</v>
      </c>
      <c r="Z3167">
        <v>1.43703427596711</v>
      </c>
    </row>
    <row r="3168" spans="23:26" x14ac:dyDescent="0.4">
      <c r="W3168" s="1">
        <v>41646</v>
      </c>
      <c r="X3168">
        <v>16.651229318190499</v>
      </c>
      <c r="Y3168" s="1">
        <v>41646</v>
      </c>
      <c r="Z3168">
        <v>1.44268607636916</v>
      </c>
    </row>
    <row r="3169" spans="23:26" x14ac:dyDescent="0.4">
      <c r="W3169" s="1">
        <v>41647</v>
      </c>
      <c r="X3169">
        <v>16.577896754648499</v>
      </c>
      <c r="Y3169" s="1">
        <v>41647</v>
      </c>
      <c r="Z3169">
        <v>1.43914148550503</v>
      </c>
    </row>
    <row r="3170" spans="23:26" x14ac:dyDescent="0.4">
      <c r="W3170" s="1">
        <v>41648</v>
      </c>
      <c r="X3170">
        <v>16.4912509798821</v>
      </c>
      <c r="Y3170" s="1">
        <v>41648</v>
      </c>
      <c r="Z3170">
        <v>1.44224302132599</v>
      </c>
    </row>
    <row r="3171" spans="23:26" x14ac:dyDescent="0.4">
      <c r="W3171" s="1">
        <v>41649</v>
      </c>
      <c r="X3171">
        <v>16.437523206340401</v>
      </c>
      <c r="Y3171" s="1">
        <v>41649</v>
      </c>
      <c r="Z3171">
        <v>1.4435192290555201</v>
      </c>
    </row>
    <row r="3172" spans="23:26" x14ac:dyDescent="0.4">
      <c r="W3172" s="1">
        <v>41652</v>
      </c>
      <c r="X3172">
        <v>16.4812090507757</v>
      </c>
      <c r="Y3172" s="1">
        <v>41652</v>
      </c>
      <c r="Z3172">
        <v>1.43983978364675</v>
      </c>
    </row>
    <row r="3173" spans="23:26" x14ac:dyDescent="0.4">
      <c r="W3173" s="1">
        <v>41653</v>
      </c>
      <c r="X3173">
        <v>16.449048447622399</v>
      </c>
      <c r="Y3173" s="1">
        <v>41653</v>
      </c>
      <c r="Z3173">
        <v>1.4383213684060201</v>
      </c>
    </row>
    <row r="3174" spans="23:26" x14ac:dyDescent="0.4">
      <c r="W3174" s="1">
        <v>41654</v>
      </c>
      <c r="X3174">
        <v>16.4883920719918</v>
      </c>
      <c r="Y3174" s="1">
        <v>41654</v>
      </c>
      <c r="Z3174">
        <v>1.43772073702419</v>
      </c>
    </row>
    <row r="3175" spans="23:26" x14ac:dyDescent="0.4">
      <c r="W3175" s="1">
        <v>41655</v>
      </c>
      <c r="X3175">
        <v>16.6948789634829</v>
      </c>
      <c r="Y3175" s="1">
        <v>41655</v>
      </c>
      <c r="Z3175">
        <v>1.4477706973425399</v>
      </c>
    </row>
    <row r="3176" spans="23:26" x14ac:dyDescent="0.4">
      <c r="W3176" s="1">
        <v>41656</v>
      </c>
      <c r="X3176">
        <v>16.638792523216502</v>
      </c>
      <c r="Y3176" s="1">
        <v>41656</v>
      </c>
      <c r="Z3176">
        <v>1.4518516738691301</v>
      </c>
    </row>
    <row r="3177" spans="23:26" x14ac:dyDescent="0.4">
      <c r="W3177" s="1">
        <v>41659</v>
      </c>
      <c r="X3177">
        <v>16.560957857634101</v>
      </c>
      <c r="Y3177" s="1">
        <v>41659</v>
      </c>
      <c r="Z3177">
        <v>1.4418474861547099</v>
      </c>
    </row>
    <row r="3178" spans="23:26" x14ac:dyDescent="0.4">
      <c r="W3178" s="1">
        <v>41660</v>
      </c>
      <c r="X3178">
        <v>16.872409277976899</v>
      </c>
      <c r="Y3178" s="1">
        <v>41660</v>
      </c>
      <c r="Z3178">
        <v>1.45464937736113</v>
      </c>
    </row>
    <row r="3179" spans="23:26" x14ac:dyDescent="0.4">
      <c r="W3179" s="1">
        <v>41661</v>
      </c>
      <c r="X3179">
        <v>16.896146217089299</v>
      </c>
      <c r="Y3179" s="1">
        <v>41661</v>
      </c>
      <c r="Z3179">
        <v>1.4531694357948099</v>
      </c>
    </row>
    <row r="3180" spans="23:26" x14ac:dyDescent="0.4">
      <c r="W3180" s="1">
        <v>41662</v>
      </c>
      <c r="X3180">
        <v>16.772213440135101</v>
      </c>
      <c r="Y3180" s="1">
        <v>41662</v>
      </c>
      <c r="Z3180">
        <v>1.4588265274834</v>
      </c>
    </row>
    <row r="3181" spans="23:26" x14ac:dyDescent="0.4">
      <c r="W3181" s="1">
        <v>41663</v>
      </c>
      <c r="X3181">
        <v>16.742553739462402</v>
      </c>
      <c r="Y3181" s="1">
        <v>41663</v>
      </c>
      <c r="Z3181">
        <v>1.46040802998135</v>
      </c>
    </row>
    <row r="3182" spans="23:26" x14ac:dyDescent="0.4">
      <c r="W3182" s="1">
        <v>41666</v>
      </c>
      <c r="X3182">
        <v>16.458219254143501</v>
      </c>
      <c r="Y3182" s="1">
        <v>41666</v>
      </c>
      <c r="Z3182">
        <v>1.45900518349858</v>
      </c>
    </row>
    <row r="3183" spans="23:26" x14ac:dyDescent="0.4">
      <c r="W3183" s="1">
        <v>41667</v>
      </c>
      <c r="X3183">
        <v>16.584947744314402</v>
      </c>
      <c r="Y3183" s="1">
        <v>41667</v>
      </c>
      <c r="Z3183">
        <v>1.4628489997435501</v>
      </c>
    </row>
    <row r="3184" spans="23:26" x14ac:dyDescent="0.4">
      <c r="W3184" s="1">
        <v>41668</v>
      </c>
      <c r="X3184">
        <v>16.911783503206699</v>
      </c>
      <c r="Y3184" s="1">
        <v>41668</v>
      </c>
      <c r="Z3184">
        <v>1.4706314774945899</v>
      </c>
    </row>
    <row r="3185" spans="23:26" x14ac:dyDescent="0.4">
      <c r="W3185" s="1">
        <v>41673</v>
      </c>
      <c r="X3185">
        <v>16.677942492241801</v>
      </c>
      <c r="Y3185" s="1">
        <v>41673</v>
      </c>
      <c r="Z3185">
        <v>1.4681927228812699</v>
      </c>
    </row>
    <row r="3186" spans="23:26" x14ac:dyDescent="0.4">
      <c r="W3186" s="1">
        <v>41674</v>
      </c>
      <c r="X3186">
        <v>16.393539347539399</v>
      </c>
      <c r="Y3186" s="1">
        <v>41674</v>
      </c>
      <c r="Z3186">
        <v>1.4699793175928499</v>
      </c>
    </row>
    <row r="3187" spans="23:26" x14ac:dyDescent="0.4">
      <c r="W3187" s="1">
        <v>41675</v>
      </c>
      <c r="X3187">
        <v>16.5338124114534</v>
      </c>
      <c r="Y3187" s="1">
        <v>41675</v>
      </c>
      <c r="Z3187">
        <v>1.47551920977844</v>
      </c>
    </row>
    <row r="3188" spans="23:26" x14ac:dyDescent="0.4">
      <c r="W3188" s="1">
        <v>41676</v>
      </c>
      <c r="X3188">
        <v>16.664549431494301</v>
      </c>
      <c r="Y3188" s="1">
        <v>41676</v>
      </c>
      <c r="Z3188">
        <v>1.4731842246701901</v>
      </c>
    </row>
    <row r="3189" spans="23:26" x14ac:dyDescent="0.4">
      <c r="W3189" s="1">
        <v>41677</v>
      </c>
      <c r="X3189">
        <v>16.906683458108301</v>
      </c>
      <c r="Y3189" s="1">
        <v>41677</v>
      </c>
      <c r="Z3189">
        <v>1.4798689237738301</v>
      </c>
    </row>
    <row r="3190" spans="23:26" x14ac:dyDescent="0.4">
      <c r="W3190" s="1">
        <v>41680</v>
      </c>
      <c r="X3190">
        <v>16.979276589717099</v>
      </c>
      <c r="Y3190" s="1">
        <v>41680</v>
      </c>
      <c r="Z3190">
        <v>1.48432235155828</v>
      </c>
    </row>
    <row r="3191" spans="23:26" x14ac:dyDescent="0.4">
      <c r="W3191" s="1">
        <v>41681</v>
      </c>
      <c r="X3191">
        <v>17.165860587456802</v>
      </c>
      <c r="Y3191" s="1">
        <v>41681</v>
      </c>
      <c r="Z3191">
        <v>1.4897217848464199</v>
      </c>
    </row>
    <row r="3192" spans="23:26" x14ac:dyDescent="0.4">
      <c r="W3192" s="1">
        <v>41682</v>
      </c>
      <c r="X3192">
        <v>17.306598816591801</v>
      </c>
      <c r="Y3192" s="1">
        <v>41682</v>
      </c>
      <c r="Z3192">
        <v>1.4961735803296501</v>
      </c>
    </row>
    <row r="3193" spans="23:26" x14ac:dyDescent="0.4">
      <c r="W3193" s="1">
        <v>41683</v>
      </c>
      <c r="X3193">
        <v>17.156233506250299</v>
      </c>
      <c r="Y3193" s="1">
        <v>41683</v>
      </c>
      <c r="Z3193">
        <v>1.4927961849537099</v>
      </c>
    </row>
    <row r="3194" spans="23:26" x14ac:dyDescent="0.4">
      <c r="W3194" s="1">
        <v>41684</v>
      </c>
      <c r="X3194">
        <v>17.292656644289199</v>
      </c>
      <c r="Y3194" s="1">
        <v>41684</v>
      </c>
      <c r="Z3194">
        <v>1.49369536086396</v>
      </c>
    </row>
    <row r="3195" spans="23:26" x14ac:dyDescent="0.4">
      <c r="W3195" s="1">
        <v>41687</v>
      </c>
      <c r="X3195">
        <v>17.208376317858502</v>
      </c>
      <c r="Y3195" s="1">
        <v>41687</v>
      </c>
      <c r="Z3195">
        <v>1.48526062517139</v>
      </c>
    </row>
    <row r="3196" spans="23:26" x14ac:dyDescent="0.4">
      <c r="W3196" s="1">
        <v>41688</v>
      </c>
      <c r="X3196">
        <v>17.274227712156701</v>
      </c>
      <c r="Y3196" s="1">
        <v>41688</v>
      </c>
      <c r="Z3196">
        <v>1.4890084791037499</v>
      </c>
    </row>
    <row r="3197" spans="23:26" x14ac:dyDescent="0.4">
      <c r="W3197" s="1">
        <v>41689</v>
      </c>
      <c r="X3197">
        <v>17.368289148920901</v>
      </c>
      <c r="Y3197" s="1">
        <v>41689</v>
      </c>
      <c r="Z3197">
        <v>1.49737095908377</v>
      </c>
    </row>
    <row r="3198" spans="23:26" x14ac:dyDescent="0.4">
      <c r="W3198" s="1">
        <v>41690</v>
      </c>
      <c r="X3198">
        <v>17.311535514291201</v>
      </c>
      <c r="Y3198" s="1">
        <v>41690</v>
      </c>
      <c r="Z3198">
        <v>1.50189232495608</v>
      </c>
    </row>
    <row r="3199" spans="23:26" x14ac:dyDescent="0.4">
      <c r="W3199" s="1">
        <v>41691</v>
      </c>
      <c r="X3199">
        <v>17.597675180783298</v>
      </c>
      <c r="Y3199" s="1">
        <v>41691</v>
      </c>
      <c r="Z3199">
        <v>1.5014058270567501</v>
      </c>
    </row>
    <row r="3200" spans="23:26" x14ac:dyDescent="0.4">
      <c r="W3200" s="1">
        <v>41694</v>
      </c>
      <c r="X3200">
        <v>17.5435777531839</v>
      </c>
      <c r="Y3200" s="1">
        <v>41694</v>
      </c>
      <c r="Z3200">
        <v>1.5030727112703901</v>
      </c>
    </row>
    <row r="3201" spans="23:26" x14ac:dyDescent="0.4">
      <c r="W3201" s="1">
        <v>41695</v>
      </c>
      <c r="X3201">
        <v>17.604092634125799</v>
      </c>
      <c r="Y3201" s="1">
        <v>41695</v>
      </c>
      <c r="Z3201">
        <v>1.4977429329873699</v>
      </c>
    </row>
    <row r="3202" spans="23:26" x14ac:dyDescent="0.4">
      <c r="W3202" s="1">
        <v>41696</v>
      </c>
      <c r="X3202">
        <v>17.774244714801998</v>
      </c>
      <c r="Y3202" s="1">
        <v>41696</v>
      </c>
      <c r="Z3202">
        <v>1.5032326445575499</v>
      </c>
    </row>
    <row r="3203" spans="23:26" x14ac:dyDescent="0.4">
      <c r="W3203" s="1">
        <v>41697</v>
      </c>
      <c r="X3203">
        <v>17.722782738191601</v>
      </c>
      <c r="Y3203" s="1">
        <v>41697</v>
      </c>
      <c r="Z3203">
        <v>1.49656756110356</v>
      </c>
    </row>
    <row r="3204" spans="23:26" x14ac:dyDescent="0.4">
      <c r="W3204" s="1">
        <v>41698</v>
      </c>
      <c r="X3204">
        <v>17.774260617739699</v>
      </c>
      <c r="Y3204" s="1">
        <v>41698</v>
      </c>
      <c r="Z3204">
        <v>1.49896884745396</v>
      </c>
    </row>
    <row r="3205" spans="23:26" x14ac:dyDescent="0.4">
      <c r="W3205" s="1">
        <v>41701</v>
      </c>
      <c r="X3205">
        <v>17.686251340618501</v>
      </c>
      <c r="Y3205" s="1">
        <v>41701</v>
      </c>
      <c r="Z3205">
        <v>1.50222136288201</v>
      </c>
    </row>
    <row r="3206" spans="23:26" x14ac:dyDescent="0.4">
      <c r="W3206" s="1">
        <v>41702</v>
      </c>
      <c r="X3206">
        <v>17.724433354076201</v>
      </c>
      <c r="Y3206" s="1">
        <v>41702</v>
      </c>
      <c r="Z3206">
        <v>1.5102719789319501</v>
      </c>
    </row>
    <row r="3207" spans="23:26" x14ac:dyDescent="0.4">
      <c r="W3207" s="1">
        <v>41703</v>
      </c>
      <c r="X3207">
        <v>17.859044318930501</v>
      </c>
      <c r="Y3207" s="1">
        <v>41703</v>
      </c>
      <c r="Z3207">
        <v>1.50797574815443</v>
      </c>
    </row>
    <row r="3208" spans="23:26" x14ac:dyDescent="0.4">
      <c r="W3208" s="1">
        <v>41704</v>
      </c>
      <c r="X3208">
        <v>17.837330661008099</v>
      </c>
      <c r="Y3208" s="1">
        <v>41704</v>
      </c>
      <c r="Z3208">
        <v>1.5054773632221401</v>
      </c>
    </row>
    <row r="3209" spans="23:26" x14ac:dyDescent="0.4">
      <c r="W3209" s="1">
        <v>41705</v>
      </c>
      <c r="X3209">
        <v>17.705241647135601</v>
      </c>
      <c r="Y3209" s="1">
        <v>41705</v>
      </c>
      <c r="Z3209">
        <v>1.49915899245101</v>
      </c>
    </row>
    <row r="3210" spans="23:26" x14ac:dyDescent="0.4">
      <c r="W3210" s="1">
        <v>41708</v>
      </c>
      <c r="X3210">
        <v>17.554003128232601</v>
      </c>
      <c r="Y3210" s="1">
        <v>41708</v>
      </c>
      <c r="Z3210">
        <v>1.5017691004320901</v>
      </c>
    </row>
    <row r="3211" spans="23:26" x14ac:dyDescent="0.4">
      <c r="W3211" s="1">
        <v>41709</v>
      </c>
      <c r="X3211">
        <v>17.889975271947399</v>
      </c>
      <c r="Y3211" s="1">
        <v>41709</v>
      </c>
      <c r="Z3211">
        <v>1.51693956895757</v>
      </c>
    </row>
    <row r="3212" spans="23:26" x14ac:dyDescent="0.4">
      <c r="W3212" s="1">
        <v>41710</v>
      </c>
      <c r="X3212">
        <v>17.601381930749199</v>
      </c>
      <c r="Y3212" s="1">
        <v>41710</v>
      </c>
      <c r="Z3212">
        <v>1.5179515297183199</v>
      </c>
    </row>
    <row r="3213" spans="23:26" x14ac:dyDescent="0.4">
      <c r="W3213" s="1">
        <v>41711</v>
      </c>
      <c r="X3213">
        <v>17.706190924079401</v>
      </c>
      <c r="Y3213" s="1">
        <v>41711</v>
      </c>
      <c r="Z3213">
        <v>1.52398576498052</v>
      </c>
    </row>
    <row r="3214" spans="23:26" x14ac:dyDescent="0.4">
      <c r="W3214" s="1">
        <v>41712</v>
      </c>
      <c r="X3214">
        <v>17.580761319569898</v>
      </c>
      <c r="Y3214" s="1">
        <v>41712</v>
      </c>
      <c r="Z3214">
        <v>1.52514588031079</v>
      </c>
    </row>
    <row r="3215" spans="23:26" x14ac:dyDescent="0.4">
      <c r="W3215" s="1">
        <v>41715</v>
      </c>
      <c r="X3215">
        <v>17.780652209751299</v>
      </c>
      <c r="Y3215" s="1">
        <v>41715</v>
      </c>
      <c r="Z3215">
        <v>1.5319779576011401</v>
      </c>
    </row>
    <row r="3216" spans="23:26" x14ac:dyDescent="0.4">
      <c r="W3216" s="1">
        <v>41716</v>
      </c>
      <c r="X3216">
        <v>17.888539038279301</v>
      </c>
      <c r="Y3216" s="1">
        <v>41716</v>
      </c>
      <c r="Z3216">
        <v>1.5311697361711301</v>
      </c>
    </row>
    <row r="3217" spans="23:26" x14ac:dyDescent="0.4">
      <c r="W3217" s="1">
        <v>41717</v>
      </c>
      <c r="X3217">
        <v>18.006523902164599</v>
      </c>
      <c r="Y3217" s="1">
        <v>41717</v>
      </c>
      <c r="Z3217">
        <v>1.5399489585102499</v>
      </c>
    </row>
    <row r="3218" spans="23:26" x14ac:dyDescent="0.4">
      <c r="W3218" s="1">
        <v>41718</v>
      </c>
      <c r="X3218">
        <v>17.895529071678801</v>
      </c>
      <c r="Y3218" s="1">
        <v>41718</v>
      </c>
      <c r="Z3218">
        <v>1.5442893492151999</v>
      </c>
    </row>
    <row r="3219" spans="23:26" x14ac:dyDescent="0.4">
      <c r="W3219" s="1">
        <v>41719</v>
      </c>
      <c r="X3219">
        <v>18.226159100725901</v>
      </c>
      <c r="Y3219" s="1">
        <v>41719</v>
      </c>
      <c r="Z3219">
        <v>1.5547224510364801</v>
      </c>
    </row>
    <row r="3220" spans="23:26" x14ac:dyDescent="0.4">
      <c r="W3220" s="1">
        <v>41722</v>
      </c>
      <c r="X3220">
        <v>18.252390576053301</v>
      </c>
      <c r="Y3220" s="1">
        <v>41722</v>
      </c>
      <c r="Z3220">
        <v>1.5496593585712</v>
      </c>
    </row>
    <row r="3221" spans="23:26" x14ac:dyDescent="0.4">
      <c r="W3221" s="1">
        <v>41723</v>
      </c>
      <c r="X3221">
        <v>18.354537252454399</v>
      </c>
      <c r="Y3221" s="1">
        <v>41723</v>
      </c>
      <c r="Z3221">
        <v>1.55822823745009</v>
      </c>
    </row>
    <row r="3222" spans="23:26" x14ac:dyDescent="0.4">
      <c r="W3222" s="1">
        <v>41724</v>
      </c>
      <c r="X3222">
        <v>18.665796407003999</v>
      </c>
      <c r="Y3222" s="1">
        <v>41724</v>
      </c>
      <c r="Z3222">
        <v>1.5611937104517</v>
      </c>
    </row>
    <row r="3223" spans="23:26" x14ac:dyDescent="0.4">
      <c r="W3223" s="1">
        <v>41725</v>
      </c>
      <c r="X3223">
        <v>18.723025836918499</v>
      </c>
      <c r="Y3223" s="1">
        <v>41725</v>
      </c>
      <c r="Z3223">
        <v>1.5557133773053</v>
      </c>
    </row>
    <row r="3224" spans="23:26" x14ac:dyDescent="0.4">
      <c r="W3224" s="1">
        <v>41726</v>
      </c>
      <c r="X3224">
        <v>18.780322549839401</v>
      </c>
      <c r="Y3224" s="1">
        <v>41726</v>
      </c>
      <c r="Z3224">
        <v>1.55807392324837</v>
      </c>
    </row>
    <row r="3225" spans="23:26" x14ac:dyDescent="0.4">
      <c r="W3225" s="1">
        <v>41729</v>
      </c>
      <c r="X3225">
        <v>18.743004097498599</v>
      </c>
      <c r="Y3225" s="1">
        <v>41729</v>
      </c>
      <c r="Z3225">
        <v>1.5534842711733501</v>
      </c>
    </row>
    <row r="3226" spans="23:26" x14ac:dyDescent="0.4">
      <c r="W3226" s="1">
        <v>41730</v>
      </c>
      <c r="X3226">
        <v>18.761850845004901</v>
      </c>
      <c r="Y3226" s="1">
        <v>41730</v>
      </c>
      <c r="Z3226">
        <v>1.5512353798130201</v>
      </c>
    </row>
    <row r="3227" spans="23:26" x14ac:dyDescent="0.4">
      <c r="W3227" s="1">
        <v>41731</v>
      </c>
      <c r="X3227">
        <v>18.923733277935899</v>
      </c>
      <c r="Y3227" s="1">
        <v>41731</v>
      </c>
      <c r="Z3227">
        <v>1.5569673440805201</v>
      </c>
    </row>
    <row r="3228" spans="23:26" x14ac:dyDescent="0.4">
      <c r="W3228" s="1">
        <v>41732</v>
      </c>
      <c r="X3228">
        <v>18.8053850222101</v>
      </c>
      <c r="Y3228" s="1">
        <v>41732</v>
      </c>
      <c r="Z3228">
        <v>1.55209959974943</v>
      </c>
    </row>
    <row r="3229" spans="23:26" x14ac:dyDescent="0.4">
      <c r="W3229" s="1">
        <v>41733</v>
      </c>
      <c r="X3229">
        <v>18.984673843978801</v>
      </c>
      <c r="Y3229" s="1">
        <v>41733</v>
      </c>
      <c r="Z3229">
        <v>1.56113223587682</v>
      </c>
    </row>
    <row r="3230" spans="23:26" x14ac:dyDescent="0.4">
      <c r="W3230" s="1">
        <v>41736</v>
      </c>
      <c r="X3230">
        <v>18.9884542623345</v>
      </c>
      <c r="Y3230" s="1">
        <v>41736</v>
      </c>
      <c r="Z3230">
        <v>1.5597126816492</v>
      </c>
    </row>
    <row r="3231" spans="23:26" x14ac:dyDescent="0.4">
      <c r="W3231" s="1">
        <v>41737</v>
      </c>
      <c r="X3231">
        <v>18.984706932450798</v>
      </c>
      <c r="Y3231" s="1">
        <v>41737</v>
      </c>
      <c r="Z3231">
        <v>1.5572836204209499</v>
      </c>
    </row>
    <row r="3232" spans="23:26" x14ac:dyDescent="0.4">
      <c r="W3232" s="1">
        <v>41738</v>
      </c>
      <c r="X3232">
        <v>19.009192339643899</v>
      </c>
      <c r="Y3232" s="1">
        <v>41738</v>
      </c>
      <c r="Z3232">
        <v>1.5557323460157499</v>
      </c>
    </row>
    <row r="3233" spans="23:26" x14ac:dyDescent="0.4">
      <c r="W3233" s="1">
        <v>41739</v>
      </c>
      <c r="X3233">
        <v>19.096752626406001</v>
      </c>
      <c r="Y3233" s="1">
        <v>41739</v>
      </c>
      <c r="Z3233">
        <v>1.5557445488203201</v>
      </c>
    </row>
    <row r="3234" spans="23:26" x14ac:dyDescent="0.4">
      <c r="W3234" s="1">
        <v>41740</v>
      </c>
      <c r="X3234">
        <v>18.988266754680101</v>
      </c>
      <c r="Y3234" s="1">
        <v>41740</v>
      </c>
      <c r="Z3234">
        <v>1.5572280555061999</v>
      </c>
    </row>
    <row r="3235" spans="23:26" x14ac:dyDescent="0.4">
      <c r="W3235" s="1">
        <v>41743</v>
      </c>
      <c r="X3235">
        <v>19.162855247365201</v>
      </c>
      <c r="Y3235" s="1">
        <v>41743</v>
      </c>
      <c r="Z3235">
        <v>1.56649936812629</v>
      </c>
    </row>
    <row r="3236" spans="23:26" x14ac:dyDescent="0.4">
      <c r="W3236" s="1">
        <v>41744</v>
      </c>
      <c r="X3236">
        <v>19.1308062205227</v>
      </c>
      <c r="Y3236" s="1">
        <v>41744</v>
      </c>
      <c r="Z3236">
        <v>1.5677826530702701</v>
      </c>
    </row>
    <row r="3237" spans="23:26" x14ac:dyDescent="0.4">
      <c r="W3237" s="1">
        <v>41745</v>
      </c>
      <c r="X3237">
        <v>19.121349848273901</v>
      </c>
      <c r="Y3237" s="1">
        <v>41745</v>
      </c>
      <c r="Z3237">
        <v>1.56694185195359</v>
      </c>
    </row>
    <row r="3238" spans="23:26" x14ac:dyDescent="0.4">
      <c r="W3238" s="1">
        <v>41746</v>
      </c>
      <c r="X3238">
        <v>19.073316400018399</v>
      </c>
      <c r="Y3238" s="1">
        <v>41746</v>
      </c>
      <c r="Z3238">
        <v>1.56508409361152</v>
      </c>
    </row>
    <row r="3239" spans="23:26" x14ac:dyDescent="0.4">
      <c r="W3239" s="1">
        <v>41747</v>
      </c>
      <c r="X3239">
        <v>19.0847701020481</v>
      </c>
      <c r="Y3239" s="1">
        <v>41747</v>
      </c>
      <c r="Z3239">
        <v>1.5585213893815499</v>
      </c>
    </row>
    <row r="3240" spans="23:26" x14ac:dyDescent="0.4">
      <c r="W3240" s="1">
        <v>41750</v>
      </c>
      <c r="X3240">
        <v>19.0274708069994</v>
      </c>
      <c r="Y3240" s="1">
        <v>41750</v>
      </c>
      <c r="Z3240">
        <v>1.5578897878626801</v>
      </c>
    </row>
    <row r="3241" spans="23:26" x14ac:dyDescent="0.4">
      <c r="W3241" s="1">
        <v>41751</v>
      </c>
      <c r="X3241">
        <v>19.128617252599</v>
      </c>
      <c r="Y3241" s="1">
        <v>41751</v>
      </c>
      <c r="Z3241">
        <v>1.5607142232234701</v>
      </c>
    </row>
    <row r="3242" spans="23:26" x14ac:dyDescent="0.4">
      <c r="W3242" s="1">
        <v>41752</v>
      </c>
      <c r="X3242">
        <v>18.981084856817301</v>
      </c>
      <c r="Y3242" s="1">
        <v>41752</v>
      </c>
      <c r="Z3242">
        <v>1.55433974603381</v>
      </c>
    </row>
    <row r="3243" spans="23:26" x14ac:dyDescent="0.4">
      <c r="W3243" s="1">
        <v>41753</v>
      </c>
      <c r="X3243">
        <v>18.8940670439241</v>
      </c>
      <c r="Y3243" s="1">
        <v>41753</v>
      </c>
      <c r="Z3243">
        <v>1.5502147152411001</v>
      </c>
    </row>
    <row r="3244" spans="23:26" x14ac:dyDescent="0.4">
      <c r="W3244" s="1">
        <v>41754</v>
      </c>
      <c r="X3244">
        <v>18.652615663835999</v>
      </c>
      <c r="Y3244" s="1">
        <v>41754</v>
      </c>
      <c r="Z3244">
        <v>1.5514541899716601</v>
      </c>
    </row>
    <row r="3245" spans="23:26" x14ac:dyDescent="0.4">
      <c r="W3245" s="1">
        <v>41757</v>
      </c>
      <c r="X3245">
        <v>18.697798385258501</v>
      </c>
      <c r="Y3245" s="1">
        <v>41757</v>
      </c>
      <c r="Z3245">
        <v>1.55628503153512</v>
      </c>
    </row>
    <row r="3246" spans="23:26" x14ac:dyDescent="0.4">
      <c r="W3246" s="1">
        <v>41758</v>
      </c>
      <c r="X3246">
        <v>18.7691698110701</v>
      </c>
      <c r="Y3246" s="1">
        <v>41758</v>
      </c>
      <c r="Z3246">
        <v>1.5639962157192899</v>
      </c>
    </row>
    <row r="3247" spans="23:26" x14ac:dyDescent="0.4">
      <c r="W3247" s="1">
        <v>41759</v>
      </c>
      <c r="X3247">
        <v>18.731600680390301</v>
      </c>
      <c r="Y3247" s="1">
        <v>41759</v>
      </c>
      <c r="Z3247">
        <v>1.5638319481544101</v>
      </c>
    </row>
    <row r="3248" spans="23:26" x14ac:dyDescent="0.4">
      <c r="W3248" s="1">
        <v>41761</v>
      </c>
      <c r="X3248">
        <v>18.583819902236399</v>
      </c>
      <c r="Y3248" s="1">
        <v>41761</v>
      </c>
      <c r="Z3248">
        <v>1.55696085488032</v>
      </c>
    </row>
    <row r="3249" spans="23:26" x14ac:dyDescent="0.4">
      <c r="W3249" s="1">
        <v>41766</v>
      </c>
      <c r="X3249">
        <v>18.499214086329101</v>
      </c>
      <c r="Y3249" s="1">
        <v>41766</v>
      </c>
      <c r="Z3249">
        <v>1.56307193411731</v>
      </c>
    </row>
    <row r="3250" spans="23:26" x14ac:dyDescent="0.4">
      <c r="W3250" s="1">
        <v>41767</v>
      </c>
      <c r="X3250">
        <v>18.505535644738099</v>
      </c>
      <c r="Y3250" s="1">
        <v>41767</v>
      </c>
      <c r="Z3250">
        <v>1.5575091567727399</v>
      </c>
    </row>
    <row r="3251" spans="23:26" x14ac:dyDescent="0.4">
      <c r="W3251" s="1">
        <v>41768</v>
      </c>
      <c r="X3251">
        <v>18.758245753742699</v>
      </c>
      <c r="Y3251" s="1">
        <v>41768</v>
      </c>
      <c r="Z3251">
        <v>1.5693135164476</v>
      </c>
    </row>
    <row r="3252" spans="23:26" x14ac:dyDescent="0.4">
      <c r="W3252" s="1">
        <v>41771</v>
      </c>
      <c r="X3252">
        <v>18.6178281397648</v>
      </c>
      <c r="Y3252" s="1">
        <v>41771</v>
      </c>
      <c r="Z3252">
        <v>1.55596887802982</v>
      </c>
    </row>
    <row r="3253" spans="23:26" x14ac:dyDescent="0.4">
      <c r="W3253" s="1">
        <v>41772</v>
      </c>
      <c r="X3253">
        <v>18.924949364164501</v>
      </c>
      <c r="Y3253" s="1">
        <v>41772</v>
      </c>
      <c r="Z3253">
        <v>1.5623007695105999</v>
      </c>
    </row>
    <row r="3254" spans="23:26" x14ac:dyDescent="0.4">
      <c r="W3254" s="1">
        <v>41773</v>
      </c>
      <c r="X3254">
        <v>19.049637937848999</v>
      </c>
      <c r="Y3254" s="1">
        <v>41773</v>
      </c>
      <c r="Z3254">
        <v>1.5532933759060199</v>
      </c>
    </row>
    <row r="3255" spans="23:26" x14ac:dyDescent="0.4">
      <c r="W3255" s="1">
        <v>41774</v>
      </c>
      <c r="X3255">
        <v>19.025307309729001</v>
      </c>
      <c r="Y3255" s="1">
        <v>41774</v>
      </c>
      <c r="Z3255">
        <v>1.55213046950337</v>
      </c>
    </row>
    <row r="3256" spans="23:26" x14ac:dyDescent="0.4">
      <c r="W3256" s="1">
        <v>41775</v>
      </c>
      <c r="X3256">
        <v>18.6938587475282</v>
      </c>
      <c r="Y3256" s="1">
        <v>41775</v>
      </c>
      <c r="Z3256">
        <v>1.53253675698438</v>
      </c>
    </row>
    <row r="3257" spans="23:26" x14ac:dyDescent="0.4">
      <c r="W3257" s="1">
        <v>41778</v>
      </c>
      <c r="X3257">
        <v>18.568225972318999</v>
      </c>
      <c r="Y3257" s="1">
        <v>41778</v>
      </c>
      <c r="Z3257">
        <v>1.5241049978604799</v>
      </c>
    </row>
    <row r="3258" spans="23:26" x14ac:dyDescent="0.4">
      <c r="W3258" s="1">
        <v>41779</v>
      </c>
      <c r="X3258">
        <v>18.523570279905599</v>
      </c>
      <c r="Y3258" s="1">
        <v>41779</v>
      </c>
      <c r="Z3258">
        <v>1.5231426090554201</v>
      </c>
    </row>
    <row r="3259" spans="23:26" x14ac:dyDescent="0.4">
      <c r="W3259" s="1">
        <v>41780</v>
      </c>
      <c r="X3259">
        <v>18.738196854070399</v>
      </c>
      <c r="Y3259" s="1">
        <v>41780</v>
      </c>
      <c r="Z3259">
        <v>1.5371623732965201</v>
      </c>
    </row>
    <row r="3260" spans="23:26" x14ac:dyDescent="0.4">
      <c r="W3260" s="1">
        <v>41781</v>
      </c>
      <c r="X3260">
        <v>18.8454208289068</v>
      </c>
      <c r="Y3260" s="1">
        <v>41781</v>
      </c>
      <c r="Z3260">
        <v>1.53934038011091</v>
      </c>
    </row>
    <row r="3261" spans="23:26" x14ac:dyDescent="0.4">
      <c r="W3261" s="1">
        <v>41782</v>
      </c>
      <c r="X3261">
        <v>19.011381837030999</v>
      </c>
      <c r="Y3261" s="1">
        <v>41782</v>
      </c>
      <c r="Z3261">
        <v>1.5478050404658901</v>
      </c>
    </row>
    <row r="3262" spans="23:26" x14ac:dyDescent="0.4">
      <c r="W3262" s="1">
        <v>41785</v>
      </c>
      <c r="X3262">
        <v>19.0356480657539</v>
      </c>
      <c r="Y3262" s="1">
        <v>41785</v>
      </c>
      <c r="Z3262">
        <v>1.5532193244485</v>
      </c>
    </row>
    <row r="3263" spans="23:26" x14ac:dyDescent="0.4">
      <c r="W3263" s="1">
        <v>41786</v>
      </c>
      <c r="X3263">
        <v>18.869919878173</v>
      </c>
      <c r="Y3263" s="1">
        <v>41786</v>
      </c>
      <c r="Z3263">
        <v>1.5520227482381801</v>
      </c>
    </row>
    <row r="3264" spans="23:26" x14ac:dyDescent="0.4">
      <c r="W3264" s="1">
        <v>41787</v>
      </c>
      <c r="X3264">
        <v>19.225210257542798</v>
      </c>
      <c r="Y3264" s="1">
        <v>41787</v>
      </c>
      <c r="Z3264">
        <v>1.5606729323953401</v>
      </c>
    </row>
    <row r="3265" spans="23:26" x14ac:dyDescent="0.4">
      <c r="W3265" s="1">
        <v>41788</v>
      </c>
      <c r="X3265">
        <v>19.2721953261754</v>
      </c>
      <c r="Y3265" s="1">
        <v>41788</v>
      </c>
      <c r="Z3265">
        <v>1.5647898026151901</v>
      </c>
    </row>
    <row r="3266" spans="23:26" x14ac:dyDescent="0.4">
      <c r="W3266" s="1">
        <v>41789</v>
      </c>
      <c r="X3266">
        <v>19.118409555233701</v>
      </c>
      <c r="Y3266" s="1">
        <v>41789</v>
      </c>
      <c r="Z3266">
        <v>1.5668265085745401</v>
      </c>
    </row>
    <row r="3267" spans="23:26" x14ac:dyDescent="0.4">
      <c r="W3267" s="1">
        <v>41792</v>
      </c>
      <c r="X3267">
        <v>19.13526150018</v>
      </c>
      <c r="Y3267" s="1">
        <v>41792</v>
      </c>
      <c r="Z3267">
        <v>1.5620912789969099</v>
      </c>
    </row>
    <row r="3268" spans="23:26" x14ac:dyDescent="0.4">
      <c r="W3268" s="1">
        <v>41793</v>
      </c>
      <c r="X3268">
        <v>19.023007052451302</v>
      </c>
      <c r="Y3268" s="1">
        <v>41793</v>
      </c>
      <c r="Z3268">
        <v>1.5530879581247199</v>
      </c>
    </row>
    <row r="3269" spans="23:26" x14ac:dyDescent="0.4">
      <c r="W3269" s="1">
        <v>41795</v>
      </c>
      <c r="X3269">
        <v>18.816468973577798</v>
      </c>
      <c r="Y3269" s="1">
        <v>41795</v>
      </c>
      <c r="Z3269">
        <v>1.5485612420952</v>
      </c>
    </row>
    <row r="3270" spans="23:26" x14ac:dyDescent="0.4">
      <c r="W3270" s="1">
        <v>41799</v>
      </c>
      <c r="X3270">
        <v>18.830585797042598</v>
      </c>
      <c r="Y3270" s="1">
        <v>41799</v>
      </c>
      <c r="Z3270">
        <v>1.5526888208567</v>
      </c>
    </row>
    <row r="3271" spans="23:26" x14ac:dyDescent="0.4">
      <c r="W3271" s="1">
        <v>41800</v>
      </c>
      <c r="X3271">
        <v>19.018136496947498</v>
      </c>
      <c r="Y3271" s="1">
        <v>41800</v>
      </c>
      <c r="Z3271">
        <v>1.5512500736322801</v>
      </c>
    </row>
    <row r="3272" spans="23:26" x14ac:dyDescent="0.4">
      <c r="W3272" s="1">
        <v>41801</v>
      </c>
      <c r="X3272">
        <v>19.0269393838797</v>
      </c>
      <c r="Y3272" s="1">
        <v>41801</v>
      </c>
      <c r="Z3272">
        <v>1.5517890915019401</v>
      </c>
    </row>
    <row r="3273" spans="23:26" x14ac:dyDescent="0.4">
      <c r="W3273" s="1">
        <v>41802</v>
      </c>
      <c r="X3273">
        <v>19.204669208786498</v>
      </c>
      <c r="Y3273" s="1">
        <v>41802</v>
      </c>
      <c r="Z3273">
        <v>1.56345279631808</v>
      </c>
    </row>
    <row r="3274" spans="23:26" x14ac:dyDescent="0.4">
      <c r="W3274" s="1">
        <v>41803</v>
      </c>
      <c r="X3274">
        <v>19.160501035944801</v>
      </c>
      <c r="Y3274" s="1">
        <v>41803</v>
      </c>
      <c r="Z3274">
        <v>1.57359520314473</v>
      </c>
    </row>
    <row r="3275" spans="23:26" x14ac:dyDescent="0.4">
      <c r="W3275" s="1">
        <v>41806</v>
      </c>
      <c r="X3275">
        <v>19.2003299024319</v>
      </c>
      <c r="Y3275" s="1">
        <v>41806</v>
      </c>
      <c r="Z3275">
        <v>1.57304588032343</v>
      </c>
    </row>
    <row r="3276" spans="23:26" x14ac:dyDescent="0.4">
      <c r="W3276" s="1">
        <v>41807</v>
      </c>
      <c r="X3276">
        <v>19.220423193580899</v>
      </c>
      <c r="Y3276" s="1">
        <v>41807</v>
      </c>
      <c r="Z3276">
        <v>1.5702377835977099</v>
      </c>
    </row>
    <row r="3277" spans="23:26" x14ac:dyDescent="0.4">
      <c r="W3277" s="1">
        <v>41808</v>
      </c>
      <c r="X3277">
        <v>19.041889544619899</v>
      </c>
      <c r="Y3277" s="1">
        <v>41808</v>
      </c>
      <c r="Z3277">
        <v>1.56759189644776</v>
      </c>
    </row>
    <row r="3278" spans="23:26" x14ac:dyDescent="0.4">
      <c r="W3278" s="1">
        <v>41809</v>
      </c>
      <c r="X3278">
        <v>19.046108331370601</v>
      </c>
      <c r="Y3278" s="1">
        <v>41809</v>
      </c>
      <c r="Z3278">
        <v>1.56731093683224</v>
      </c>
    </row>
    <row r="3279" spans="23:26" x14ac:dyDescent="0.4">
      <c r="W3279" s="1">
        <v>41810</v>
      </c>
      <c r="X3279">
        <v>18.9172790588383</v>
      </c>
      <c r="Y3279" s="1">
        <v>41810</v>
      </c>
      <c r="Z3279">
        <v>1.57414652355653</v>
      </c>
    </row>
    <row r="3280" spans="23:26" x14ac:dyDescent="0.4">
      <c r="W3280" s="1">
        <v>41813</v>
      </c>
      <c r="X3280">
        <v>18.801549723453601</v>
      </c>
      <c r="Y3280" s="1">
        <v>41813</v>
      </c>
      <c r="Z3280">
        <v>1.56231033302791</v>
      </c>
    </row>
    <row r="3281" spans="23:26" x14ac:dyDescent="0.4">
      <c r="W3281" s="1">
        <v>41814</v>
      </c>
      <c r="X3281">
        <v>18.705384999416498</v>
      </c>
      <c r="Y3281" s="1">
        <v>41814</v>
      </c>
      <c r="Z3281">
        <v>1.54558989257089</v>
      </c>
    </row>
    <row r="3282" spans="23:26" x14ac:dyDescent="0.4">
      <c r="W3282" s="1">
        <v>41815</v>
      </c>
      <c r="X3282">
        <v>18.600341208340598</v>
      </c>
      <c r="Y3282" s="1">
        <v>41815</v>
      </c>
      <c r="Z3282">
        <v>1.54609546513309</v>
      </c>
    </row>
    <row r="3283" spans="23:26" x14ac:dyDescent="0.4">
      <c r="W3283" s="1">
        <v>41816</v>
      </c>
      <c r="X3283">
        <v>18.726002532451599</v>
      </c>
      <c r="Y3283" s="1">
        <v>41816</v>
      </c>
      <c r="Z3283">
        <v>1.5456077564880699</v>
      </c>
    </row>
    <row r="3284" spans="23:26" x14ac:dyDescent="0.4">
      <c r="W3284" s="1">
        <v>41817</v>
      </c>
      <c r="X3284">
        <v>18.6764337222533</v>
      </c>
      <c r="Y3284" s="1">
        <v>41817</v>
      </c>
      <c r="Z3284">
        <v>1.5477678363723899</v>
      </c>
    </row>
    <row r="3285" spans="23:26" x14ac:dyDescent="0.4">
      <c r="W3285" s="1">
        <v>41820</v>
      </c>
      <c r="X3285">
        <v>18.8848197510031</v>
      </c>
      <c r="Y3285" s="1">
        <v>41820</v>
      </c>
      <c r="Z3285">
        <v>1.5520471059727201</v>
      </c>
    </row>
    <row r="3286" spans="23:26" x14ac:dyDescent="0.4">
      <c r="W3286" s="1">
        <v>41821</v>
      </c>
      <c r="X3286">
        <v>18.876293914863101</v>
      </c>
      <c r="Y3286" s="1">
        <v>41821</v>
      </c>
      <c r="Z3286">
        <v>1.5547427087740899</v>
      </c>
    </row>
    <row r="3287" spans="23:26" x14ac:dyDescent="0.4">
      <c r="W3287" s="1">
        <v>41822</v>
      </c>
      <c r="X3287">
        <v>19.096580042505099</v>
      </c>
      <c r="Y3287" s="1">
        <v>41822</v>
      </c>
      <c r="Z3287">
        <v>1.5575576881400499</v>
      </c>
    </row>
    <row r="3288" spans="23:26" x14ac:dyDescent="0.4">
      <c r="W3288" s="1">
        <v>41823</v>
      </c>
      <c r="X3288">
        <v>19.169101767247799</v>
      </c>
      <c r="Y3288" s="1">
        <v>41823</v>
      </c>
      <c r="Z3288">
        <v>1.5648280693168699</v>
      </c>
    </row>
    <row r="3289" spans="23:26" x14ac:dyDescent="0.4">
      <c r="W3289" s="1">
        <v>41824</v>
      </c>
      <c r="X3289">
        <v>19.1293460774008</v>
      </c>
      <c r="Y3289" s="1">
        <v>41824</v>
      </c>
      <c r="Z3289">
        <v>1.56466887800688</v>
      </c>
    </row>
    <row r="3290" spans="23:26" x14ac:dyDescent="0.4">
      <c r="W3290" s="1">
        <v>41827</v>
      </c>
      <c r="X3290">
        <v>18.9302429694031</v>
      </c>
      <c r="Y3290" s="1">
        <v>41827</v>
      </c>
      <c r="Z3290">
        <v>1.55686968586971</v>
      </c>
    </row>
    <row r="3291" spans="23:26" x14ac:dyDescent="0.4">
      <c r="W3291" s="1">
        <v>41828</v>
      </c>
      <c r="X3291">
        <v>18.9595416568066</v>
      </c>
      <c r="Y3291" s="1">
        <v>41828</v>
      </c>
      <c r="Z3291">
        <v>1.5584943422503199</v>
      </c>
    </row>
    <row r="3292" spans="23:26" x14ac:dyDescent="0.4">
      <c r="W3292" s="1">
        <v>41829</v>
      </c>
      <c r="X3292">
        <v>19.141384986761899</v>
      </c>
      <c r="Y3292" s="1">
        <v>41829</v>
      </c>
      <c r="Z3292">
        <v>1.57216348804406</v>
      </c>
    </row>
    <row r="3293" spans="23:26" x14ac:dyDescent="0.4">
      <c r="W3293" s="1">
        <v>41830</v>
      </c>
      <c r="X3293">
        <v>19.079863888153401</v>
      </c>
      <c r="Y3293" s="1">
        <v>41830</v>
      </c>
      <c r="Z3293">
        <v>1.5677905693026599</v>
      </c>
    </row>
    <row r="3294" spans="23:26" x14ac:dyDescent="0.4">
      <c r="W3294" s="1">
        <v>41831</v>
      </c>
      <c r="X3294">
        <v>19.032792936064599</v>
      </c>
      <c r="Y3294" s="1">
        <v>41831</v>
      </c>
      <c r="Z3294">
        <v>1.5747767752919699</v>
      </c>
    </row>
    <row r="3295" spans="23:26" x14ac:dyDescent="0.4">
      <c r="W3295" s="1">
        <v>41834</v>
      </c>
      <c r="X3295">
        <v>18.884393813389501</v>
      </c>
      <c r="Y3295" s="1">
        <v>41834</v>
      </c>
      <c r="Z3295">
        <v>1.56483734040978</v>
      </c>
    </row>
    <row r="3296" spans="23:26" x14ac:dyDescent="0.4">
      <c r="W3296" s="1">
        <v>41835</v>
      </c>
      <c r="X3296">
        <v>18.999968328239799</v>
      </c>
      <c r="Y3296" s="1">
        <v>41835</v>
      </c>
      <c r="Z3296">
        <v>1.5587912409170399</v>
      </c>
    </row>
    <row r="3297" spans="23:26" x14ac:dyDescent="0.4">
      <c r="W3297" s="1">
        <v>41836</v>
      </c>
      <c r="X3297">
        <v>19.032434834103999</v>
      </c>
      <c r="Y3297" s="1">
        <v>41836</v>
      </c>
      <c r="Z3297">
        <v>1.55888710400618</v>
      </c>
    </row>
    <row r="3298" spans="23:26" x14ac:dyDescent="0.4">
      <c r="W3298" s="1">
        <v>41837</v>
      </c>
      <c r="X3298">
        <v>19.171029972767201</v>
      </c>
      <c r="Y3298" s="1">
        <v>41837</v>
      </c>
      <c r="Z3298">
        <v>1.56191334522282</v>
      </c>
    </row>
    <row r="3299" spans="23:26" x14ac:dyDescent="0.4">
      <c r="W3299" s="1">
        <v>41838</v>
      </c>
      <c r="X3299">
        <v>19.085686637219901</v>
      </c>
      <c r="Y3299" s="1">
        <v>41838</v>
      </c>
      <c r="Z3299">
        <v>1.5584924726423</v>
      </c>
    </row>
    <row r="3300" spans="23:26" x14ac:dyDescent="0.4">
      <c r="W3300" s="1">
        <v>41841</v>
      </c>
      <c r="X3300">
        <v>19.1066865001788</v>
      </c>
      <c r="Y3300" s="1">
        <v>41841</v>
      </c>
      <c r="Z3300">
        <v>1.56016602947022</v>
      </c>
    </row>
    <row r="3301" spans="23:26" x14ac:dyDescent="0.4">
      <c r="W3301" s="1">
        <v>41842</v>
      </c>
      <c r="X3301">
        <v>19.238806149895499</v>
      </c>
      <c r="Y3301" s="1">
        <v>41842</v>
      </c>
      <c r="Z3301">
        <v>1.56191854139266</v>
      </c>
    </row>
    <row r="3302" spans="23:26" x14ac:dyDescent="0.4">
      <c r="W3302" s="1">
        <v>41843</v>
      </c>
      <c r="X3302">
        <v>19.191610312852099</v>
      </c>
      <c r="Y3302" s="1">
        <v>41843</v>
      </c>
      <c r="Z3302">
        <v>1.5606066750323</v>
      </c>
    </row>
    <row r="3303" spans="23:26" x14ac:dyDescent="0.4">
      <c r="W3303" s="1">
        <v>41844</v>
      </c>
      <c r="X3303">
        <v>19.124360918442399</v>
      </c>
      <c r="Y3303" s="1">
        <v>41844</v>
      </c>
      <c r="Z3303">
        <v>1.5564931867219001</v>
      </c>
    </row>
    <row r="3304" spans="23:26" x14ac:dyDescent="0.4">
      <c r="W3304" s="1">
        <v>41845</v>
      </c>
      <c r="X3304">
        <v>19.212617076062902</v>
      </c>
      <c r="Y3304" s="1">
        <v>41845</v>
      </c>
      <c r="Z3304">
        <v>1.5582532916795799</v>
      </c>
    </row>
    <row r="3305" spans="23:26" x14ac:dyDescent="0.4">
      <c r="W3305" s="1">
        <v>41848</v>
      </c>
      <c r="X3305">
        <v>19.3218726357455</v>
      </c>
      <c r="Y3305" s="1">
        <v>41848</v>
      </c>
      <c r="Z3305">
        <v>1.5561212214971401</v>
      </c>
    </row>
    <row r="3306" spans="23:26" x14ac:dyDescent="0.4">
      <c r="W3306" s="1">
        <v>41849</v>
      </c>
      <c r="X3306">
        <v>19.389783233331801</v>
      </c>
      <c r="Y3306" s="1">
        <v>41849</v>
      </c>
      <c r="Z3306">
        <v>1.5502961111654301</v>
      </c>
    </row>
    <row r="3307" spans="23:26" x14ac:dyDescent="0.4">
      <c r="W3307" s="1">
        <v>41850</v>
      </c>
      <c r="X3307">
        <v>19.504639063657098</v>
      </c>
      <c r="Y3307" s="1">
        <v>41850</v>
      </c>
      <c r="Z3307">
        <v>1.54442902951145</v>
      </c>
    </row>
    <row r="3308" spans="23:26" x14ac:dyDescent="0.4">
      <c r="W3308" s="1">
        <v>41851</v>
      </c>
      <c r="X3308">
        <v>19.404505966987099</v>
      </c>
      <c r="Y3308" s="1">
        <v>41851</v>
      </c>
      <c r="Z3308">
        <v>1.5447899283664901</v>
      </c>
    </row>
    <row r="3309" spans="23:26" x14ac:dyDescent="0.4">
      <c r="W3309" s="1">
        <v>41852</v>
      </c>
      <c r="X3309">
        <v>19.550538619786199</v>
      </c>
      <c r="Y3309" s="1">
        <v>41852</v>
      </c>
      <c r="Z3309">
        <v>1.55646870703315</v>
      </c>
    </row>
    <row r="3310" spans="23:26" x14ac:dyDescent="0.4">
      <c r="W3310" s="1">
        <v>41855</v>
      </c>
      <c r="X3310">
        <v>19.582710645697802</v>
      </c>
      <c r="Y3310" s="1">
        <v>41855</v>
      </c>
      <c r="Z3310">
        <v>1.55405560627154</v>
      </c>
    </row>
    <row r="3311" spans="23:26" x14ac:dyDescent="0.4">
      <c r="W3311" s="1">
        <v>41856</v>
      </c>
      <c r="X3311">
        <v>19.5292550477131</v>
      </c>
      <c r="Y3311" s="1">
        <v>41856</v>
      </c>
      <c r="Z3311">
        <v>1.5588170642043</v>
      </c>
    </row>
    <row r="3312" spans="23:26" x14ac:dyDescent="0.4">
      <c r="W3312" s="1">
        <v>41857</v>
      </c>
      <c r="X3312">
        <v>19.524792254085501</v>
      </c>
      <c r="Y3312" s="1">
        <v>41857</v>
      </c>
      <c r="Z3312">
        <v>1.56243714277289</v>
      </c>
    </row>
    <row r="3313" spans="23:26" x14ac:dyDescent="0.4">
      <c r="W3313" s="1">
        <v>41858</v>
      </c>
      <c r="X3313">
        <v>19.5473057617229</v>
      </c>
      <c r="Y3313" s="1">
        <v>41858</v>
      </c>
      <c r="Z3313">
        <v>1.5671911158370599</v>
      </c>
    </row>
    <row r="3314" spans="23:26" x14ac:dyDescent="0.4">
      <c r="W3314" s="1">
        <v>41859</v>
      </c>
      <c r="X3314">
        <v>19.057033297203599</v>
      </c>
      <c r="Y3314" s="1">
        <v>41859</v>
      </c>
      <c r="Z3314">
        <v>1.5557372496311199</v>
      </c>
    </row>
    <row r="3315" spans="23:26" x14ac:dyDescent="0.4">
      <c r="W3315" s="1">
        <v>41862</v>
      </c>
      <c r="X3315">
        <v>19.191165001834001</v>
      </c>
      <c r="Y3315" s="1">
        <v>41862</v>
      </c>
      <c r="Z3315">
        <v>1.55781423206652</v>
      </c>
    </row>
    <row r="3316" spans="23:26" x14ac:dyDescent="0.4">
      <c r="W3316" s="1">
        <v>41863</v>
      </c>
      <c r="X3316">
        <v>19.272363395855901</v>
      </c>
      <c r="Y3316" s="1">
        <v>41863</v>
      </c>
      <c r="Z3316">
        <v>1.5619693088101501</v>
      </c>
    </row>
    <row r="3317" spans="23:26" x14ac:dyDescent="0.4">
      <c r="W3317" s="1">
        <v>41864</v>
      </c>
      <c r="X3317">
        <v>19.382864017104701</v>
      </c>
      <c r="Y3317" s="1">
        <v>41864</v>
      </c>
      <c r="Z3317">
        <v>1.55794369326271</v>
      </c>
    </row>
    <row r="3318" spans="23:26" x14ac:dyDescent="0.4">
      <c r="W3318" s="1">
        <v>41865</v>
      </c>
      <c r="X3318">
        <v>19.591255696461001</v>
      </c>
      <c r="Y3318" s="1">
        <v>41865</v>
      </c>
      <c r="Z3318">
        <v>1.5688078491662201</v>
      </c>
    </row>
    <row r="3319" spans="23:26" x14ac:dyDescent="0.4">
      <c r="W3319" s="1">
        <v>41869</v>
      </c>
      <c r="X3319">
        <v>19.517384527801202</v>
      </c>
      <c r="Y3319" s="1">
        <v>41869</v>
      </c>
      <c r="Z3319">
        <v>1.57120542595208</v>
      </c>
    </row>
    <row r="3320" spans="23:26" x14ac:dyDescent="0.4">
      <c r="W3320" s="1">
        <v>41870</v>
      </c>
      <c r="X3320">
        <v>19.718621806325402</v>
      </c>
      <c r="Y3320" s="1">
        <v>41870</v>
      </c>
      <c r="Z3320">
        <v>1.57250913091488</v>
      </c>
    </row>
    <row r="3321" spans="23:26" x14ac:dyDescent="0.4">
      <c r="W3321" s="1">
        <v>41871</v>
      </c>
      <c r="X3321">
        <v>19.770835345714602</v>
      </c>
      <c r="Y3321" s="1">
        <v>41871</v>
      </c>
      <c r="Z3321">
        <v>1.57451944979686</v>
      </c>
    </row>
    <row r="3322" spans="23:26" x14ac:dyDescent="0.4">
      <c r="W3322" s="1">
        <v>41872</v>
      </c>
      <c r="X3322">
        <v>19.642939791965102</v>
      </c>
      <c r="Y3322" s="1">
        <v>41872</v>
      </c>
      <c r="Z3322">
        <v>1.5840181649275999</v>
      </c>
    </row>
    <row r="3323" spans="23:26" x14ac:dyDescent="0.4">
      <c r="W3323" s="1">
        <v>41873</v>
      </c>
      <c r="X3323">
        <v>19.726135224108301</v>
      </c>
      <c r="Y3323" s="1">
        <v>41873</v>
      </c>
      <c r="Z3323">
        <v>1.58166382784576</v>
      </c>
    </row>
    <row r="3324" spans="23:26" x14ac:dyDescent="0.4">
      <c r="W3324" s="1">
        <v>41876</v>
      </c>
      <c r="X3324">
        <v>19.540825385677799</v>
      </c>
      <c r="Y3324" s="1">
        <v>41876</v>
      </c>
      <c r="Z3324">
        <v>1.57151286949252</v>
      </c>
    </row>
    <row r="3325" spans="23:26" x14ac:dyDescent="0.4">
      <c r="W3325" s="1">
        <v>41877</v>
      </c>
      <c r="X3325">
        <v>19.699110414874301</v>
      </c>
      <c r="Y3325" s="1">
        <v>41877</v>
      </c>
      <c r="Z3325">
        <v>1.5770418144546301</v>
      </c>
    </row>
    <row r="3326" spans="23:26" x14ac:dyDescent="0.4">
      <c r="W3326" s="1">
        <v>41878</v>
      </c>
      <c r="X3326">
        <v>19.740278775909498</v>
      </c>
      <c r="Y3326" s="1">
        <v>41878</v>
      </c>
      <c r="Z3326">
        <v>1.5763406949940599</v>
      </c>
    </row>
    <row r="3327" spans="23:26" x14ac:dyDescent="0.4">
      <c r="W3327" s="1">
        <v>41879</v>
      </c>
      <c r="X3327">
        <v>19.695595304902501</v>
      </c>
      <c r="Y3327" s="1">
        <v>41879</v>
      </c>
      <c r="Z3327">
        <v>1.5729111870844901</v>
      </c>
    </row>
    <row r="3328" spans="23:26" x14ac:dyDescent="0.4">
      <c r="W3328" s="1">
        <v>41880</v>
      </c>
      <c r="X3328">
        <v>19.726069188618901</v>
      </c>
      <c r="Y3328" s="1">
        <v>41880</v>
      </c>
      <c r="Z3328">
        <v>1.57738866848114</v>
      </c>
    </row>
    <row r="3329" spans="23:26" x14ac:dyDescent="0.4">
      <c r="W3329" s="1">
        <v>41883</v>
      </c>
      <c r="X3329">
        <v>19.694422298880099</v>
      </c>
      <c r="Y3329" s="1">
        <v>41883</v>
      </c>
      <c r="Z3329">
        <v>1.5763118361630599</v>
      </c>
    </row>
    <row r="3330" spans="23:26" x14ac:dyDescent="0.4">
      <c r="W3330" s="1">
        <v>41884</v>
      </c>
      <c r="X3330">
        <v>19.566716704713201</v>
      </c>
      <c r="Y3330" s="1">
        <v>41884</v>
      </c>
      <c r="Z3330">
        <v>1.5798550018959201</v>
      </c>
    </row>
    <row r="3331" spans="23:26" x14ac:dyDescent="0.4">
      <c r="W3331" s="1">
        <v>41885</v>
      </c>
      <c r="X3331">
        <v>19.622543804319399</v>
      </c>
      <c r="Y3331" s="1">
        <v>41885</v>
      </c>
      <c r="Z3331">
        <v>1.58400286390042</v>
      </c>
    </row>
    <row r="3332" spans="23:26" x14ac:dyDescent="0.4">
      <c r="W3332" s="1">
        <v>41886</v>
      </c>
      <c r="X3332">
        <v>19.600778727887999</v>
      </c>
      <c r="Y3332" s="1">
        <v>41886</v>
      </c>
      <c r="Z3332">
        <v>1.5793858411610999</v>
      </c>
    </row>
    <row r="3333" spans="23:26" x14ac:dyDescent="0.4">
      <c r="W3333" s="1">
        <v>41887</v>
      </c>
      <c r="X3333">
        <v>19.679407625123002</v>
      </c>
      <c r="Y3333" s="1">
        <v>41887</v>
      </c>
      <c r="Z3333">
        <v>1.5875768503119501</v>
      </c>
    </row>
    <row r="3334" spans="23:26" x14ac:dyDescent="0.4">
      <c r="W3334" s="1">
        <v>41893</v>
      </c>
      <c r="X3334">
        <v>19.487998141121601</v>
      </c>
      <c r="Y3334" s="1">
        <v>41893</v>
      </c>
      <c r="Z3334">
        <v>1.58658792247652</v>
      </c>
    </row>
    <row r="3335" spans="23:26" x14ac:dyDescent="0.4">
      <c r="W3335" s="1">
        <v>41894</v>
      </c>
      <c r="X3335">
        <v>19.663230255552001</v>
      </c>
      <c r="Y3335" s="1">
        <v>41894</v>
      </c>
      <c r="Z3335">
        <v>1.5894596266466701</v>
      </c>
    </row>
    <row r="3336" spans="23:26" x14ac:dyDescent="0.4">
      <c r="W3336" s="1">
        <v>41897</v>
      </c>
      <c r="X3336">
        <v>19.4962940270226</v>
      </c>
      <c r="Y3336" s="1">
        <v>41897</v>
      </c>
      <c r="Z3336">
        <v>1.5841451922793</v>
      </c>
    </row>
    <row r="3337" spans="23:26" x14ac:dyDescent="0.4">
      <c r="W3337" s="1">
        <v>41898</v>
      </c>
      <c r="X3337">
        <v>19.675892045536798</v>
      </c>
      <c r="Y3337" s="1">
        <v>41898</v>
      </c>
      <c r="Z3337">
        <v>1.58994137780887</v>
      </c>
    </row>
    <row r="3338" spans="23:26" x14ac:dyDescent="0.4">
      <c r="W3338" s="1">
        <v>41899</v>
      </c>
      <c r="X3338">
        <v>19.841854399191899</v>
      </c>
      <c r="Y3338" s="1">
        <v>41899</v>
      </c>
      <c r="Z3338">
        <v>1.5885846377542301</v>
      </c>
    </row>
    <row r="3339" spans="23:26" x14ac:dyDescent="0.4">
      <c r="W3339" s="1">
        <v>41900</v>
      </c>
      <c r="X3339">
        <v>19.5266614125056</v>
      </c>
      <c r="Y3339" s="1">
        <v>41900</v>
      </c>
      <c r="Z3339">
        <v>1.58137329309917</v>
      </c>
    </row>
    <row r="3340" spans="23:26" x14ac:dyDescent="0.4">
      <c r="W3340" s="1">
        <v>41901</v>
      </c>
      <c r="X3340">
        <v>19.658588931745602</v>
      </c>
      <c r="Y3340" s="1">
        <v>41901</v>
      </c>
      <c r="Z3340">
        <v>1.5858752517832999</v>
      </c>
    </row>
    <row r="3341" spans="23:26" x14ac:dyDescent="0.4">
      <c r="W3341" s="1">
        <v>41904</v>
      </c>
      <c r="X3341">
        <v>19.5224708101732</v>
      </c>
      <c r="Y3341" s="1">
        <v>41904</v>
      </c>
      <c r="Z3341">
        <v>1.5871856790721699</v>
      </c>
    </row>
    <row r="3342" spans="23:26" x14ac:dyDescent="0.4">
      <c r="W3342" s="1">
        <v>41905</v>
      </c>
      <c r="X3342">
        <v>19.378673414709102</v>
      </c>
      <c r="Y3342" s="1">
        <v>41905</v>
      </c>
      <c r="Z3342">
        <v>1.5862008756422601</v>
      </c>
    </row>
    <row r="3343" spans="23:26" x14ac:dyDescent="0.4">
      <c r="W3343" s="1">
        <v>41906</v>
      </c>
      <c r="X3343">
        <v>19.476657720848099</v>
      </c>
      <c r="Y3343" s="1">
        <v>41906</v>
      </c>
      <c r="Z3343">
        <v>1.5897484090732801</v>
      </c>
    </row>
    <row r="3344" spans="23:26" x14ac:dyDescent="0.4">
      <c r="W3344" s="1">
        <v>41907</v>
      </c>
      <c r="X3344">
        <v>19.375198327186499</v>
      </c>
      <c r="Y3344" s="1">
        <v>41907</v>
      </c>
      <c r="Z3344">
        <v>1.5861615008266901</v>
      </c>
    </row>
    <row r="3345" spans="23:26" x14ac:dyDescent="0.4">
      <c r="W3345" s="1">
        <v>41908</v>
      </c>
      <c r="X3345">
        <v>19.102776306312101</v>
      </c>
      <c r="Y3345" s="1">
        <v>41908</v>
      </c>
      <c r="Z3345">
        <v>1.5726041325362401</v>
      </c>
    </row>
    <row r="3346" spans="23:26" x14ac:dyDescent="0.4">
      <c r="W3346" s="1">
        <v>41911</v>
      </c>
      <c r="X3346">
        <v>18.898762058543301</v>
      </c>
      <c r="Y3346" s="1">
        <v>41911</v>
      </c>
      <c r="Z3346">
        <v>1.5633952974098499</v>
      </c>
    </row>
    <row r="3347" spans="23:26" x14ac:dyDescent="0.4">
      <c r="W3347" s="1">
        <v>41912</v>
      </c>
      <c r="X3347">
        <v>18.924462723925899</v>
      </c>
      <c r="Y3347" s="1">
        <v>41912</v>
      </c>
      <c r="Z3347">
        <v>1.5693297399963999</v>
      </c>
    </row>
    <row r="3348" spans="23:26" x14ac:dyDescent="0.4">
      <c r="W3348" s="1">
        <v>41913</v>
      </c>
      <c r="X3348">
        <v>18.589882418063901</v>
      </c>
      <c r="Y3348" s="1">
        <v>41913</v>
      </c>
      <c r="Z3348">
        <v>1.5670723240978</v>
      </c>
    </row>
    <row r="3349" spans="23:26" x14ac:dyDescent="0.4">
      <c r="W3349" s="1">
        <v>41914</v>
      </c>
      <c r="X3349">
        <v>18.441241426758999</v>
      </c>
      <c r="Y3349" s="1">
        <v>41914</v>
      </c>
      <c r="Z3349">
        <v>1.56995425785541</v>
      </c>
    </row>
    <row r="3350" spans="23:26" x14ac:dyDescent="0.4">
      <c r="W3350" s="1">
        <v>41918</v>
      </c>
      <c r="X3350">
        <v>18.4596946474724</v>
      </c>
      <c r="Y3350" s="1">
        <v>41918</v>
      </c>
      <c r="Z3350">
        <v>1.5744340724480099</v>
      </c>
    </row>
    <row r="3351" spans="23:26" x14ac:dyDescent="0.4">
      <c r="W3351" s="1">
        <v>41919</v>
      </c>
      <c r="X3351">
        <v>18.454307179297899</v>
      </c>
      <c r="Y3351" s="1">
        <v>41919</v>
      </c>
      <c r="Z3351">
        <v>1.57117260053328</v>
      </c>
    </row>
    <row r="3352" spans="23:26" x14ac:dyDescent="0.4">
      <c r="W3352" s="1">
        <v>41920</v>
      </c>
      <c r="X3352">
        <v>18.368194591204901</v>
      </c>
      <c r="Y3352" s="1">
        <v>41920</v>
      </c>
      <c r="Z3352">
        <v>1.5727880998227199</v>
      </c>
    </row>
    <row r="3353" spans="23:26" x14ac:dyDescent="0.4">
      <c r="W3353" s="1">
        <v>41922</v>
      </c>
      <c r="X3353">
        <v>18.259830140872399</v>
      </c>
      <c r="Y3353" s="1">
        <v>41922</v>
      </c>
      <c r="Z3353">
        <v>1.5801756935862901</v>
      </c>
    </row>
    <row r="3354" spans="23:26" x14ac:dyDescent="0.4">
      <c r="W3354" s="1">
        <v>41925</v>
      </c>
      <c r="X3354">
        <v>17.8995045099491</v>
      </c>
      <c r="Y3354" s="1">
        <v>41925</v>
      </c>
      <c r="Z3354">
        <v>1.56403340978598</v>
      </c>
    </row>
    <row r="3355" spans="23:26" x14ac:dyDescent="0.4">
      <c r="W3355" s="1">
        <v>41926</v>
      </c>
      <c r="X3355">
        <v>18.142621954849901</v>
      </c>
      <c r="Y3355" s="1">
        <v>41926</v>
      </c>
      <c r="Z3355">
        <v>1.5764281174652901</v>
      </c>
    </row>
    <row r="3356" spans="23:26" x14ac:dyDescent="0.4">
      <c r="W3356" s="1">
        <v>41927</v>
      </c>
      <c r="X3356">
        <v>18.089772985658399</v>
      </c>
      <c r="Y3356" s="1">
        <v>41927</v>
      </c>
      <c r="Z3356">
        <v>1.5759694332641101</v>
      </c>
    </row>
    <row r="3357" spans="23:26" x14ac:dyDescent="0.4">
      <c r="W3357" s="1">
        <v>41928</v>
      </c>
      <c r="X3357">
        <v>17.9201852662584</v>
      </c>
      <c r="Y3357" s="1">
        <v>41928</v>
      </c>
      <c r="Z3357">
        <v>1.57102323798726</v>
      </c>
    </row>
    <row r="3358" spans="23:26" x14ac:dyDescent="0.4">
      <c r="W3358" s="1">
        <v>41929</v>
      </c>
      <c r="X3358">
        <v>18.031682865348301</v>
      </c>
      <c r="Y3358" s="1">
        <v>41929</v>
      </c>
      <c r="Z3358">
        <v>1.5893955559537101</v>
      </c>
    </row>
    <row r="3359" spans="23:26" x14ac:dyDescent="0.4">
      <c r="W3359" s="1">
        <v>41932</v>
      </c>
      <c r="X3359">
        <v>18.1541010678974</v>
      </c>
      <c r="Y3359" s="1">
        <v>41932</v>
      </c>
      <c r="Z3359">
        <v>1.5792566654096301</v>
      </c>
    </row>
    <row r="3360" spans="23:26" x14ac:dyDescent="0.4">
      <c r="W3360" s="1">
        <v>41933</v>
      </c>
      <c r="X3360">
        <v>18.030906496522899</v>
      </c>
      <c r="Y3360" s="1">
        <v>41933</v>
      </c>
      <c r="Z3360">
        <v>1.5823927182759301</v>
      </c>
    </row>
    <row r="3361" spans="23:26" x14ac:dyDescent="0.4">
      <c r="W3361" s="1">
        <v>41934</v>
      </c>
      <c r="X3361">
        <v>18.054242223193601</v>
      </c>
      <c r="Y3361" s="1">
        <v>41934</v>
      </c>
      <c r="Z3361">
        <v>1.57275434293769</v>
      </c>
    </row>
    <row r="3362" spans="23:26" x14ac:dyDescent="0.4">
      <c r="W3362" s="1">
        <v>41935</v>
      </c>
      <c r="X3362">
        <v>18.175447648455201</v>
      </c>
      <c r="Y3362" s="1">
        <v>41935</v>
      </c>
      <c r="Z3362">
        <v>1.58249904320456</v>
      </c>
    </row>
    <row r="3363" spans="23:26" x14ac:dyDescent="0.4">
      <c r="W3363" s="1">
        <v>41936</v>
      </c>
      <c r="X3363">
        <v>17.9786940380468</v>
      </c>
      <c r="Y3363" s="1">
        <v>41936</v>
      </c>
      <c r="Z3363">
        <v>1.5736049381855499</v>
      </c>
    </row>
    <row r="3364" spans="23:26" x14ac:dyDescent="0.4">
      <c r="W3364" s="1">
        <v>41939</v>
      </c>
      <c r="X3364">
        <v>18.170681232141899</v>
      </c>
      <c r="Y3364" s="1">
        <v>41939</v>
      </c>
      <c r="Z3364">
        <v>1.5802491172486799</v>
      </c>
    </row>
    <row r="3365" spans="23:26" x14ac:dyDescent="0.4">
      <c r="W3365" s="1">
        <v>41940</v>
      </c>
      <c r="X3365">
        <v>18.074368681923598</v>
      </c>
      <c r="Y3365" s="1">
        <v>41940</v>
      </c>
      <c r="Z3365">
        <v>1.5773678036734999</v>
      </c>
    </row>
    <row r="3366" spans="23:26" x14ac:dyDescent="0.4">
      <c r="W3366" s="1">
        <v>41941</v>
      </c>
      <c r="X3366">
        <v>18.276157393553099</v>
      </c>
      <c r="Y3366" s="1">
        <v>41941</v>
      </c>
      <c r="Z3366">
        <v>1.56658394898329</v>
      </c>
    </row>
    <row r="3367" spans="23:26" x14ac:dyDescent="0.4">
      <c r="W3367" s="1">
        <v>41942</v>
      </c>
      <c r="X3367">
        <v>18.170152320341199</v>
      </c>
      <c r="Y3367" s="1">
        <v>41942</v>
      </c>
      <c r="Z3367">
        <v>1.5599793893148199</v>
      </c>
    </row>
    <row r="3368" spans="23:26" x14ac:dyDescent="0.4">
      <c r="W3368" s="1">
        <v>41943</v>
      </c>
      <c r="X3368">
        <v>18.001030317981002</v>
      </c>
      <c r="Y3368" s="1">
        <v>41943</v>
      </c>
      <c r="Z3368">
        <v>1.5442016862708601</v>
      </c>
    </row>
    <row r="3369" spans="23:26" x14ac:dyDescent="0.4">
      <c r="W3369" s="1">
        <v>41946</v>
      </c>
      <c r="X3369">
        <v>17.739349381049401</v>
      </c>
      <c r="Y3369" s="1">
        <v>41946</v>
      </c>
      <c r="Z3369">
        <v>1.5366920393060599</v>
      </c>
    </row>
    <row r="3370" spans="23:26" x14ac:dyDescent="0.4">
      <c r="W3370" s="1">
        <v>41947</v>
      </c>
      <c r="X3370">
        <v>17.473488761004798</v>
      </c>
      <c r="Y3370" s="1">
        <v>41947</v>
      </c>
      <c r="Z3370">
        <v>1.5304709169403301</v>
      </c>
    </row>
    <row r="3371" spans="23:26" x14ac:dyDescent="0.4">
      <c r="W3371" s="1">
        <v>41948</v>
      </c>
      <c r="X3371">
        <v>17.396765241973899</v>
      </c>
      <c r="Y3371" s="1">
        <v>41948</v>
      </c>
      <c r="Z3371">
        <v>1.5287168738928101</v>
      </c>
    </row>
    <row r="3372" spans="23:26" x14ac:dyDescent="0.4">
      <c r="W3372" s="1">
        <v>41949</v>
      </c>
      <c r="X3372">
        <v>17.7833637764404</v>
      </c>
      <c r="Y3372" s="1">
        <v>41949</v>
      </c>
      <c r="Z3372">
        <v>1.5455297290584</v>
      </c>
    </row>
    <row r="3373" spans="23:26" x14ac:dyDescent="0.4">
      <c r="W3373" s="1">
        <v>41950</v>
      </c>
      <c r="X3373">
        <v>17.9641695130308</v>
      </c>
      <c r="Y3373" s="1">
        <v>41950</v>
      </c>
      <c r="Z3373">
        <v>1.55488776288463</v>
      </c>
    </row>
    <row r="3374" spans="23:26" x14ac:dyDescent="0.4">
      <c r="W3374" s="1">
        <v>41953</v>
      </c>
      <c r="X3374">
        <v>18.1822480864646</v>
      </c>
      <c r="Y3374" s="1">
        <v>41953</v>
      </c>
      <c r="Z3374">
        <v>1.5538902522798099</v>
      </c>
    </row>
    <row r="3375" spans="23:26" x14ac:dyDescent="0.4">
      <c r="W3375" s="1">
        <v>41954</v>
      </c>
      <c r="X3375">
        <v>18.247165051496001</v>
      </c>
      <c r="Y3375" s="1">
        <v>41954</v>
      </c>
      <c r="Z3375">
        <v>1.55821866030454</v>
      </c>
    </row>
    <row r="3376" spans="23:26" x14ac:dyDescent="0.4">
      <c r="W3376" s="1">
        <v>41955</v>
      </c>
      <c r="X3376">
        <v>18.297040578062099</v>
      </c>
      <c r="Y3376" s="1">
        <v>41955</v>
      </c>
      <c r="Z3376">
        <v>1.5577178119855899</v>
      </c>
    </row>
    <row r="3377" spans="23:26" x14ac:dyDescent="0.4">
      <c r="W3377" s="1">
        <v>41956</v>
      </c>
      <c r="X3377">
        <v>18.2888927808945</v>
      </c>
      <c r="Y3377" s="1">
        <v>41956</v>
      </c>
      <c r="Z3377">
        <v>1.56184943741539</v>
      </c>
    </row>
    <row r="3378" spans="23:26" x14ac:dyDescent="0.4">
      <c r="W3378" s="1">
        <v>41957</v>
      </c>
      <c r="X3378">
        <v>18.261607490783199</v>
      </c>
      <c r="Y3378" s="1">
        <v>41957</v>
      </c>
      <c r="Z3378">
        <v>1.5680741371351901</v>
      </c>
    </row>
    <row r="3379" spans="23:26" x14ac:dyDescent="0.4">
      <c r="W3379" s="1">
        <v>41960</v>
      </c>
      <c r="X3379">
        <v>18.175981577092902</v>
      </c>
      <c r="Y3379" s="1">
        <v>41960</v>
      </c>
      <c r="Z3379">
        <v>1.5629017684561</v>
      </c>
    </row>
    <row r="3380" spans="23:26" x14ac:dyDescent="0.4">
      <c r="W3380" s="1">
        <v>41961</v>
      </c>
      <c r="X3380">
        <v>18.252169542329199</v>
      </c>
      <c r="Y3380" s="1">
        <v>41961</v>
      </c>
      <c r="Z3380">
        <v>1.5576290944982401</v>
      </c>
    </row>
    <row r="3381" spans="23:26" x14ac:dyDescent="0.4">
      <c r="W3381" s="1">
        <v>41962</v>
      </c>
      <c r="X3381">
        <v>18.2274976336831</v>
      </c>
      <c r="Y3381" s="1">
        <v>41962</v>
      </c>
      <c r="Z3381">
        <v>1.55755405041506</v>
      </c>
    </row>
    <row r="3382" spans="23:26" x14ac:dyDescent="0.4">
      <c r="W3382" s="1">
        <v>41963</v>
      </c>
      <c r="X3382">
        <v>18.1448168594465</v>
      </c>
      <c r="Y3382" s="1">
        <v>41963</v>
      </c>
      <c r="Z3382">
        <v>1.5584907799939201</v>
      </c>
    </row>
    <row r="3383" spans="23:26" x14ac:dyDescent="0.4">
      <c r="W3383" s="1">
        <v>41964</v>
      </c>
      <c r="X3383">
        <v>18.169279397717101</v>
      </c>
      <c r="Y3383" s="1">
        <v>41964</v>
      </c>
      <c r="Z3383">
        <v>1.5560632563089201</v>
      </c>
    </row>
    <row r="3384" spans="23:26" x14ac:dyDescent="0.4">
      <c r="W3384" s="1">
        <v>41967</v>
      </c>
      <c r="X3384">
        <v>18.4276481942834</v>
      </c>
      <c r="Y3384" s="1">
        <v>41967</v>
      </c>
      <c r="Z3384">
        <v>1.5605194412032599</v>
      </c>
    </row>
    <row r="3385" spans="23:26" x14ac:dyDescent="0.4">
      <c r="W3385" s="1">
        <v>41968</v>
      </c>
      <c r="X3385">
        <v>18.482175772239501</v>
      </c>
      <c r="Y3385" s="1">
        <v>41968</v>
      </c>
      <c r="Z3385">
        <v>1.56593545271998</v>
      </c>
    </row>
    <row r="3386" spans="23:26" x14ac:dyDescent="0.4">
      <c r="W3386" s="1">
        <v>41969</v>
      </c>
      <c r="X3386">
        <v>18.3743640435153</v>
      </c>
      <c r="Y3386" s="1">
        <v>41969</v>
      </c>
      <c r="Z3386">
        <v>1.5589898244538001</v>
      </c>
    </row>
    <row r="3387" spans="23:26" x14ac:dyDescent="0.4">
      <c r="W3387" s="1">
        <v>41970</v>
      </c>
      <c r="X3387">
        <v>18.354564646148901</v>
      </c>
      <c r="Y3387" s="1">
        <v>41970</v>
      </c>
      <c r="Z3387">
        <v>1.55275353877698</v>
      </c>
    </row>
    <row r="3388" spans="23:26" x14ac:dyDescent="0.4">
      <c r="W3388" s="1">
        <v>41971</v>
      </c>
      <c r="X3388">
        <v>18.2483971883238</v>
      </c>
      <c r="Y3388" s="1">
        <v>41971</v>
      </c>
      <c r="Z3388">
        <v>1.54539012995993</v>
      </c>
    </row>
    <row r="3389" spans="23:26" x14ac:dyDescent="0.4">
      <c r="W3389" s="1">
        <v>41974</v>
      </c>
      <c r="X3389">
        <v>17.952287374242999</v>
      </c>
      <c r="Y3389" s="1">
        <v>41974</v>
      </c>
      <c r="Z3389">
        <v>1.5374804192959799</v>
      </c>
    </row>
    <row r="3390" spans="23:26" x14ac:dyDescent="0.4">
      <c r="W3390" s="1">
        <v>41975</v>
      </c>
      <c r="X3390">
        <v>18.152880916535501</v>
      </c>
      <c r="Y3390" s="1">
        <v>41975</v>
      </c>
      <c r="Z3390">
        <v>1.5493695728712999</v>
      </c>
    </row>
    <row r="3391" spans="23:26" x14ac:dyDescent="0.4">
      <c r="W3391" s="1">
        <v>41976</v>
      </c>
      <c r="X3391">
        <v>18.268594344028699</v>
      </c>
      <c r="Y3391" s="1">
        <v>41976</v>
      </c>
      <c r="Z3391">
        <v>1.55478934056518</v>
      </c>
    </row>
    <row r="3392" spans="23:26" x14ac:dyDescent="0.4">
      <c r="W3392" s="1">
        <v>41977</v>
      </c>
      <c r="X3392">
        <v>18.696314973150098</v>
      </c>
      <c r="Y3392" s="1">
        <v>41977</v>
      </c>
      <c r="Z3392">
        <v>1.56862543955075</v>
      </c>
    </row>
    <row r="3393" spans="23:26" x14ac:dyDescent="0.4">
      <c r="W3393" s="1">
        <v>41978</v>
      </c>
      <c r="X3393">
        <v>18.6614985068179</v>
      </c>
      <c r="Y3393" s="1">
        <v>41978</v>
      </c>
      <c r="Z3393">
        <v>1.56605473540726</v>
      </c>
    </row>
    <row r="3394" spans="23:26" x14ac:dyDescent="0.4">
      <c r="W3394" s="1">
        <v>41981</v>
      </c>
      <c r="X3394">
        <v>18.605855465824199</v>
      </c>
      <c r="Y3394" s="1">
        <v>41981</v>
      </c>
      <c r="Z3394">
        <v>1.5651576771103901</v>
      </c>
    </row>
    <row r="3395" spans="23:26" x14ac:dyDescent="0.4">
      <c r="W3395" s="1">
        <v>41982</v>
      </c>
      <c r="X3395">
        <v>18.3955994855562</v>
      </c>
      <c r="Y3395" s="1">
        <v>41982</v>
      </c>
      <c r="Z3395">
        <v>1.55582790367917</v>
      </c>
    </row>
    <row r="3396" spans="23:26" x14ac:dyDescent="0.4">
      <c r="W3396" s="1">
        <v>41983</v>
      </c>
      <c r="X3396">
        <v>18.1866005098687</v>
      </c>
      <c r="Y3396" s="1">
        <v>41983</v>
      </c>
      <c r="Z3396">
        <v>1.5597108101869099</v>
      </c>
    </row>
    <row r="3397" spans="23:26" x14ac:dyDescent="0.4">
      <c r="W3397" s="1">
        <v>41984</v>
      </c>
      <c r="X3397">
        <v>18.011772675214601</v>
      </c>
      <c r="Y3397" s="1">
        <v>41984</v>
      </c>
      <c r="Z3397">
        <v>1.5653775350610999</v>
      </c>
    </row>
    <row r="3398" spans="23:26" x14ac:dyDescent="0.4">
      <c r="W3398" s="1">
        <v>41985</v>
      </c>
      <c r="X3398">
        <v>18.087339860575799</v>
      </c>
      <c r="Y3398" s="1">
        <v>41985</v>
      </c>
      <c r="Z3398">
        <v>1.5659075774873299</v>
      </c>
    </row>
    <row r="3399" spans="23:26" x14ac:dyDescent="0.4">
      <c r="W3399" s="1">
        <v>41988</v>
      </c>
      <c r="X3399">
        <v>18.095797205549601</v>
      </c>
      <c r="Y3399" s="1">
        <v>41988</v>
      </c>
      <c r="Z3399">
        <v>1.56706498425022</v>
      </c>
    </row>
    <row r="3400" spans="23:26" x14ac:dyDescent="0.4">
      <c r="W3400" s="1">
        <v>41989</v>
      </c>
      <c r="X3400">
        <v>18.141585487572598</v>
      </c>
      <c r="Y3400" s="1">
        <v>41989</v>
      </c>
      <c r="Z3400">
        <v>1.5770667855248599</v>
      </c>
    </row>
    <row r="3401" spans="23:26" x14ac:dyDescent="0.4">
      <c r="W3401" s="1">
        <v>41990</v>
      </c>
      <c r="X3401">
        <v>17.965076934391298</v>
      </c>
      <c r="Y3401" s="1">
        <v>41990</v>
      </c>
      <c r="Z3401">
        <v>1.5702420027772199</v>
      </c>
    </row>
    <row r="3402" spans="23:26" x14ac:dyDescent="0.4">
      <c r="W3402" s="1">
        <v>41991</v>
      </c>
      <c r="X3402">
        <v>17.956959183838201</v>
      </c>
      <c r="Y3402" s="1">
        <v>41991</v>
      </c>
      <c r="Z3402">
        <v>1.56937983303496</v>
      </c>
    </row>
    <row r="3403" spans="23:26" x14ac:dyDescent="0.4">
      <c r="W3403" s="1">
        <v>41992</v>
      </c>
      <c r="X3403">
        <v>17.86978129469</v>
      </c>
      <c r="Y3403" s="1">
        <v>41992</v>
      </c>
      <c r="Z3403">
        <v>1.54754526917391</v>
      </c>
    </row>
    <row r="3404" spans="23:26" x14ac:dyDescent="0.4">
      <c r="W3404" s="1">
        <v>41995</v>
      </c>
      <c r="X3404">
        <v>17.898647484570599</v>
      </c>
      <c r="Y3404" s="1">
        <v>41995</v>
      </c>
      <c r="Z3404">
        <v>1.54214337168124</v>
      </c>
    </row>
    <row r="3405" spans="23:26" x14ac:dyDescent="0.4">
      <c r="W3405" s="1">
        <v>41996</v>
      </c>
      <c r="X3405">
        <v>17.951362755961298</v>
      </c>
      <c r="Y3405" s="1">
        <v>41996</v>
      </c>
      <c r="Z3405">
        <v>1.54765165713924</v>
      </c>
    </row>
    <row r="3406" spans="23:26" x14ac:dyDescent="0.4">
      <c r="W3406" s="1">
        <v>41997</v>
      </c>
      <c r="X3406">
        <v>18.084338903671</v>
      </c>
      <c r="Y3406" s="1">
        <v>41997</v>
      </c>
      <c r="Z3406">
        <v>1.5510039889613401</v>
      </c>
    </row>
    <row r="3407" spans="23:26" x14ac:dyDescent="0.4">
      <c r="W3407" s="1">
        <v>41999</v>
      </c>
      <c r="X3407">
        <v>18.198993966907398</v>
      </c>
      <c r="Y3407" s="1">
        <v>41999</v>
      </c>
      <c r="Z3407">
        <v>1.5574239861750201</v>
      </c>
    </row>
    <row r="3408" spans="23:26" x14ac:dyDescent="0.4">
      <c r="W3408" s="1">
        <v>42002</v>
      </c>
      <c r="X3408">
        <v>17.8647853813364</v>
      </c>
      <c r="Y3408" s="1">
        <v>42002</v>
      </c>
      <c r="Z3408">
        <v>1.5540568625722799</v>
      </c>
    </row>
    <row r="3409" spans="23:26" x14ac:dyDescent="0.4">
      <c r="W3409" s="1">
        <v>42003</v>
      </c>
      <c r="X3409">
        <v>17.529890941633798</v>
      </c>
      <c r="Y3409" s="1">
        <v>42003</v>
      </c>
      <c r="Z3409">
        <v>1.5444459978899301</v>
      </c>
    </row>
    <row r="3410" spans="23:26" x14ac:dyDescent="0.4">
      <c r="W3410" s="1">
        <v>42006</v>
      </c>
      <c r="X3410">
        <v>17.660702640288999</v>
      </c>
      <c r="Y3410" s="1">
        <v>42006</v>
      </c>
      <c r="Z3410">
        <v>1.54887604070556</v>
      </c>
    </row>
    <row r="3411" spans="23:26" x14ac:dyDescent="0.4">
      <c r="W3411" s="1">
        <v>42009</v>
      </c>
      <c r="X3411">
        <v>17.662708196769501</v>
      </c>
      <c r="Y3411" s="1">
        <v>42009</v>
      </c>
      <c r="Z3411">
        <v>1.5511547222311699</v>
      </c>
    </row>
    <row r="3412" spans="23:26" x14ac:dyDescent="0.4">
      <c r="W3412" s="1">
        <v>42010</v>
      </c>
      <c r="X3412">
        <v>17.331802018020401</v>
      </c>
      <c r="Y3412" s="1">
        <v>42010</v>
      </c>
      <c r="Z3412">
        <v>1.55014699822534</v>
      </c>
    </row>
    <row r="3413" spans="23:26" x14ac:dyDescent="0.4">
      <c r="W3413" s="1">
        <v>42011</v>
      </c>
      <c r="X3413">
        <v>17.470559812674299</v>
      </c>
      <c r="Y3413" s="1">
        <v>42011</v>
      </c>
      <c r="Z3413">
        <v>1.5556522335176699</v>
      </c>
    </row>
    <row r="3414" spans="23:26" x14ac:dyDescent="0.4">
      <c r="W3414" s="1">
        <v>42012</v>
      </c>
      <c r="X3414">
        <v>17.605246299830899</v>
      </c>
      <c r="Y3414" s="1">
        <v>42012</v>
      </c>
      <c r="Z3414">
        <v>1.54918454787273</v>
      </c>
    </row>
    <row r="3415" spans="23:26" x14ac:dyDescent="0.4">
      <c r="W3415" s="1">
        <v>42013</v>
      </c>
      <c r="X3415">
        <v>17.9196496328533</v>
      </c>
      <c r="Y3415" s="1">
        <v>42013</v>
      </c>
      <c r="Z3415">
        <v>1.5583933823059299</v>
      </c>
    </row>
    <row r="3416" spans="23:26" x14ac:dyDescent="0.4">
      <c r="W3416" s="1">
        <v>42016</v>
      </c>
      <c r="X3416">
        <v>17.9184933742699</v>
      </c>
      <c r="Y3416" s="1">
        <v>42016</v>
      </c>
      <c r="Z3416">
        <v>1.5597513327926</v>
      </c>
    </row>
    <row r="3417" spans="23:26" x14ac:dyDescent="0.4">
      <c r="W3417" s="1">
        <v>42017</v>
      </c>
      <c r="X3417">
        <v>18.0737256167995</v>
      </c>
      <c r="Y3417" s="1">
        <v>42017</v>
      </c>
      <c r="Z3417">
        <v>1.5660132722882101</v>
      </c>
    </row>
    <row r="3418" spans="23:26" x14ac:dyDescent="0.4">
      <c r="W3418" s="1">
        <v>42018</v>
      </c>
      <c r="X3418">
        <v>17.941420110564501</v>
      </c>
      <c r="Y3418" s="1">
        <v>42018</v>
      </c>
      <c r="Z3418">
        <v>1.5599110257109301</v>
      </c>
    </row>
    <row r="3419" spans="23:26" x14ac:dyDescent="0.4">
      <c r="W3419" s="1">
        <v>42019</v>
      </c>
      <c r="X3419">
        <v>17.7070720939506</v>
      </c>
      <c r="Y3419" s="1">
        <v>42019</v>
      </c>
      <c r="Z3419">
        <v>1.5477841798493599</v>
      </c>
    </row>
    <row r="3420" spans="23:26" x14ac:dyDescent="0.4">
      <c r="W3420" s="1">
        <v>42020</v>
      </c>
      <c r="X3420">
        <v>17.770721619331901</v>
      </c>
      <c r="Y3420" s="1">
        <v>42020</v>
      </c>
      <c r="Z3420">
        <v>1.56578305888021</v>
      </c>
    </row>
    <row r="3421" spans="23:26" x14ac:dyDescent="0.4">
      <c r="W3421" s="1">
        <v>42023</v>
      </c>
      <c r="X3421">
        <v>17.9259221139834</v>
      </c>
      <c r="Y3421" s="1">
        <v>42023</v>
      </c>
      <c r="Z3421">
        <v>1.5639476488041799</v>
      </c>
    </row>
    <row r="3422" spans="23:26" x14ac:dyDescent="0.4">
      <c r="W3422" s="1">
        <v>42024</v>
      </c>
      <c r="X3422">
        <v>17.937900484619</v>
      </c>
      <c r="Y3422" s="1">
        <v>42024</v>
      </c>
      <c r="Z3422">
        <v>1.5545660231638401</v>
      </c>
    </row>
    <row r="3423" spans="23:26" x14ac:dyDescent="0.4">
      <c r="W3423" s="1">
        <v>42025</v>
      </c>
      <c r="X3423">
        <v>17.798093609920599</v>
      </c>
      <c r="Y3423" s="1">
        <v>42025</v>
      </c>
      <c r="Z3423">
        <v>1.54131180418721</v>
      </c>
    </row>
    <row r="3424" spans="23:26" x14ac:dyDescent="0.4">
      <c r="W3424" s="1">
        <v>42026</v>
      </c>
      <c r="X3424">
        <v>17.873192223331699</v>
      </c>
      <c r="Y3424" s="1">
        <v>42026</v>
      </c>
      <c r="Z3424">
        <v>1.5460140018759501</v>
      </c>
    </row>
    <row r="3425" spans="23:26" x14ac:dyDescent="0.4">
      <c r="W3425" s="1">
        <v>42027</v>
      </c>
      <c r="X3425">
        <v>17.897534173210001</v>
      </c>
      <c r="Y3425" s="1">
        <v>42027</v>
      </c>
      <c r="Z3425">
        <v>1.5399303601499099</v>
      </c>
    </row>
    <row r="3426" spans="23:26" x14ac:dyDescent="0.4">
      <c r="W3426" s="1">
        <v>42030</v>
      </c>
      <c r="X3426">
        <v>17.677431412444701</v>
      </c>
      <c r="Y3426" s="1">
        <v>42030</v>
      </c>
      <c r="Z3426">
        <v>1.5283515019990199</v>
      </c>
    </row>
    <row r="3427" spans="23:26" x14ac:dyDescent="0.4">
      <c r="W3427" s="1">
        <v>42031</v>
      </c>
      <c r="X3427">
        <v>17.6410127944139</v>
      </c>
      <c r="Y3427" s="1">
        <v>42031</v>
      </c>
      <c r="Z3427">
        <v>1.51805593792427</v>
      </c>
    </row>
    <row r="3428" spans="23:26" x14ac:dyDescent="0.4">
      <c r="W3428" s="1">
        <v>42032</v>
      </c>
      <c r="X3428">
        <v>17.7402591046718</v>
      </c>
      <c r="Y3428" s="1">
        <v>42032</v>
      </c>
      <c r="Z3428">
        <v>1.52364217190998</v>
      </c>
    </row>
    <row r="3429" spans="23:26" x14ac:dyDescent="0.4">
      <c r="W3429" s="1">
        <v>42033</v>
      </c>
      <c r="X3429">
        <v>17.832811777032301</v>
      </c>
      <c r="Y3429" s="1">
        <v>42033</v>
      </c>
      <c r="Z3429">
        <v>1.5357979322523601</v>
      </c>
    </row>
    <row r="3430" spans="23:26" x14ac:dyDescent="0.4">
      <c r="W3430" s="1">
        <v>42034</v>
      </c>
      <c r="X3430">
        <v>17.7796725950775</v>
      </c>
      <c r="Y3430" s="1">
        <v>42034</v>
      </c>
      <c r="Z3430">
        <v>1.5351338169308499</v>
      </c>
    </row>
    <row r="3431" spans="23:26" x14ac:dyDescent="0.4">
      <c r="W3431" s="1">
        <v>42037</v>
      </c>
      <c r="X3431">
        <v>17.836293000041</v>
      </c>
      <c r="Y3431" s="1">
        <v>42037</v>
      </c>
      <c r="Z3431">
        <v>1.53539697301567</v>
      </c>
    </row>
    <row r="3432" spans="23:26" x14ac:dyDescent="0.4">
      <c r="W3432" s="1">
        <v>42038</v>
      </c>
      <c r="X3432">
        <v>17.8392886254804</v>
      </c>
      <c r="Y3432" s="1">
        <v>42038</v>
      </c>
      <c r="Z3432">
        <v>1.5364826848026401</v>
      </c>
    </row>
    <row r="3433" spans="23:26" x14ac:dyDescent="0.4">
      <c r="W3433" s="1">
        <v>42039</v>
      </c>
      <c r="X3433">
        <v>18.102979805406399</v>
      </c>
      <c r="Y3433" s="1">
        <v>42039</v>
      </c>
      <c r="Z3433">
        <v>1.5463915762962199</v>
      </c>
    </row>
    <row r="3434" spans="23:26" x14ac:dyDescent="0.4">
      <c r="W3434" s="1">
        <v>42040</v>
      </c>
      <c r="X3434">
        <v>17.9301375268854</v>
      </c>
      <c r="Y3434" s="1">
        <v>42040</v>
      </c>
      <c r="Z3434">
        <v>1.5440775552761801</v>
      </c>
    </row>
    <row r="3435" spans="23:26" x14ac:dyDescent="0.4">
      <c r="W3435" s="1">
        <v>42041</v>
      </c>
      <c r="X3435">
        <v>17.816043968394901</v>
      </c>
      <c r="Y3435" s="1">
        <v>42041</v>
      </c>
      <c r="Z3435">
        <v>1.5361929882004901</v>
      </c>
    </row>
    <row r="3436" spans="23:26" x14ac:dyDescent="0.4">
      <c r="W3436" s="1">
        <v>42044</v>
      </c>
      <c r="X3436">
        <v>17.6864842606319</v>
      </c>
      <c r="Y3436" s="1">
        <v>42044</v>
      </c>
      <c r="Z3436">
        <v>1.5325186050712001</v>
      </c>
    </row>
    <row r="3437" spans="23:26" x14ac:dyDescent="0.4">
      <c r="W3437" s="1">
        <v>42045</v>
      </c>
      <c r="X3437">
        <v>17.789952937479399</v>
      </c>
      <c r="Y3437" s="1">
        <v>42045</v>
      </c>
      <c r="Z3437">
        <v>1.5447877604542599</v>
      </c>
    </row>
    <row r="3438" spans="23:26" x14ac:dyDescent="0.4">
      <c r="W3438" s="1">
        <v>42046</v>
      </c>
      <c r="X3438">
        <v>17.784503000112501</v>
      </c>
      <c r="Y3438" s="1">
        <v>42046</v>
      </c>
      <c r="Z3438">
        <v>1.54149344390682</v>
      </c>
    </row>
    <row r="3439" spans="23:26" x14ac:dyDescent="0.4">
      <c r="W3439" s="1">
        <v>42047</v>
      </c>
      <c r="X3439">
        <v>17.702003605450098</v>
      </c>
      <c r="Y3439" s="1">
        <v>42047</v>
      </c>
      <c r="Z3439">
        <v>1.53963238557757</v>
      </c>
    </row>
    <row r="3440" spans="23:26" x14ac:dyDescent="0.4">
      <c r="W3440" s="1">
        <v>42048</v>
      </c>
      <c r="X3440">
        <v>17.954293644012299</v>
      </c>
      <c r="Y3440" s="1">
        <v>42048</v>
      </c>
      <c r="Z3440">
        <v>1.5456086403806</v>
      </c>
    </row>
    <row r="3441" spans="23:26" x14ac:dyDescent="0.4">
      <c r="W3441" s="1">
        <v>42051</v>
      </c>
      <c r="X3441">
        <v>17.969256870622601</v>
      </c>
      <c r="Y3441" s="1">
        <v>42051</v>
      </c>
      <c r="Z3441">
        <v>1.5462418547843599</v>
      </c>
    </row>
    <row r="3442" spans="23:26" x14ac:dyDescent="0.4">
      <c r="W3442" s="1">
        <v>42052</v>
      </c>
      <c r="X3442">
        <v>18.173175072815798</v>
      </c>
      <c r="Y3442" s="1">
        <v>42052</v>
      </c>
      <c r="Z3442">
        <v>1.5553483222277</v>
      </c>
    </row>
    <row r="3443" spans="23:26" x14ac:dyDescent="0.4">
      <c r="W3443" s="1">
        <v>42058</v>
      </c>
      <c r="X3443">
        <v>18.428913645677898</v>
      </c>
      <c r="Y3443" s="1">
        <v>42058</v>
      </c>
      <c r="Z3443">
        <v>1.5677031751417201</v>
      </c>
    </row>
    <row r="3444" spans="23:26" x14ac:dyDescent="0.4">
      <c r="W3444" s="1">
        <v>42059</v>
      </c>
      <c r="X3444">
        <v>18.509335011446701</v>
      </c>
      <c r="Y3444" s="1">
        <v>42059</v>
      </c>
      <c r="Z3444">
        <v>1.5701531685873999</v>
      </c>
    </row>
    <row r="3445" spans="23:26" x14ac:dyDescent="0.4">
      <c r="W3445" s="1">
        <v>42060</v>
      </c>
      <c r="X3445">
        <v>18.618089122091501</v>
      </c>
      <c r="Y3445" s="1">
        <v>42060</v>
      </c>
      <c r="Z3445">
        <v>1.5693430354817</v>
      </c>
    </row>
    <row r="3446" spans="23:26" x14ac:dyDescent="0.4">
      <c r="W3446" s="1">
        <v>42061</v>
      </c>
      <c r="X3446">
        <v>18.722996075367799</v>
      </c>
      <c r="Y3446" s="1">
        <v>42061</v>
      </c>
      <c r="Z3446">
        <v>1.5750963101717701</v>
      </c>
    </row>
    <row r="3447" spans="23:26" x14ac:dyDescent="0.4">
      <c r="W3447" s="1">
        <v>42062</v>
      </c>
      <c r="X3447">
        <v>18.625035068343902</v>
      </c>
      <c r="Y3447" s="1">
        <v>42062</v>
      </c>
      <c r="Z3447">
        <v>1.5756760724902801</v>
      </c>
    </row>
    <row r="3448" spans="23:26" x14ac:dyDescent="0.4">
      <c r="W3448" s="1">
        <v>42065</v>
      </c>
      <c r="X3448">
        <v>18.545595138047599</v>
      </c>
      <c r="Y3448" s="1">
        <v>42065</v>
      </c>
      <c r="Z3448">
        <v>1.5627017107338701</v>
      </c>
    </row>
    <row r="3449" spans="23:26" x14ac:dyDescent="0.4">
      <c r="W3449" s="1">
        <v>42066</v>
      </c>
      <c r="X3449">
        <v>18.9003583072314</v>
      </c>
      <c r="Y3449" s="1">
        <v>42066</v>
      </c>
      <c r="Z3449">
        <v>1.5784798779742399</v>
      </c>
    </row>
    <row r="3450" spans="23:26" x14ac:dyDescent="0.4">
      <c r="W3450" s="1">
        <v>42067</v>
      </c>
      <c r="X3450">
        <v>18.8504649773278</v>
      </c>
      <c r="Y3450" s="1">
        <v>42067</v>
      </c>
      <c r="Z3450">
        <v>1.5765866311808701</v>
      </c>
    </row>
    <row r="3451" spans="23:26" x14ac:dyDescent="0.4">
      <c r="W3451" s="1">
        <v>42068</v>
      </c>
      <c r="X3451">
        <v>18.901015901808599</v>
      </c>
      <c r="Y3451" s="1">
        <v>42068</v>
      </c>
      <c r="Z3451">
        <v>1.5798581429962799</v>
      </c>
    </row>
    <row r="3452" spans="23:26" x14ac:dyDescent="0.4">
      <c r="W3452" s="1">
        <v>42069</v>
      </c>
      <c r="X3452">
        <v>18.943974714545401</v>
      </c>
      <c r="Y3452" s="1">
        <v>42069</v>
      </c>
      <c r="Z3452">
        <v>1.5750488209087501</v>
      </c>
    </row>
    <row r="3453" spans="23:26" x14ac:dyDescent="0.4">
      <c r="W3453" s="1">
        <v>42072</v>
      </c>
      <c r="X3453">
        <v>18.6953872460907</v>
      </c>
      <c r="Y3453" s="1">
        <v>42072</v>
      </c>
      <c r="Z3453">
        <v>1.57438946121083</v>
      </c>
    </row>
    <row r="3454" spans="23:26" x14ac:dyDescent="0.4">
      <c r="W3454" s="1">
        <v>42073</v>
      </c>
      <c r="X3454">
        <v>18.846338967559799</v>
      </c>
      <c r="Y3454" s="1">
        <v>42073</v>
      </c>
      <c r="Z3454">
        <v>1.58649902647175</v>
      </c>
    </row>
    <row r="3455" spans="23:26" x14ac:dyDescent="0.4">
      <c r="W3455" s="1">
        <v>42074</v>
      </c>
      <c r="X3455">
        <v>18.7197749688344</v>
      </c>
      <c r="Y3455" s="1">
        <v>42074</v>
      </c>
      <c r="Z3455">
        <v>1.5781548518871999</v>
      </c>
    </row>
    <row r="3456" spans="23:26" x14ac:dyDescent="0.4">
      <c r="W3456" s="1">
        <v>42075</v>
      </c>
      <c r="X3456">
        <v>18.8105535152743</v>
      </c>
      <c r="Y3456" s="1">
        <v>42075</v>
      </c>
      <c r="Z3456">
        <v>1.5904597752638701</v>
      </c>
    </row>
    <row r="3457" spans="23:26" x14ac:dyDescent="0.4">
      <c r="W3457" s="1">
        <v>42076</v>
      </c>
      <c r="X3457">
        <v>18.812256128354399</v>
      </c>
      <c r="Y3457" s="1">
        <v>42076</v>
      </c>
      <c r="Z3457">
        <v>1.5829587914561101</v>
      </c>
    </row>
    <row r="3458" spans="23:26" x14ac:dyDescent="0.4">
      <c r="W3458" s="1">
        <v>42079</v>
      </c>
      <c r="X3458">
        <v>18.952108042609499</v>
      </c>
      <c r="Y3458" s="1">
        <v>42079</v>
      </c>
      <c r="Z3458">
        <v>1.58936186702751</v>
      </c>
    </row>
    <row r="3459" spans="23:26" x14ac:dyDescent="0.4">
      <c r="W3459" s="1">
        <v>42080</v>
      </c>
      <c r="X3459">
        <v>19.2905370009168</v>
      </c>
      <c r="Y3459" s="1">
        <v>42080</v>
      </c>
      <c r="Z3459">
        <v>1.5844808521231499</v>
      </c>
    </row>
    <row r="3460" spans="23:26" x14ac:dyDescent="0.4">
      <c r="W3460" s="1">
        <v>42081</v>
      </c>
      <c r="X3460">
        <v>19.216556884650998</v>
      </c>
      <c r="Y3460" s="1">
        <v>42081</v>
      </c>
      <c r="Z3460">
        <v>1.5804908744436299</v>
      </c>
    </row>
    <row r="3461" spans="23:26" x14ac:dyDescent="0.4">
      <c r="W3461" s="1">
        <v>42082</v>
      </c>
      <c r="X3461">
        <v>19.242042324063899</v>
      </c>
      <c r="Y3461" s="1">
        <v>42082</v>
      </c>
      <c r="Z3461">
        <v>1.5788351440545001</v>
      </c>
    </row>
    <row r="3462" spans="23:26" x14ac:dyDescent="0.4">
      <c r="W3462" s="1">
        <v>42083</v>
      </c>
      <c r="X3462">
        <v>19.024287356402301</v>
      </c>
      <c r="Y3462" s="1">
        <v>42083</v>
      </c>
      <c r="Z3462">
        <v>1.56863825390369</v>
      </c>
    </row>
    <row r="3463" spans="23:26" x14ac:dyDescent="0.4">
      <c r="W3463" s="1">
        <v>42086</v>
      </c>
      <c r="X3463">
        <v>18.984292354092801</v>
      </c>
      <c r="Y3463" s="1">
        <v>42086</v>
      </c>
      <c r="Z3463">
        <v>1.56556957081743</v>
      </c>
    </row>
    <row r="3464" spans="23:26" x14ac:dyDescent="0.4">
      <c r="W3464" s="1">
        <v>42087</v>
      </c>
      <c r="X3464">
        <v>18.918600154558099</v>
      </c>
      <c r="Y3464" s="1">
        <v>42087</v>
      </c>
      <c r="Z3464">
        <v>1.5612982585330399</v>
      </c>
    </row>
    <row r="3465" spans="23:26" x14ac:dyDescent="0.4">
      <c r="W3465" s="1">
        <v>42088</v>
      </c>
      <c r="X3465">
        <v>18.686209792362099</v>
      </c>
      <c r="Y3465" s="1">
        <v>42088</v>
      </c>
      <c r="Z3465">
        <v>1.54986345742676</v>
      </c>
    </row>
    <row r="3466" spans="23:26" x14ac:dyDescent="0.4">
      <c r="W3466" s="1">
        <v>42089</v>
      </c>
      <c r="X3466">
        <v>18.786704730821501</v>
      </c>
      <c r="Y3466" s="1">
        <v>42089</v>
      </c>
      <c r="Z3466">
        <v>1.56663408490444</v>
      </c>
    </row>
    <row r="3467" spans="23:26" x14ac:dyDescent="0.4">
      <c r="W3467" s="1">
        <v>42090</v>
      </c>
      <c r="X3467">
        <v>18.675932861888398</v>
      </c>
      <c r="Y3467" s="1">
        <v>42090</v>
      </c>
      <c r="Z3467">
        <v>1.5624956755555699</v>
      </c>
    </row>
    <row r="3468" spans="23:26" x14ac:dyDescent="0.4">
      <c r="W3468" s="1">
        <v>42093</v>
      </c>
      <c r="X3468">
        <v>18.671712319366399</v>
      </c>
      <c r="Y3468" s="1">
        <v>42093</v>
      </c>
      <c r="Z3468">
        <v>1.5600782495049801</v>
      </c>
    </row>
    <row r="3469" spans="23:26" x14ac:dyDescent="0.4">
      <c r="W3469" s="1">
        <v>42094</v>
      </c>
      <c r="X3469">
        <v>18.8629319916237</v>
      </c>
      <c r="Y3469" s="1">
        <v>42094</v>
      </c>
      <c r="Z3469">
        <v>1.565711817143</v>
      </c>
    </row>
    <row r="3470" spans="23:26" x14ac:dyDescent="0.4">
      <c r="W3470" s="1">
        <v>42095</v>
      </c>
      <c r="X3470">
        <v>18.561942734553199</v>
      </c>
      <c r="Y3470" s="1">
        <v>42095</v>
      </c>
      <c r="Z3470">
        <v>1.5587337090931399</v>
      </c>
    </row>
    <row r="3471" spans="23:26" x14ac:dyDescent="0.4">
      <c r="W3471" s="1">
        <v>42096</v>
      </c>
      <c r="X3471">
        <v>18.632464830157801</v>
      </c>
      <c r="Y3471" s="1">
        <v>42096</v>
      </c>
      <c r="Z3471">
        <v>1.5624545526842999</v>
      </c>
    </row>
    <row r="3472" spans="23:26" x14ac:dyDescent="0.4">
      <c r="W3472" s="1">
        <v>42097</v>
      </c>
      <c r="X3472">
        <v>18.800755870299199</v>
      </c>
      <c r="Y3472" s="1">
        <v>42097</v>
      </c>
      <c r="Z3472">
        <v>1.5645844617207101</v>
      </c>
    </row>
    <row r="3473" spans="23:26" x14ac:dyDescent="0.4">
      <c r="W3473" s="1">
        <v>42100</v>
      </c>
      <c r="X3473">
        <v>18.7617080341142</v>
      </c>
      <c r="Y3473" s="1">
        <v>42100</v>
      </c>
      <c r="Z3473">
        <v>1.5618064615815901</v>
      </c>
    </row>
    <row r="3474" spans="23:26" x14ac:dyDescent="0.4">
      <c r="W3474" s="1">
        <v>42101</v>
      </c>
      <c r="X3474">
        <v>18.7155102884829</v>
      </c>
      <c r="Y3474" s="1">
        <v>42101</v>
      </c>
      <c r="Z3474">
        <v>1.5595387249057899</v>
      </c>
    </row>
    <row r="3475" spans="23:26" x14ac:dyDescent="0.4">
      <c r="W3475" s="1">
        <v>42102</v>
      </c>
      <c r="X3475">
        <v>18.867313346141199</v>
      </c>
      <c r="Y3475" s="1">
        <v>42102</v>
      </c>
      <c r="Z3475">
        <v>1.5613044326504399</v>
      </c>
    </row>
    <row r="3476" spans="23:26" x14ac:dyDescent="0.4">
      <c r="W3476" s="1">
        <v>42103</v>
      </c>
      <c r="X3476">
        <v>18.708160535428402</v>
      </c>
      <c r="Y3476" s="1">
        <v>42103</v>
      </c>
      <c r="Z3476">
        <v>1.55356535845412</v>
      </c>
    </row>
    <row r="3477" spans="23:26" x14ac:dyDescent="0.4">
      <c r="W3477" s="1">
        <v>42104</v>
      </c>
      <c r="X3477">
        <v>18.934568754387399</v>
      </c>
      <c r="Y3477" s="1">
        <v>42104</v>
      </c>
      <c r="Z3477">
        <v>1.55165438453521</v>
      </c>
    </row>
    <row r="3478" spans="23:26" x14ac:dyDescent="0.4">
      <c r="W3478" s="1">
        <v>42107</v>
      </c>
      <c r="X3478">
        <v>18.8911965739827</v>
      </c>
      <c r="Y3478" s="1">
        <v>42107</v>
      </c>
      <c r="Z3478">
        <v>1.5435229405106199</v>
      </c>
    </row>
    <row r="3479" spans="23:26" x14ac:dyDescent="0.4">
      <c r="W3479" s="1">
        <v>42108</v>
      </c>
      <c r="X3479">
        <v>19.287962123890399</v>
      </c>
      <c r="Y3479" s="1">
        <v>42108</v>
      </c>
      <c r="Z3479">
        <v>1.5565933187008401</v>
      </c>
    </row>
    <row r="3480" spans="23:26" x14ac:dyDescent="0.4">
      <c r="W3480" s="1">
        <v>42109</v>
      </c>
      <c r="X3480">
        <v>19.1578052978616</v>
      </c>
      <c r="Y3480" s="1">
        <v>42109</v>
      </c>
      <c r="Z3480">
        <v>1.5490921356484799</v>
      </c>
    </row>
    <row r="3481" spans="23:26" x14ac:dyDescent="0.4">
      <c r="W3481" s="1">
        <v>42110</v>
      </c>
      <c r="X3481">
        <v>19.4019643243602</v>
      </c>
      <c r="Y3481" s="1">
        <v>42110</v>
      </c>
      <c r="Z3481">
        <v>1.5517528525792199</v>
      </c>
    </row>
    <row r="3482" spans="23:26" x14ac:dyDescent="0.4">
      <c r="W3482" s="1">
        <v>42111</v>
      </c>
      <c r="X3482">
        <v>19.451155863997599</v>
      </c>
      <c r="Y3482" s="1">
        <v>42111</v>
      </c>
      <c r="Z3482">
        <v>1.55492150727441</v>
      </c>
    </row>
    <row r="3483" spans="23:26" x14ac:dyDescent="0.4">
      <c r="W3483" s="1">
        <v>42114</v>
      </c>
      <c r="X3483">
        <v>19.3372318986032</v>
      </c>
      <c r="Y3483" s="1">
        <v>42114</v>
      </c>
      <c r="Z3483">
        <v>1.5480581708393399</v>
      </c>
    </row>
    <row r="3484" spans="23:26" x14ac:dyDescent="0.4">
      <c r="W3484" s="1">
        <v>42115</v>
      </c>
      <c r="X3484">
        <v>19.352538134368199</v>
      </c>
      <c r="Y3484" s="1">
        <v>42115</v>
      </c>
      <c r="Z3484">
        <v>1.5502647195913</v>
      </c>
    </row>
    <row r="3485" spans="23:26" x14ac:dyDescent="0.4">
      <c r="W3485" s="1">
        <v>42116</v>
      </c>
      <c r="X3485">
        <v>19.2705093382359</v>
      </c>
      <c r="Y3485" s="1">
        <v>42116</v>
      </c>
      <c r="Z3485">
        <v>1.54427344169761</v>
      </c>
    </row>
    <row r="3486" spans="23:26" x14ac:dyDescent="0.4">
      <c r="W3486" s="1">
        <v>42117</v>
      </c>
      <c r="X3486">
        <v>19.628845613533599</v>
      </c>
      <c r="Y3486" s="1">
        <v>42117</v>
      </c>
      <c r="Z3486">
        <v>1.5481648089156099</v>
      </c>
    </row>
    <row r="3487" spans="23:26" x14ac:dyDescent="0.4">
      <c r="W3487" s="1">
        <v>42118</v>
      </c>
      <c r="X3487">
        <v>19.629952877114398</v>
      </c>
      <c r="Y3487" s="1">
        <v>42118</v>
      </c>
      <c r="Z3487">
        <v>1.55387072918946</v>
      </c>
    </row>
    <row r="3488" spans="23:26" x14ac:dyDescent="0.4">
      <c r="W3488" s="1">
        <v>42121</v>
      </c>
      <c r="X3488">
        <v>19.534751979351199</v>
      </c>
      <c r="Y3488" s="1">
        <v>42121</v>
      </c>
      <c r="Z3488">
        <v>1.5527103082038001</v>
      </c>
    </row>
    <row r="3489" spans="23:26" x14ac:dyDescent="0.4">
      <c r="W3489" s="1">
        <v>42122</v>
      </c>
      <c r="X3489">
        <v>19.408235601923899</v>
      </c>
      <c r="Y3489" s="1">
        <v>42122</v>
      </c>
      <c r="Z3489">
        <v>1.55178835786005</v>
      </c>
    </row>
    <row r="3490" spans="23:26" x14ac:dyDescent="0.4">
      <c r="W3490" s="1">
        <v>42123</v>
      </c>
      <c r="X3490">
        <v>19.437101345472001</v>
      </c>
      <c r="Y3490" s="1">
        <v>42123</v>
      </c>
      <c r="Z3490">
        <v>1.5552119761127099</v>
      </c>
    </row>
    <row r="3491" spans="23:26" x14ac:dyDescent="0.4">
      <c r="W3491" s="1">
        <v>42124</v>
      </c>
      <c r="X3491">
        <v>19.3723205509135</v>
      </c>
      <c r="Y3491" s="1">
        <v>42124</v>
      </c>
      <c r="Z3491">
        <v>1.5578859240456799</v>
      </c>
    </row>
    <row r="3492" spans="23:26" x14ac:dyDescent="0.4">
      <c r="W3492" s="1">
        <v>42128</v>
      </c>
      <c r="X3492">
        <v>19.4497276698146</v>
      </c>
      <c r="Y3492" s="1">
        <v>42128</v>
      </c>
      <c r="Z3492">
        <v>1.55846602328753</v>
      </c>
    </row>
    <row r="3493" spans="23:26" x14ac:dyDescent="0.4">
      <c r="W3493" s="1">
        <v>42130</v>
      </c>
      <c r="X3493">
        <v>19.176571239868</v>
      </c>
      <c r="Y3493" s="1">
        <v>42130</v>
      </c>
      <c r="Z3493">
        <v>1.5567660878282701</v>
      </c>
    </row>
    <row r="3494" spans="23:26" x14ac:dyDescent="0.4">
      <c r="W3494" s="1">
        <v>42131</v>
      </c>
      <c r="X3494">
        <v>19.117604102531299</v>
      </c>
      <c r="Y3494" s="1">
        <v>42131</v>
      </c>
      <c r="Z3494">
        <v>1.5595995500462001</v>
      </c>
    </row>
    <row r="3495" spans="23:26" x14ac:dyDescent="0.4">
      <c r="W3495" s="1">
        <v>42132</v>
      </c>
      <c r="X3495">
        <v>19.122138118108499</v>
      </c>
      <c r="Y3495" s="1">
        <v>42132</v>
      </c>
      <c r="Z3495">
        <v>1.5661612467983299</v>
      </c>
    </row>
    <row r="3496" spans="23:26" x14ac:dyDescent="0.4">
      <c r="W3496" s="1">
        <v>42135</v>
      </c>
      <c r="X3496">
        <v>19.0948486857164</v>
      </c>
      <c r="Y3496" s="1">
        <v>42135</v>
      </c>
      <c r="Z3496">
        <v>1.5621268728268201</v>
      </c>
    </row>
    <row r="3497" spans="23:26" x14ac:dyDescent="0.4">
      <c r="W3497" s="1">
        <v>42136</v>
      </c>
      <c r="X3497">
        <v>19.088701080476898</v>
      </c>
      <c r="Y3497" s="1">
        <v>42136</v>
      </c>
      <c r="Z3497">
        <v>1.56207261850867</v>
      </c>
    </row>
    <row r="3498" spans="23:26" x14ac:dyDescent="0.4">
      <c r="W3498" s="1">
        <v>42137</v>
      </c>
      <c r="X3498">
        <v>19.143998105230999</v>
      </c>
      <c r="Y3498" s="1">
        <v>42137</v>
      </c>
      <c r="Z3498">
        <v>1.5579692348559</v>
      </c>
    </row>
    <row r="3499" spans="23:26" x14ac:dyDescent="0.4">
      <c r="W3499" s="1">
        <v>42138</v>
      </c>
      <c r="X3499">
        <v>19.194289605853999</v>
      </c>
      <c r="Y3499" s="1">
        <v>42138</v>
      </c>
      <c r="Z3499">
        <v>1.55892483121766</v>
      </c>
    </row>
    <row r="3500" spans="23:26" x14ac:dyDescent="0.4">
      <c r="W3500" s="1">
        <v>42139</v>
      </c>
      <c r="X3500">
        <v>19.042611348718399</v>
      </c>
      <c r="Y3500" s="1">
        <v>42139</v>
      </c>
      <c r="Z3500">
        <v>1.5599724750261199</v>
      </c>
    </row>
    <row r="3501" spans="23:26" x14ac:dyDescent="0.4">
      <c r="W3501" s="1">
        <v>42142</v>
      </c>
      <c r="X3501">
        <v>18.938188767878799</v>
      </c>
      <c r="Y3501" s="1">
        <v>42142</v>
      </c>
      <c r="Z3501">
        <v>1.5520398370342501</v>
      </c>
    </row>
    <row r="3502" spans="23:26" x14ac:dyDescent="0.4">
      <c r="W3502" s="1">
        <v>42143</v>
      </c>
      <c r="X3502">
        <v>18.918019205132602</v>
      </c>
      <c r="Y3502" s="1">
        <v>42143</v>
      </c>
      <c r="Z3502">
        <v>1.5473484469191201</v>
      </c>
    </row>
    <row r="3503" spans="23:26" x14ac:dyDescent="0.4">
      <c r="W3503" s="1">
        <v>42144</v>
      </c>
      <c r="X3503">
        <v>19.0655669849045</v>
      </c>
      <c r="Y3503" s="1">
        <v>42144</v>
      </c>
      <c r="Z3503">
        <v>1.54586738242773</v>
      </c>
    </row>
    <row r="3504" spans="23:26" x14ac:dyDescent="0.4">
      <c r="W3504" s="1">
        <v>42145</v>
      </c>
      <c r="X3504">
        <v>18.870619789600799</v>
      </c>
      <c r="Y3504" s="1">
        <v>42145</v>
      </c>
      <c r="Z3504">
        <v>1.5458171462373</v>
      </c>
    </row>
    <row r="3505" spans="23:26" x14ac:dyDescent="0.4">
      <c r="W3505" s="1">
        <v>42146</v>
      </c>
      <c r="X3505">
        <v>19.130915764880701</v>
      </c>
      <c r="Y3505" s="1">
        <v>42146</v>
      </c>
      <c r="Z3505">
        <v>1.54678058763058</v>
      </c>
    </row>
    <row r="3506" spans="23:26" x14ac:dyDescent="0.4">
      <c r="W3506" s="1">
        <v>42150</v>
      </c>
      <c r="X3506">
        <v>19.0347015679517</v>
      </c>
      <c r="Y3506" s="1">
        <v>42150</v>
      </c>
      <c r="Z3506">
        <v>1.5440818998235599</v>
      </c>
    </row>
    <row r="3507" spans="23:26" x14ac:dyDescent="0.4">
      <c r="W3507" s="1">
        <v>42151</v>
      </c>
      <c r="X3507">
        <v>18.643035348721099</v>
      </c>
      <c r="Y3507" s="1">
        <v>42151</v>
      </c>
      <c r="Z3507">
        <v>1.5432861856706801</v>
      </c>
    </row>
    <row r="3508" spans="23:26" x14ac:dyDescent="0.4">
      <c r="W3508" s="1">
        <v>42152</v>
      </c>
      <c r="X3508">
        <v>18.6336510994634</v>
      </c>
      <c r="Y3508" s="1">
        <v>42152</v>
      </c>
      <c r="Z3508">
        <v>1.5431671996341201</v>
      </c>
    </row>
    <row r="3509" spans="23:26" x14ac:dyDescent="0.4">
      <c r="W3509" s="1">
        <v>42153</v>
      </c>
      <c r="X3509">
        <v>18.7265573537581</v>
      </c>
      <c r="Y3509" s="1">
        <v>42153</v>
      </c>
      <c r="Z3509">
        <v>1.54688420104906</v>
      </c>
    </row>
    <row r="3510" spans="23:26" x14ac:dyDescent="0.4">
      <c r="W3510" s="1">
        <v>42156</v>
      </c>
      <c r="X3510">
        <v>18.517997334600501</v>
      </c>
      <c r="Y3510" s="1">
        <v>42156</v>
      </c>
      <c r="Z3510">
        <v>1.54208372443655</v>
      </c>
    </row>
    <row r="3511" spans="23:26" x14ac:dyDescent="0.4">
      <c r="W3511" s="1">
        <v>42157</v>
      </c>
      <c r="X3511">
        <v>18.267181170858098</v>
      </c>
      <c r="Y3511" s="1">
        <v>42157</v>
      </c>
      <c r="Z3511">
        <v>1.53800823538443</v>
      </c>
    </row>
    <row r="3512" spans="23:26" x14ac:dyDescent="0.4">
      <c r="W3512" s="1">
        <v>42158</v>
      </c>
      <c r="X3512">
        <v>18.021224026816402</v>
      </c>
      <c r="Y3512" s="1">
        <v>42158</v>
      </c>
      <c r="Z3512">
        <v>1.5330497967807999</v>
      </c>
    </row>
    <row r="3513" spans="23:26" x14ac:dyDescent="0.4">
      <c r="W3513" s="1">
        <v>42159</v>
      </c>
      <c r="X3513">
        <v>17.995616712033002</v>
      </c>
      <c r="Y3513" s="1">
        <v>42159</v>
      </c>
      <c r="Z3513">
        <v>1.52627683073767</v>
      </c>
    </row>
    <row r="3514" spans="23:26" x14ac:dyDescent="0.4">
      <c r="W3514" s="1">
        <v>42160</v>
      </c>
      <c r="X3514">
        <v>17.851486106430901</v>
      </c>
      <c r="Y3514" s="1">
        <v>42160</v>
      </c>
      <c r="Z3514">
        <v>1.5203422320870501</v>
      </c>
    </row>
    <row r="3515" spans="23:26" x14ac:dyDescent="0.4">
      <c r="W3515" s="1">
        <v>42163</v>
      </c>
      <c r="X3515">
        <v>17.6549539628733</v>
      </c>
      <c r="Y3515" s="1">
        <v>42163</v>
      </c>
      <c r="Z3515">
        <v>1.5121963633909501</v>
      </c>
    </row>
    <row r="3516" spans="23:26" x14ac:dyDescent="0.4">
      <c r="W3516" s="1">
        <v>42164</v>
      </c>
      <c r="X3516">
        <v>17.649307301218599</v>
      </c>
      <c r="Y3516" s="1">
        <v>42164</v>
      </c>
      <c r="Z3516">
        <v>1.5146301578777901</v>
      </c>
    </row>
    <row r="3517" spans="23:26" x14ac:dyDescent="0.4">
      <c r="W3517" s="1">
        <v>42165</v>
      </c>
      <c r="X3517">
        <v>17.6942443749322</v>
      </c>
      <c r="Y3517" s="1">
        <v>42165</v>
      </c>
      <c r="Z3517">
        <v>1.5226987322426</v>
      </c>
    </row>
    <row r="3518" spans="23:26" x14ac:dyDescent="0.4">
      <c r="W3518" s="1">
        <v>42166</v>
      </c>
      <c r="X3518">
        <v>18.047479998459998</v>
      </c>
      <c r="Y3518" s="1">
        <v>42166</v>
      </c>
      <c r="Z3518">
        <v>1.54182906899502</v>
      </c>
    </row>
    <row r="3519" spans="23:26" x14ac:dyDescent="0.4">
      <c r="W3519" s="1">
        <v>42167</v>
      </c>
      <c r="X3519">
        <v>17.7266115957853</v>
      </c>
      <c r="Y3519" s="1">
        <v>42167</v>
      </c>
      <c r="Z3519">
        <v>1.52666567006563</v>
      </c>
    </row>
    <row r="3520" spans="23:26" x14ac:dyDescent="0.4">
      <c r="W3520" s="1">
        <v>42170</v>
      </c>
      <c r="X3520">
        <v>17.559858385120599</v>
      </c>
      <c r="Y3520" s="1">
        <v>42170</v>
      </c>
      <c r="Z3520">
        <v>1.5209144538461901</v>
      </c>
    </row>
    <row r="3521" spans="23:26" x14ac:dyDescent="0.4">
      <c r="W3521" s="1">
        <v>42171</v>
      </c>
      <c r="X3521">
        <v>17.194208516988201</v>
      </c>
      <c r="Y3521" s="1">
        <v>42171</v>
      </c>
      <c r="Z3521">
        <v>1.50906483910872</v>
      </c>
    </row>
    <row r="3522" spans="23:26" x14ac:dyDescent="0.4">
      <c r="W3522" s="1">
        <v>42172</v>
      </c>
      <c r="X3522">
        <v>17.242945780191</v>
      </c>
      <c r="Y3522" s="1">
        <v>42172</v>
      </c>
      <c r="Z3522">
        <v>1.5095250143247401</v>
      </c>
    </row>
    <row r="3523" spans="23:26" x14ac:dyDescent="0.4">
      <c r="W3523" s="1">
        <v>42173</v>
      </c>
      <c r="X3523">
        <v>17.171654759017301</v>
      </c>
      <c r="Y3523" s="1">
        <v>42173</v>
      </c>
      <c r="Z3523">
        <v>1.50302179385992</v>
      </c>
    </row>
    <row r="3524" spans="23:26" x14ac:dyDescent="0.4">
      <c r="W3524" s="1">
        <v>42174</v>
      </c>
      <c r="X3524">
        <v>17.192208393401401</v>
      </c>
      <c r="Y3524" s="1">
        <v>42174</v>
      </c>
      <c r="Z3524">
        <v>1.50353784636753</v>
      </c>
    </row>
    <row r="3525" spans="23:26" x14ac:dyDescent="0.4">
      <c r="W3525" s="1">
        <v>42177</v>
      </c>
      <c r="X3525">
        <v>17.410643225632398</v>
      </c>
      <c r="Y3525" s="1">
        <v>42177</v>
      </c>
      <c r="Z3525">
        <v>1.5116403556065201</v>
      </c>
    </row>
    <row r="3526" spans="23:26" x14ac:dyDescent="0.4">
      <c r="W3526" s="1">
        <v>42178</v>
      </c>
      <c r="X3526">
        <v>17.614926493488301</v>
      </c>
      <c r="Y3526" s="1">
        <v>42178</v>
      </c>
      <c r="Z3526">
        <v>1.5093092909642001</v>
      </c>
    </row>
    <row r="3527" spans="23:26" x14ac:dyDescent="0.4">
      <c r="W3527" s="1">
        <v>42179</v>
      </c>
      <c r="X3527">
        <v>17.656435392872499</v>
      </c>
      <c r="Y3527" s="1">
        <v>42179</v>
      </c>
      <c r="Z3527">
        <v>1.51001558763373</v>
      </c>
    </row>
    <row r="3528" spans="23:26" x14ac:dyDescent="0.4">
      <c r="W3528" s="1">
        <v>42180</v>
      </c>
      <c r="X3528">
        <v>17.528363894626601</v>
      </c>
      <c r="Y3528" s="1">
        <v>42180</v>
      </c>
      <c r="Z3528">
        <v>1.5072336972024001</v>
      </c>
    </row>
    <row r="3529" spans="23:26" x14ac:dyDescent="0.4">
      <c r="W3529" s="1">
        <v>42181</v>
      </c>
      <c r="X3529">
        <v>17.588250823821799</v>
      </c>
      <c r="Y3529" s="1">
        <v>42181</v>
      </c>
      <c r="Z3529">
        <v>1.5079709948619999</v>
      </c>
    </row>
    <row r="3530" spans="23:26" x14ac:dyDescent="0.4">
      <c r="W3530" s="1">
        <v>42184</v>
      </c>
      <c r="X3530">
        <v>17.316777099835999</v>
      </c>
      <c r="Y3530" s="1">
        <v>42184</v>
      </c>
      <c r="Z3530">
        <v>1.5051893012887301</v>
      </c>
    </row>
    <row r="3531" spans="23:26" x14ac:dyDescent="0.4">
      <c r="W3531" s="1">
        <v>42185</v>
      </c>
      <c r="X3531">
        <v>17.3304684693483</v>
      </c>
      <c r="Y3531" s="1">
        <v>42185</v>
      </c>
      <c r="Z3531">
        <v>1.5019602026788199</v>
      </c>
    </row>
    <row r="3532" spans="23:26" x14ac:dyDescent="0.4">
      <c r="W3532" s="1">
        <v>42186</v>
      </c>
      <c r="X3532">
        <v>17.4501846787402</v>
      </c>
      <c r="Y3532" s="1">
        <v>42186</v>
      </c>
      <c r="Z3532">
        <v>1.49776882970921</v>
      </c>
    </row>
    <row r="3533" spans="23:26" x14ac:dyDescent="0.4">
      <c r="W3533" s="1">
        <v>42187</v>
      </c>
      <c r="X3533">
        <v>17.326937891592401</v>
      </c>
      <c r="Y3533" s="1">
        <v>42187</v>
      </c>
      <c r="Z3533">
        <v>1.4890202395871499</v>
      </c>
    </row>
    <row r="3534" spans="23:26" x14ac:dyDescent="0.4">
      <c r="W3534" s="1">
        <v>42188</v>
      </c>
      <c r="X3534">
        <v>17.227373951492702</v>
      </c>
      <c r="Y3534" s="1">
        <v>42188</v>
      </c>
      <c r="Z3534">
        <v>1.48656171719235</v>
      </c>
    </row>
    <row r="3535" spans="23:26" x14ac:dyDescent="0.4">
      <c r="W3535" s="1">
        <v>42191</v>
      </c>
      <c r="X3535">
        <v>16.780348128300101</v>
      </c>
      <c r="Y3535" s="1">
        <v>42191</v>
      </c>
      <c r="Z3535">
        <v>1.4855876169098701</v>
      </c>
    </row>
    <row r="3536" spans="23:26" x14ac:dyDescent="0.4">
      <c r="W3536" s="1">
        <v>42192</v>
      </c>
      <c r="X3536">
        <v>16.896595144976398</v>
      </c>
      <c r="Y3536" s="1">
        <v>42192</v>
      </c>
      <c r="Z3536">
        <v>1.4935220322980201</v>
      </c>
    </row>
    <row r="3537" spans="23:26" x14ac:dyDescent="0.4">
      <c r="W3537" s="1">
        <v>42193</v>
      </c>
      <c r="X3537">
        <v>16.824534819317499</v>
      </c>
      <c r="Y3537" s="1">
        <v>42193</v>
      </c>
      <c r="Z3537">
        <v>1.5017950432732201</v>
      </c>
    </row>
    <row r="3538" spans="23:26" x14ac:dyDescent="0.4">
      <c r="W3538" s="1">
        <v>42194</v>
      </c>
      <c r="X3538">
        <v>16.796236642466202</v>
      </c>
      <c r="Y3538" s="1">
        <v>42194</v>
      </c>
      <c r="Z3538">
        <v>1.49264186688623</v>
      </c>
    </row>
    <row r="3539" spans="23:26" x14ac:dyDescent="0.4">
      <c r="W3539" s="1">
        <v>42195</v>
      </c>
      <c r="X3539">
        <v>16.620632388071702</v>
      </c>
      <c r="Y3539" s="1">
        <v>42195</v>
      </c>
      <c r="Z3539">
        <v>1.4819437492966601</v>
      </c>
    </row>
    <row r="3540" spans="23:26" x14ac:dyDescent="0.4">
      <c r="W3540" s="1">
        <v>42198</v>
      </c>
      <c r="X3540">
        <v>16.823012101959101</v>
      </c>
      <c r="Y3540" s="1">
        <v>42198</v>
      </c>
      <c r="Z3540">
        <v>1.48192553619659</v>
      </c>
    </row>
    <row r="3541" spans="23:26" x14ac:dyDescent="0.4">
      <c r="W3541" s="1">
        <v>42199</v>
      </c>
      <c r="X3541">
        <v>16.793636404046101</v>
      </c>
      <c r="Y3541" s="1">
        <v>42199</v>
      </c>
      <c r="Z3541">
        <v>1.4849824485529799</v>
      </c>
    </row>
    <row r="3542" spans="23:26" x14ac:dyDescent="0.4">
      <c r="W3542" s="1">
        <v>42200</v>
      </c>
      <c r="X3542">
        <v>16.866958456193</v>
      </c>
      <c r="Y3542" s="1">
        <v>42200</v>
      </c>
      <c r="Z3542">
        <v>1.4852864124075</v>
      </c>
    </row>
    <row r="3543" spans="23:26" x14ac:dyDescent="0.4">
      <c r="W3543" s="1">
        <v>42201</v>
      </c>
      <c r="X3543">
        <v>17.053317658366002</v>
      </c>
      <c r="Y3543" s="1">
        <v>42201</v>
      </c>
      <c r="Z3543">
        <v>1.48904497953312</v>
      </c>
    </row>
    <row r="3544" spans="23:26" x14ac:dyDescent="0.4">
      <c r="W3544" s="1">
        <v>42202</v>
      </c>
      <c r="X3544">
        <v>16.8028093457078</v>
      </c>
      <c r="Y3544" s="1">
        <v>42202</v>
      </c>
      <c r="Z3544">
        <v>1.4792862739460999</v>
      </c>
    </row>
    <row r="3545" spans="23:26" x14ac:dyDescent="0.4">
      <c r="W3545" s="1">
        <v>42205</v>
      </c>
      <c r="X3545">
        <v>16.740225806673902</v>
      </c>
      <c r="Y3545" s="1">
        <v>42205</v>
      </c>
      <c r="Z3545">
        <v>1.4808368329907999</v>
      </c>
    </row>
    <row r="3546" spans="23:26" x14ac:dyDescent="0.4">
      <c r="W3546" s="1">
        <v>42206</v>
      </c>
      <c r="X3546">
        <v>16.998281515305798</v>
      </c>
      <c r="Y3546" s="1">
        <v>42206</v>
      </c>
      <c r="Z3546">
        <v>1.4904669157333901</v>
      </c>
    </row>
    <row r="3547" spans="23:26" x14ac:dyDescent="0.4">
      <c r="W3547" s="1">
        <v>42207</v>
      </c>
      <c r="X3547">
        <v>16.787612925422099</v>
      </c>
      <c r="Y3547" s="1">
        <v>42207</v>
      </c>
      <c r="Z3547">
        <v>1.4879395802497599</v>
      </c>
    </row>
    <row r="3548" spans="23:26" x14ac:dyDescent="0.4">
      <c r="W3548" s="1">
        <v>42208</v>
      </c>
      <c r="X3548">
        <v>16.822533694841301</v>
      </c>
      <c r="Y3548" s="1">
        <v>42208</v>
      </c>
      <c r="Z3548">
        <v>1.49231923098416</v>
      </c>
    </row>
    <row r="3549" spans="23:26" x14ac:dyDescent="0.4">
      <c r="W3549" s="1">
        <v>42209</v>
      </c>
      <c r="X3549">
        <v>16.622870016029299</v>
      </c>
      <c r="Y3549" s="1">
        <v>42209</v>
      </c>
      <c r="Z3549">
        <v>1.4901548273022001</v>
      </c>
    </row>
    <row r="3550" spans="23:26" x14ac:dyDescent="0.4">
      <c r="W3550" s="1">
        <v>42212</v>
      </c>
      <c r="X3550">
        <v>16.826440030369099</v>
      </c>
      <c r="Y3550" s="1">
        <v>42212</v>
      </c>
      <c r="Z3550">
        <v>1.5021153899125901</v>
      </c>
    </row>
    <row r="3551" spans="23:26" x14ac:dyDescent="0.4">
      <c r="W3551" s="1">
        <v>42213</v>
      </c>
      <c r="X3551">
        <v>16.834390921966499</v>
      </c>
      <c r="Y3551" s="1">
        <v>42213</v>
      </c>
      <c r="Z3551">
        <v>1.50164906145524</v>
      </c>
    </row>
    <row r="3552" spans="23:26" x14ac:dyDescent="0.4">
      <c r="W3552" s="1">
        <v>42214</v>
      </c>
      <c r="X3552">
        <v>16.904842045029302</v>
      </c>
      <c r="Y3552" s="1">
        <v>42214</v>
      </c>
      <c r="Z3552">
        <v>1.5027346295571999</v>
      </c>
    </row>
    <row r="3553" spans="23:26" x14ac:dyDescent="0.4">
      <c r="W3553" s="1">
        <v>42215</v>
      </c>
      <c r="X3553">
        <v>16.903518914337798</v>
      </c>
      <c r="Y3553" s="1">
        <v>42215</v>
      </c>
      <c r="Z3553">
        <v>1.5122510262415501</v>
      </c>
    </row>
    <row r="3554" spans="23:26" x14ac:dyDescent="0.4">
      <c r="W3554" s="1">
        <v>42216</v>
      </c>
      <c r="X3554">
        <v>16.814064663253401</v>
      </c>
      <c r="Y3554" s="1">
        <v>42216</v>
      </c>
      <c r="Z3554">
        <v>1.5041265811562601</v>
      </c>
    </row>
    <row r="3555" spans="23:26" x14ac:dyDescent="0.4">
      <c r="W3555" s="1">
        <v>42219</v>
      </c>
      <c r="X3555">
        <v>16.595064684051501</v>
      </c>
      <c r="Y3555" s="1">
        <v>42219</v>
      </c>
      <c r="Z3555">
        <v>1.5026449568575699</v>
      </c>
    </row>
    <row r="3556" spans="23:26" x14ac:dyDescent="0.4">
      <c r="W3556" s="1">
        <v>42220</v>
      </c>
      <c r="X3556">
        <v>16.842343463169399</v>
      </c>
      <c r="Y3556" s="1">
        <v>42220</v>
      </c>
      <c r="Z3556">
        <v>1.50897356048591</v>
      </c>
    </row>
    <row r="3557" spans="23:26" x14ac:dyDescent="0.4">
      <c r="W3557" s="1">
        <v>42221</v>
      </c>
      <c r="X3557">
        <v>16.899740267316101</v>
      </c>
      <c r="Y3557" s="1">
        <v>42221</v>
      </c>
      <c r="Z3557">
        <v>1.5141469987554601</v>
      </c>
    </row>
    <row r="3558" spans="23:26" x14ac:dyDescent="0.4">
      <c r="W3558" s="1">
        <v>42222</v>
      </c>
      <c r="X3558">
        <v>16.647591706268599</v>
      </c>
      <c r="Y3558" s="1">
        <v>42222</v>
      </c>
      <c r="Z3558">
        <v>1.51189537725121</v>
      </c>
    </row>
    <row r="3559" spans="23:26" x14ac:dyDescent="0.4">
      <c r="W3559" s="1">
        <v>42223</v>
      </c>
      <c r="X3559">
        <v>16.588983790284701</v>
      </c>
      <c r="Y3559" s="1">
        <v>42223</v>
      </c>
      <c r="Z3559">
        <v>1.50941636616801</v>
      </c>
    </row>
    <row r="3560" spans="23:26" x14ac:dyDescent="0.4">
      <c r="W3560" s="1">
        <v>42226</v>
      </c>
      <c r="X3560">
        <v>16.460886882915698</v>
      </c>
      <c r="Y3560" s="1">
        <v>42226</v>
      </c>
      <c r="Z3560">
        <v>1.5042384531744999</v>
      </c>
    </row>
    <row r="3561" spans="23:26" x14ac:dyDescent="0.4">
      <c r="W3561" s="1">
        <v>42227</v>
      </c>
      <c r="X3561">
        <v>16.4846727277531</v>
      </c>
      <c r="Y3561" s="1">
        <v>42227</v>
      </c>
      <c r="Z3561">
        <v>1.51099325338187</v>
      </c>
    </row>
    <row r="3562" spans="23:26" x14ac:dyDescent="0.4">
      <c r="W3562" s="1">
        <v>42228</v>
      </c>
      <c r="X3562">
        <v>16.542429906813801</v>
      </c>
      <c r="Y3562" s="1">
        <v>42228</v>
      </c>
      <c r="Z3562">
        <v>1.51731313414014</v>
      </c>
    </row>
    <row r="3563" spans="23:26" x14ac:dyDescent="0.4">
      <c r="W3563" s="1">
        <v>42229</v>
      </c>
      <c r="X3563">
        <v>16.544296990706801</v>
      </c>
      <c r="Y3563" s="1">
        <v>42229</v>
      </c>
      <c r="Z3563">
        <v>1.5170887892399301</v>
      </c>
    </row>
    <row r="3564" spans="23:26" x14ac:dyDescent="0.4">
      <c r="W3564" s="1">
        <v>42233</v>
      </c>
      <c r="X3564">
        <v>16.356223319289601</v>
      </c>
      <c r="Y3564" s="1">
        <v>42233</v>
      </c>
      <c r="Z3564">
        <v>1.5139376576383099</v>
      </c>
    </row>
    <row r="3565" spans="23:26" x14ac:dyDescent="0.4">
      <c r="W3565" s="1">
        <v>42234</v>
      </c>
      <c r="X3565">
        <v>16.6064130739395</v>
      </c>
      <c r="Y3565" s="1">
        <v>42234</v>
      </c>
      <c r="Z3565">
        <v>1.52995622812428</v>
      </c>
    </row>
    <row r="3566" spans="23:26" x14ac:dyDescent="0.4">
      <c r="W3566" s="1">
        <v>42235</v>
      </c>
      <c r="X3566">
        <v>16.736713138153998</v>
      </c>
      <c r="Y3566" s="1">
        <v>42235</v>
      </c>
      <c r="Z3566">
        <v>1.54175667992938</v>
      </c>
    </row>
    <row r="3567" spans="23:26" x14ac:dyDescent="0.4">
      <c r="W3567" s="1">
        <v>42236</v>
      </c>
      <c r="X3567">
        <v>16.473612204982601</v>
      </c>
      <c r="Y3567" s="1">
        <v>42236</v>
      </c>
      <c r="Z3567">
        <v>1.53747648341478</v>
      </c>
    </row>
    <row r="3568" spans="23:26" x14ac:dyDescent="0.4">
      <c r="W3568" s="1">
        <v>42237</v>
      </c>
      <c r="X3568">
        <v>16.012448066549901</v>
      </c>
      <c r="Y3568" s="1">
        <v>42237</v>
      </c>
      <c r="Z3568">
        <v>1.5286973638319099</v>
      </c>
    </row>
    <row r="3569" spans="23:26" x14ac:dyDescent="0.4">
      <c r="W3569" s="1">
        <v>42240</v>
      </c>
      <c r="X3569">
        <v>15.582129346093801</v>
      </c>
      <c r="Y3569" s="1">
        <v>42240</v>
      </c>
      <c r="Z3569">
        <v>1.5265217757760201</v>
      </c>
    </row>
    <row r="3570" spans="23:26" x14ac:dyDescent="0.4">
      <c r="W3570" s="1">
        <v>42241</v>
      </c>
      <c r="X3570">
        <v>15.902748544914299</v>
      </c>
      <c r="Y3570" s="1">
        <v>42241</v>
      </c>
      <c r="Z3570">
        <v>1.5401462051477</v>
      </c>
    </row>
    <row r="3571" spans="23:26" x14ac:dyDescent="0.4">
      <c r="W3571" s="1">
        <v>42242</v>
      </c>
      <c r="X3571">
        <v>16.2327628930381</v>
      </c>
      <c r="Y3571" s="1">
        <v>42242</v>
      </c>
      <c r="Z3571">
        <v>1.54009759170046</v>
      </c>
    </row>
    <row r="3572" spans="23:26" x14ac:dyDescent="0.4">
      <c r="W3572" s="1">
        <v>42243</v>
      </c>
      <c r="X3572">
        <v>16.2282618230815</v>
      </c>
      <c r="Y3572" s="1">
        <v>42243</v>
      </c>
      <c r="Z3572">
        <v>1.5344187013459001</v>
      </c>
    </row>
    <row r="3573" spans="23:26" x14ac:dyDescent="0.4">
      <c r="W3573" s="1">
        <v>42244</v>
      </c>
      <c r="X3573">
        <v>16.453219747709301</v>
      </c>
      <c r="Y3573" s="1">
        <v>42244</v>
      </c>
      <c r="Z3573">
        <v>1.53338607750735</v>
      </c>
    </row>
    <row r="3574" spans="23:26" x14ac:dyDescent="0.4">
      <c r="W3574" s="1">
        <v>42247</v>
      </c>
      <c r="X3574">
        <v>16.513724554147601</v>
      </c>
      <c r="Y3574" s="1">
        <v>42247</v>
      </c>
      <c r="Z3574">
        <v>1.5351267280938801</v>
      </c>
    </row>
    <row r="3575" spans="23:26" x14ac:dyDescent="0.4">
      <c r="W3575" s="1">
        <v>42248</v>
      </c>
      <c r="X3575">
        <v>16.3338761183415</v>
      </c>
      <c r="Y3575" s="1">
        <v>42248</v>
      </c>
      <c r="Z3575">
        <v>1.5381963629028399</v>
      </c>
    </row>
    <row r="3576" spans="23:26" x14ac:dyDescent="0.4">
      <c r="W3576" s="1">
        <v>42249</v>
      </c>
      <c r="X3576">
        <v>16.4206970738765</v>
      </c>
      <c r="Y3576" s="1">
        <v>42249</v>
      </c>
      <c r="Z3576">
        <v>1.54194346919284</v>
      </c>
    </row>
    <row r="3577" spans="23:26" x14ac:dyDescent="0.4">
      <c r="W3577" s="1">
        <v>42250</v>
      </c>
      <c r="X3577">
        <v>16.580972647690999</v>
      </c>
      <c r="Y3577" s="1">
        <v>42250</v>
      </c>
      <c r="Z3577">
        <v>1.54957278325933</v>
      </c>
    </row>
    <row r="3578" spans="23:26" x14ac:dyDescent="0.4">
      <c r="W3578" s="1">
        <v>42251</v>
      </c>
      <c r="X3578">
        <v>16.411656986186902</v>
      </c>
      <c r="Y3578" s="1">
        <v>42251</v>
      </c>
      <c r="Z3578">
        <v>1.55021203443674</v>
      </c>
    </row>
    <row r="3579" spans="23:26" x14ac:dyDescent="0.4">
      <c r="W3579" s="1">
        <v>42254</v>
      </c>
      <c r="X3579">
        <v>16.490075157459898</v>
      </c>
      <c r="Y3579" s="1">
        <v>42254</v>
      </c>
      <c r="Z3579">
        <v>1.55757908870171</v>
      </c>
    </row>
    <row r="3580" spans="23:26" x14ac:dyDescent="0.4">
      <c r="W3580" s="1">
        <v>42255</v>
      </c>
      <c r="X3580">
        <v>16.661149806485302</v>
      </c>
      <c r="Y3580" s="1">
        <v>42255</v>
      </c>
      <c r="Z3580">
        <v>1.56597381417573</v>
      </c>
    </row>
    <row r="3581" spans="23:26" x14ac:dyDescent="0.4">
      <c r="W3581" s="1">
        <v>42256</v>
      </c>
      <c r="X3581">
        <v>17.091719792657099</v>
      </c>
      <c r="Y3581" s="1">
        <v>42256</v>
      </c>
      <c r="Z3581">
        <v>1.5626630726905599</v>
      </c>
    </row>
    <row r="3582" spans="23:26" x14ac:dyDescent="0.4">
      <c r="W3582" s="1">
        <v>42257</v>
      </c>
      <c r="X3582">
        <v>17.324692103132001</v>
      </c>
      <c r="Y3582" s="1">
        <v>42257</v>
      </c>
      <c r="Z3582">
        <v>1.56443371645437</v>
      </c>
    </row>
    <row r="3583" spans="23:26" x14ac:dyDescent="0.4">
      <c r="W3583" s="1">
        <v>42258</v>
      </c>
      <c r="X3583">
        <v>17.200042493137101</v>
      </c>
      <c r="Y3583" s="1">
        <v>42258</v>
      </c>
      <c r="Z3583">
        <v>1.57174255832831</v>
      </c>
    </row>
    <row r="3584" spans="23:26" x14ac:dyDescent="0.4">
      <c r="W3584" s="1">
        <v>42261</v>
      </c>
      <c r="X3584">
        <v>17.093301057385901</v>
      </c>
      <c r="Y3584" s="1">
        <v>42261</v>
      </c>
      <c r="Z3584">
        <v>1.5684458916002399</v>
      </c>
    </row>
    <row r="3585" spans="23:26" x14ac:dyDescent="0.4">
      <c r="W3585" s="1">
        <v>42262</v>
      </c>
      <c r="X3585">
        <v>17.1722374678764</v>
      </c>
      <c r="Y3585" s="1">
        <v>42262</v>
      </c>
      <c r="Z3585">
        <v>1.5707897725439</v>
      </c>
    </row>
    <row r="3586" spans="23:26" x14ac:dyDescent="0.4">
      <c r="W3586" s="1">
        <v>42263</v>
      </c>
      <c r="X3586">
        <v>17.582066148525801</v>
      </c>
      <c r="Y3586" s="1">
        <v>42263</v>
      </c>
      <c r="Z3586">
        <v>1.57243712629178</v>
      </c>
    </row>
    <row r="3587" spans="23:26" x14ac:dyDescent="0.4">
      <c r="W3587" s="1">
        <v>42264</v>
      </c>
      <c r="X3587">
        <v>17.582713799004001</v>
      </c>
      <c r="Y3587" s="1">
        <v>42264</v>
      </c>
      <c r="Z3587">
        <v>1.57033810487452</v>
      </c>
    </row>
    <row r="3588" spans="23:26" x14ac:dyDescent="0.4">
      <c r="W3588" s="1">
        <v>42265</v>
      </c>
      <c r="X3588">
        <v>17.604560443164399</v>
      </c>
      <c r="Y3588" s="1">
        <v>42265</v>
      </c>
      <c r="Z3588">
        <v>1.56393298760657</v>
      </c>
    </row>
    <row r="3589" spans="23:26" x14ac:dyDescent="0.4">
      <c r="W3589" s="1">
        <v>42268</v>
      </c>
      <c r="X3589">
        <v>17.297691352388199</v>
      </c>
      <c r="Y3589" s="1">
        <v>42268</v>
      </c>
      <c r="Z3589">
        <v>1.5647499357063399</v>
      </c>
    </row>
    <row r="3590" spans="23:26" x14ac:dyDescent="0.4">
      <c r="W3590" s="1">
        <v>42269</v>
      </c>
      <c r="X3590">
        <v>17.608659611824599</v>
      </c>
      <c r="Y3590" s="1">
        <v>42269</v>
      </c>
      <c r="Z3590">
        <v>1.57444755439035</v>
      </c>
    </row>
    <row r="3591" spans="23:26" x14ac:dyDescent="0.4">
      <c r="W3591" s="1">
        <v>42270</v>
      </c>
      <c r="X3591">
        <v>17.332924415760999</v>
      </c>
      <c r="Y3591" s="1">
        <v>42270</v>
      </c>
      <c r="Z3591">
        <v>1.57730700503306</v>
      </c>
    </row>
    <row r="3592" spans="23:26" x14ac:dyDescent="0.4">
      <c r="W3592" s="1">
        <v>42271</v>
      </c>
      <c r="X3592">
        <v>17.296027264071</v>
      </c>
      <c r="Y3592" s="1">
        <v>42271</v>
      </c>
      <c r="Z3592">
        <v>1.5751782729850199</v>
      </c>
    </row>
    <row r="3593" spans="23:26" x14ac:dyDescent="0.4">
      <c r="W3593" s="1">
        <v>42272</v>
      </c>
      <c r="X3593">
        <v>17.413489788412001</v>
      </c>
      <c r="Y3593" s="1">
        <v>42272</v>
      </c>
      <c r="Z3593">
        <v>1.5839758915831601</v>
      </c>
    </row>
    <row r="3594" spans="23:26" x14ac:dyDescent="0.4">
      <c r="W3594" s="1">
        <v>42277</v>
      </c>
      <c r="X3594">
        <v>17.667980121126899</v>
      </c>
      <c r="Y3594" s="1">
        <v>42277</v>
      </c>
      <c r="Z3594">
        <v>1.58610060116428</v>
      </c>
    </row>
    <row r="3595" spans="23:26" x14ac:dyDescent="0.4">
      <c r="W3595" s="1">
        <v>42278</v>
      </c>
      <c r="X3595">
        <v>17.806809579580602</v>
      </c>
      <c r="Y3595" s="1">
        <v>42278</v>
      </c>
      <c r="Z3595">
        <v>1.58588934308343</v>
      </c>
    </row>
    <row r="3596" spans="23:26" x14ac:dyDescent="0.4">
      <c r="W3596" s="1">
        <v>42279</v>
      </c>
      <c r="X3596">
        <v>17.757784326141699</v>
      </c>
      <c r="Y3596" s="1">
        <v>42279</v>
      </c>
      <c r="Z3596">
        <v>1.58929659104732</v>
      </c>
    </row>
    <row r="3597" spans="23:26" x14ac:dyDescent="0.4">
      <c r="W3597" s="1">
        <v>42282</v>
      </c>
      <c r="X3597">
        <v>17.712048744854702</v>
      </c>
      <c r="Y3597" s="1">
        <v>42282</v>
      </c>
      <c r="Z3597">
        <v>1.58322117350379</v>
      </c>
    </row>
    <row r="3598" spans="23:26" x14ac:dyDescent="0.4">
      <c r="W3598" s="1">
        <v>42283</v>
      </c>
      <c r="X3598">
        <v>17.694640807296398</v>
      </c>
      <c r="Y3598" s="1">
        <v>42283</v>
      </c>
      <c r="Z3598">
        <v>1.5729938689134</v>
      </c>
    </row>
    <row r="3599" spans="23:26" x14ac:dyDescent="0.4">
      <c r="W3599" s="1">
        <v>42284</v>
      </c>
      <c r="X3599">
        <v>18.001284074968801</v>
      </c>
      <c r="Y3599" s="1">
        <v>42284</v>
      </c>
      <c r="Z3599">
        <v>1.57641735740531</v>
      </c>
    </row>
    <row r="3600" spans="23:26" x14ac:dyDescent="0.4">
      <c r="W3600" s="1">
        <v>42285</v>
      </c>
      <c r="X3600">
        <v>18.111318427157901</v>
      </c>
      <c r="Y3600" s="1">
        <v>42285</v>
      </c>
      <c r="Z3600">
        <v>1.57226384367448</v>
      </c>
    </row>
    <row r="3601" spans="23:26" x14ac:dyDescent="0.4">
      <c r="W3601" s="1">
        <v>42289</v>
      </c>
      <c r="X3601">
        <v>18.313058287562601</v>
      </c>
      <c r="Y3601" s="1">
        <v>42289</v>
      </c>
      <c r="Z3601">
        <v>1.5814923130785099</v>
      </c>
    </row>
    <row r="3602" spans="23:26" x14ac:dyDescent="0.4">
      <c r="W3602" s="1">
        <v>42290</v>
      </c>
      <c r="X3602">
        <v>18.2643199019194</v>
      </c>
      <c r="Y3602" s="1">
        <v>42290</v>
      </c>
      <c r="Z3602">
        <v>1.5806565442774301</v>
      </c>
    </row>
    <row r="3603" spans="23:26" x14ac:dyDescent="0.4">
      <c r="W3603" s="1">
        <v>42291</v>
      </c>
      <c r="X3603">
        <v>18.2680445779473</v>
      </c>
      <c r="Y3603" s="1">
        <v>42291</v>
      </c>
      <c r="Z3603">
        <v>1.5853312938522399</v>
      </c>
    </row>
    <row r="3604" spans="23:26" x14ac:dyDescent="0.4">
      <c r="W3604" s="1">
        <v>42292</v>
      </c>
      <c r="X3604">
        <v>18.434782915576701</v>
      </c>
      <c r="Y3604" s="1">
        <v>42292</v>
      </c>
      <c r="Z3604">
        <v>1.58241485071389</v>
      </c>
    </row>
    <row r="3605" spans="23:26" x14ac:dyDescent="0.4">
      <c r="W3605" s="1">
        <v>42293</v>
      </c>
      <c r="X3605">
        <v>18.352334844143702</v>
      </c>
      <c r="Y3605" s="1">
        <v>42293</v>
      </c>
      <c r="Z3605">
        <v>1.58004013644615</v>
      </c>
    </row>
    <row r="3606" spans="23:26" x14ac:dyDescent="0.4">
      <c r="W3606" s="1">
        <v>42296</v>
      </c>
      <c r="X3606">
        <v>18.410375158883301</v>
      </c>
      <c r="Y3606" s="1">
        <v>42296</v>
      </c>
      <c r="Z3606">
        <v>1.5827984412365299</v>
      </c>
    </row>
    <row r="3607" spans="23:26" x14ac:dyDescent="0.4">
      <c r="W3607" s="1">
        <v>42297</v>
      </c>
      <c r="X3607">
        <v>18.527934058700701</v>
      </c>
      <c r="Y3607" s="1">
        <v>42297</v>
      </c>
      <c r="Z3607">
        <v>1.5849005638443501</v>
      </c>
    </row>
    <row r="3608" spans="23:26" x14ac:dyDescent="0.4">
      <c r="W3608" s="1">
        <v>42298</v>
      </c>
      <c r="X3608">
        <v>18.530901444855498</v>
      </c>
      <c r="Y3608" s="1">
        <v>42298</v>
      </c>
      <c r="Z3608">
        <v>1.5821636867031701</v>
      </c>
    </row>
    <row r="3609" spans="23:26" x14ac:dyDescent="0.4">
      <c r="W3609" s="1">
        <v>42299</v>
      </c>
      <c r="X3609">
        <v>18.333335520082102</v>
      </c>
      <c r="Y3609" s="1">
        <v>42299</v>
      </c>
      <c r="Z3609">
        <v>1.57964668912981</v>
      </c>
    </row>
    <row r="3610" spans="23:26" x14ac:dyDescent="0.4">
      <c r="W3610" s="1">
        <v>42300</v>
      </c>
      <c r="X3610">
        <v>18.373369490312001</v>
      </c>
      <c r="Y3610" s="1">
        <v>42300</v>
      </c>
      <c r="Z3610">
        <v>1.5729718533794801</v>
      </c>
    </row>
    <row r="3611" spans="23:26" x14ac:dyDescent="0.4">
      <c r="W3611" s="1">
        <v>42303</v>
      </c>
      <c r="X3611">
        <v>18.535061977188199</v>
      </c>
      <c r="Y3611" s="1">
        <v>42303</v>
      </c>
      <c r="Z3611">
        <v>1.5779632361904099</v>
      </c>
    </row>
    <row r="3612" spans="23:26" x14ac:dyDescent="0.4">
      <c r="W3612" s="1">
        <v>42304</v>
      </c>
      <c r="X3612">
        <v>18.482353582915302</v>
      </c>
      <c r="Y3612" s="1">
        <v>42304</v>
      </c>
      <c r="Z3612">
        <v>1.5763976827717601</v>
      </c>
    </row>
    <row r="3613" spans="23:26" x14ac:dyDescent="0.4">
      <c r="W3613" s="1">
        <v>42305</v>
      </c>
      <c r="X3613">
        <v>18.356357113557301</v>
      </c>
      <c r="Y3613" s="1">
        <v>42305</v>
      </c>
      <c r="Z3613">
        <v>1.5705804002489401</v>
      </c>
    </row>
    <row r="3614" spans="23:26" x14ac:dyDescent="0.4">
      <c r="W3614" s="1">
        <v>42306</v>
      </c>
      <c r="X3614">
        <v>18.201971390714299</v>
      </c>
      <c r="Y3614" s="1">
        <v>42306</v>
      </c>
      <c r="Z3614">
        <v>1.5656128150856301</v>
      </c>
    </row>
    <row r="3615" spans="23:26" x14ac:dyDescent="0.4">
      <c r="W3615" s="1">
        <v>42307</v>
      </c>
      <c r="X3615">
        <v>18.315077476821401</v>
      </c>
      <c r="Y3615" s="1">
        <v>42307</v>
      </c>
      <c r="Z3615">
        <v>1.56989850919552</v>
      </c>
    </row>
    <row r="3616" spans="23:26" x14ac:dyDescent="0.4">
      <c r="W3616" s="1">
        <v>42310</v>
      </c>
      <c r="X3616">
        <v>18.3362554144109</v>
      </c>
      <c r="Y3616" s="1">
        <v>42310</v>
      </c>
      <c r="Z3616">
        <v>1.56628356067874</v>
      </c>
    </row>
    <row r="3617" spans="23:26" x14ac:dyDescent="0.4">
      <c r="W3617" s="1">
        <v>42311</v>
      </c>
      <c r="X3617">
        <v>18.3161284250995</v>
      </c>
      <c r="Y3617" s="1">
        <v>42311</v>
      </c>
      <c r="Z3617">
        <v>1.5591204569132</v>
      </c>
    </row>
    <row r="3618" spans="23:26" x14ac:dyDescent="0.4">
      <c r="W3618" s="1">
        <v>42312</v>
      </c>
      <c r="X3618">
        <v>18.3594764960046</v>
      </c>
      <c r="Y3618" s="1">
        <v>42312</v>
      </c>
      <c r="Z3618">
        <v>1.5606541814397099</v>
      </c>
    </row>
    <row r="3619" spans="23:26" x14ac:dyDescent="0.4">
      <c r="W3619" s="1">
        <v>42313</v>
      </c>
      <c r="X3619">
        <v>18.321510209934601</v>
      </c>
      <c r="Y3619" s="1">
        <v>42313</v>
      </c>
      <c r="Z3619">
        <v>1.56072629666134</v>
      </c>
    </row>
    <row r="3620" spans="23:26" x14ac:dyDescent="0.4">
      <c r="W3620" s="1">
        <v>42314</v>
      </c>
      <c r="X3620">
        <v>18.169602015824701</v>
      </c>
      <c r="Y3620" s="1">
        <v>42314</v>
      </c>
      <c r="Z3620">
        <v>1.5585512561089201</v>
      </c>
    </row>
    <row r="3621" spans="23:26" x14ac:dyDescent="0.4">
      <c r="W3621" s="1">
        <v>42317</v>
      </c>
      <c r="X3621">
        <v>18.017165469416099</v>
      </c>
      <c r="Y3621" s="1">
        <v>42317</v>
      </c>
      <c r="Z3621">
        <v>1.55431745329969</v>
      </c>
    </row>
    <row r="3622" spans="23:26" x14ac:dyDescent="0.4">
      <c r="W3622" s="1">
        <v>42318</v>
      </c>
      <c r="X3622">
        <v>17.853333246634399</v>
      </c>
      <c r="Y3622" s="1">
        <v>42318</v>
      </c>
      <c r="Z3622">
        <v>1.5586668129124499</v>
      </c>
    </row>
    <row r="3623" spans="23:26" x14ac:dyDescent="0.4">
      <c r="W3623" s="1">
        <v>42319</v>
      </c>
      <c r="X3623">
        <v>17.770672731385901</v>
      </c>
      <c r="Y3623" s="1">
        <v>42319</v>
      </c>
      <c r="Z3623">
        <v>1.5540368363077099</v>
      </c>
    </row>
    <row r="3624" spans="23:26" x14ac:dyDescent="0.4">
      <c r="W3624" s="1">
        <v>42320</v>
      </c>
      <c r="X3624">
        <v>17.734563953200102</v>
      </c>
      <c r="Y3624" s="1">
        <v>42320</v>
      </c>
      <c r="Z3624">
        <v>1.55493340134756</v>
      </c>
    </row>
    <row r="3625" spans="23:26" x14ac:dyDescent="0.4">
      <c r="W3625" s="1">
        <v>42321</v>
      </c>
      <c r="X3625">
        <v>17.6094306706539</v>
      </c>
      <c r="Y3625" s="1">
        <v>42321</v>
      </c>
      <c r="Z3625">
        <v>1.55779020582943</v>
      </c>
    </row>
    <row r="3626" spans="23:26" x14ac:dyDescent="0.4">
      <c r="W3626" s="1">
        <v>42324</v>
      </c>
      <c r="X3626">
        <v>17.490861445424301</v>
      </c>
      <c r="Y3626" s="1">
        <v>42324</v>
      </c>
      <c r="Z3626">
        <v>1.5668782765326199</v>
      </c>
    </row>
    <row r="3627" spans="23:26" x14ac:dyDescent="0.4">
      <c r="W3627" s="1">
        <v>42325</v>
      </c>
      <c r="X3627">
        <v>17.644400592696901</v>
      </c>
      <c r="Y3627" s="1">
        <v>42325</v>
      </c>
      <c r="Z3627">
        <v>1.5656510838295801</v>
      </c>
    </row>
    <row r="3628" spans="23:26" x14ac:dyDescent="0.4">
      <c r="W3628" s="1">
        <v>42326</v>
      </c>
      <c r="X3628">
        <v>17.487445757706499</v>
      </c>
      <c r="Y3628" s="1">
        <v>42326</v>
      </c>
      <c r="Z3628">
        <v>1.55600955350092</v>
      </c>
    </row>
    <row r="3629" spans="23:26" x14ac:dyDescent="0.4">
      <c r="W3629" s="1">
        <v>42327</v>
      </c>
      <c r="X3629">
        <v>17.733819695402499</v>
      </c>
      <c r="Y3629" s="1">
        <v>42327</v>
      </c>
      <c r="Z3629">
        <v>1.5562230883569499</v>
      </c>
    </row>
    <row r="3630" spans="23:26" x14ac:dyDescent="0.4">
      <c r="W3630" s="1">
        <v>42328</v>
      </c>
      <c r="X3630">
        <v>17.825101791778302</v>
      </c>
      <c r="Y3630" s="1">
        <v>42328</v>
      </c>
      <c r="Z3630">
        <v>1.5613295824794</v>
      </c>
    </row>
    <row r="3631" spans="23:26" x14ac:dyDescent="0.4">
      <c r="W3631" s="1">
        <v>42331</v>
      </c>
      <c r="X3631">
        <v>17.759589803891298</v>
      </c>
      <c r="Y3631" s="1">
        <v>42331</v>
      </c>
      <c r="Z3631">
        <v>1.5530791532307699</v>
      </c>
    </row>
    <row r="3632" spans="23:26" x14ac:dyDescent="0.4">
      <c r="W3632" s="1">
        <v>42332</v>
      </c>
      <c r="X3632">
        <v>17.955552444476101</v>
      </c>
      <c r="Y3632" s="1">
        <v>42332</v>
      </c>
      <c r="Z3632">
        <v>1.5576478233072599</v>
      </c>
    </row>
    <row r="3633" spans="23:26" x14ac:dyDescent="0.4">
      <c r="W3633" s="1">
        <v>42333</v>
      </c>
      <c r="X3633">
        <v>17.920271421511501</v>
      </c>
      <c r="Y3633" s="1">
        <v>42333</v>
      </c>
      <c r="Z3633">
        <v>1.5594403384520901</v>
      </c>
    </row>
    <row r="3634" spans="23:26" x14ac:dyDescent="0.4">
      <c r="W3634" s="1">
        <v>42334</v>
      </c>
      <c r="X3634">
        <v>18.1198343206819</v>
      </c>
      <c r="Y3634" s="1">
        <v>42334</v>
      </c>
      <c r="Z3634">
        <v>1.5590183772656501</v>
      </c>
    </row>
    <row r="3635" spans="23:26" x14ac:dyDescent="0.4">
      <c r="W3635" s="1">
        <v>42335</v>
      </c>
      <c r="X3635">
        <v>18.073445880948899</v>
      </c>
      <c r="Y3635" s="1">
        <v>42335</v>
      </c>
      <c r="Z3635">
        <v>1.55790157614244</v>
      </c>
    </row>
    <row r="3636" spans="23:26" x14ac:dyDescent="0.4">
      <c r="W3636" s="1">
        <v>42338</v>
      </c>
      <c r="X3636">
        <v>17.752916286346199</v>
      </c>
      <c r="Y3636" s="1">
        <v>42338</v>
      </c>
      <c r="Z3636">
        <v>1.5595588791227399</v>
      </c>
    </row>
    <row r="3637" spans="23:26" x14ac:dyDescent="0.4">
      <c r="W3637" s="1">
        <v>42339</v>
      </c>
      <c r="X3637">
        <v>17.919605637695401</v>
      </c>
      <c r="Y3637" s="1">
        <v>42339</v>
      </c>
      <c r="Z3637">
        <v>1.5506875586818301</v>
      </c>
    </row>
    <row r="3638" spans="23:26" x14ac:dyDescent="0.4">
      <c r="W3638" s="1">
        <v>42340</v>
      </c>
      <c r="X3638">
        <v>17.715625645649101</v>
      </c>
      <c r="Y3638" s="1">
        <v>42340</v>
      </c>
      <c r="Z3638">
        <v>1.5477484044438901</v>
      </c>
    </row>
    <row r="3639" spans="23:26" x14ac:dyDescent="0.4">
      <c r="W3639" s="1">
        <v>42341</v>
      </c>
      <c r="X3639">
        <v>17.6166572733948</v>
      </c>
      <c r="Y3639" s="1">
        <v>42341</v>
      </c>
      <c r="Z3639">
        <v>1.54994779085177</v>
      </c>
    </row>
    <row r="3640" spans="23:26" x14ac:dyDescent="0.4">
      <c r="W3640" s="1">
        <v>42342</v>
      </c>
      <c r="X3640">
        <v>17.4200364525996</v>
      </c>
      <c r="Y3640" s="1">
        <v>42342</v>
      </c>
      <c r="Z3640">
        <v>1.54912675251431</v>
      </c>
    </row>
    <row r="3641" spans="23:26" x14ac:dyDescent="0.4">
      <c r="W3641" s="1">
        <v>42345</v>
      </c>
      <c r="X3641">
        <v>17.337929118698501</v>
      </c>
      <c r="Y3641" s="1">
        <v>42345</v>
      </c>
      <c r="Z3641">
        <v>1.5504839851651</v>
      </c>
    </row>
    <row r="3642" spans="23:26" x14ac:dyDescent="0.4">
      <c r="W3642" s="1">
        <v>42346</v>
      </c>
      <c r="X3642">
        <v>17.199613960680701</v>
      </c>
      <c r="Y3642" s="1">
        <v>42346</v>
      </c>
      <c r="Z3642">
        <v>1.5485309766794499</v>
      </c>
    </row>
    <row r="3643" spans="23:26" x14ac:dyDescent="0.4">
      <c r="W3643" s="1">
        <v>42347</v>
      </c>
      <c r="X3643">
        <v>17.2502747363291</v>
      </c>
      <c r="Y3643" s="1">
        <v>42347</v>
      </c>
      <c r="Z3643">
        <v>1.5507658235034301</v>
      </c>
    </row>
    <row r="3644" spans="23:26" x14ac:dyDescent="0.4">
      <c r="W3644" s="1">
        <v>42348</v>
      </c>
      <c r="X3644">
        <v>17.362614849547999</v>
      </c>
      <c r="Y3644" s="1">
        <v>42348</v>
      </c>
      <c r="Z3644">
        <v>1.5522656587858401</v>
      </c>
    </row>
    <row r="3645" spans="23:26" x14ac:dyDescent="0.4">
      <c r="W3645" s="1">
        <v>42349</v>
      </c>
      <c r="X3645">
        <v>17.224215087454098</v>
      </c>
      <c r="Y3645" s="1">
        <v>42349</v>
      </c>
      <c r="Z3645">
        <v>1.5453335919060101</v>
      </c>
    </row>
    <row r="3646" spans="23:26" x14ac:dyDescent="0.4">
      <c r="W3646" s="1">
        <v>42352</v>
      </c>
      <c r="X3646">
        <v>17.144755263496499</v>
      </c>
      <c r="Y3646" s="1">
        <v>42352</v>
      </c>
      <c r="Z3646">
        <v>1.54979043559403</v>
      </c>
    </row>
    <row r="3647" spans="23:26" x14ac:dyDescent="0.4">
      <c r="W3647" s="1">
        <v>42353</v>
      </c>
      <c r="X3647">
        <v>17.2159531674181</v>
      </c>
      <c r="Y3647" s="1">
        <v>42353</v>
      </c>
      <c r="Z3647">
        <v>1.55129801743131</v>
      </c>
    </row>
    <row r="3648" spans="23:26" x14ac:dyDescent="0.4">
      <c r="W3648" s="1">
        <v>42354</v>
      </c>
      <c r="X3648">
        <v>17.490442874471398</v>
      </c>
      <c r="Y3648" s="1">
        <v>42354</v>
      </c>
      <c r="Z3648">
        <v>1.54760206719605</v>
      </c>
    </row>
    <row r="3649" spans="23:26" x14ac:dyDescent="0.4">
      <c r="W3649" s="1">
        <v>42355</v>
      </c>
      <c r="X3649">
        <v>17.551178809056001</v>
      </c>
      <c r="Y3649" s="1">
        <v>42355</v>
      </c>
      <c r="Z3649">
        <v>1.54828186595409</v>
      </c>
    </row>
    <row r="3650" spans="23:26" x14ac:dyDescent="0.4">
      <c r="W3650" s="1">
        <v>42356</v>
      </c>
      <c r="X3650">
        <v>17.524490137734301</v>
      </c>
      <c r="Y3650" s="1">
        <v>42356</v>
      </c>
      <c r="Z3650">
        <v>1.5515529895368101</v>
      </c>
    </row>
    <row r="3651" spans="23:26" x14ac:dyDescent="0.4">
      <c r="W3651" s="1">
        <v>42359</v>
      </c>
      <c r="X3651">
        <v>17.583212802683601</v>
      </c>
      <c r="Y3651" s="1">
        <v>42359</v>
      </c>
      <c r="Z3651">
        <v>1.5517763090149199</v>
      </c>
    </row>
    <row r="3652" spans="23:26" x14ac:dyDescent="0.4">
      <c r="W3652" s="1">
        <v>42360</v>
      </c>
      <c r="X3652">
        <v>17.720790028714301</v>
      </c>
      <c r="Y3652" s="1">
        <v>42360</v>
      </c>
      <c r="Z3652">
        <v>1.5525445390899499</v>
      </c>
    </row>
    <row r="3653" spans="23:26" x14ac:dyDescent="0.4">
      <c r="W3653" s="1">
        <v>42361</v>
      </c>
      <c r="X3653">
        <v>17.816485748917</v>
      </c>
      <c r="Y3653" s="1">
        <v>42361</v>
      </c>
      <c r="Z3653">
        <v>1.5536673998025601</v>
      </c>
    </row>
    <row r="3654" spans="23:26" x14ac:dyDescent="0.4">
      <c r="W3654" s="1">
        <v>42362</v>
      </c>
      <c r="X3654">
        <v>17.694003117998999</v>
      </c>
      <c r="Y3654" s="1">
        <v>42362</v>
      </c>
      <c r="Z3654">
        <v>1.55166028197119</v>
      </c>
    </row>
    <row r="3655" spans="23:26" x14ac:dyDescent="0.4">
      <c r="W3655" s="1">
        <v>42366</v>
      </c>
      <c r="X3655">
        <v>17.5605522045777</v>
      </c>
      <c r="Y3655" s="1">
        <v>42366</v>
      </c>
      <c r="Z3655">
        <v>1.55854767088845</v>
      </c>
    </row>
    <row r="3656" spans="23:26" x14ac:dyDescent="0.4">
      <c r="W3656" s="1">
        <v>42367</v>
      </c>
      <c r="X3656">
        <v>17.2829043226747</v>
      </c>
      <c r="Y3656" s="1">
        <v>42367</v>
      </c>
      <c r="Z3656">
        <v>1.5450942028865799</v>
      </c>
    </row>
    <row r="3657" spans="23:26" x14ac:dyDescent="0.4">
      <c r="W3657" s="1">
        <v>42368</v>
      </c>
      <c r="X3657">
        <v>17.180815591048798</v>
      </c>
      <c r="Y3657" s="1">
        <v>42368</v>
      </c>
      <c r="Z3657">
        <v>1.54266958129465</v>
      </c>
    </row>
    <row r="3658" spans="23:26" x14ac:dyDescent="0.4">
      <c r="W3658" s="1">
        <v>42373</v>
      </c>
      <c r="X3658">
        <v>16.746018961571899</v>
      </c>
      <c r="Y3658" s="1">
        <v>42373</v>
      </c>
      <c r="Z3658">
        <v>1.54128293991367</v>
      </c>
    </row>
    <row r="3659" spans="23:26" x14ac:dyDescent="0.4">
      <c r="W3659" s="1">
        <v>42374</v>
      </c>
      <c r="X3659">
        <v>16.853680128708302</v>
      </c>
      <c r="Y3659" s="1">
        <v>42374</v>
      </c>
      <c r="Z3659">
        <v>1.5413189559323801</v>
      </c>
    </row>
    <row r="3660" spans="23:26" x14ac:dyDescent="0.4">
      <c r="W3660" s="1">
        <v>42375</v>
      </c>
      <c r="X3660">
        <v>16.725028983139499</v>
      </c>
      <c r="Y3660" s="1">
        <v>42375</v>
      </c>
      <c r="Z3660">
        <v>1.54016502192895</v>
      </c>
    </row>
    <row r="3661" spans="23:26" x14ac:dyDescent="0.4">
      <c r="W3661" s="1">
        <v>42376</v>
      </c>
      <c r="X3661">
        <v>16.490469685564101</v>
      </c>
      <c r="Y3661" s="1">
        <v>42376</v>
      </c>
      <c r="Z3661">
        <v>1.53752164819921</v>
      </c>
    </row>
    <row r="3662" spans="23:26" x14ac:dyDescent="0.4">
      <c r="W3662" s="1">
        <v>42377</v>
      </c>
      <c r="X3662">
        <v>16.4990814769126</v>
      </c>
      <c r="Y3662" s="1">
        <v>42377</v>
      </c>
      <c r="Z3662">
        <v>1.53049849651244</v>
      </c>
    </row>
    <row r="3663" spans="23:26" x14ac:dyDescent="0.4">
      <c r="W3663" s="1">
        <v>42380</v>
      </c>
      <c r="X3663">
        <v>16.283896905128799</v>
      </c>
      <c r="Y3663" s="1">
        <v>42380</v>
      </c>
      <c r="Z3663">
        <v>1.5296524469752</v>
      </c>
    </row>
    <row r="3664" spans="23:26" x14ac:dyDescent="0.4">
      <c r="W3664" s="1">
        <v>42381</v>
      </c>
      <c r="X3664">
        <v>16.220974862617901</v>
      </c>
      <c r="Y3664" s="1">
        <v>42381</v>
      </c>
      <c r="Z3664">
        <v>1.5270013954875301</v>
      </c>
    </row>
    <row r="3665" spans="23:26" x14ac:dyDescent="0.4">
      <c r="W3665" s="1">
        <v>42382</v>
      </c>
      <c r="X3665">
        <v>16.392789640653699</v>
      </c>
      <c r="Y3665" s="1">
        <v>42382</v>
      </c>
      <c r="Z3665">
        <v>1.52471129374589</v>
      </c>
    </row>
    <row r="3666" spans="23:26" x14ac:dyDescent="0.4">
      <c r="W3666" s="1">
        <v>42383</v>
      </c>
      <c r="X3666">
        <v>16.217681026295399</v>
      </c>
      <c r="Y3666" s="1">
        <v>42383</v>
      </c>
      <c r="Z3666">
        <v>1.5231933400770299</v>
      </c>
    </row>
    <row r="3667" spans="23:26" x14ac:dyDescent="0.4">
      <c r="W3667" s="1">
        <v>42384</v>
      </c>
      <c r="X3667">
        <v>15.990010061436401</v>
      </c>
      <c r="Y3667" s="1">
        <v>42384</v>
      </c>
      <c r="Z3667">
        <v>1.52039182493765</v>
      </c>
    </row>
    <row r="3668" spans="23:26" x14ac:dyDescent="0.4">
      <c r="W3668" s="1">
        <v>42387</v>
      </c>
      <c r="X3668">
        <v>15.9933490621957</v>
      </c>
      <c r="Y3668" s="1">
        <v>42387</v>
      </c>
      <c r="Z3668">
        <v>1.52143113504088</v>
      </c>
    </row>
    <row r="3669" spans="23:26" x14ac:dyDescent="0.4">
      <c r="W3669" s="1">
        <v>42388</v>
      </c>
      <c r="X3669">
        <v>16.046119880047399</v>
      </c>
      <c r="Y3669" s="1">
        <v>42388</v>
      </c>
      <c r="Z3669">
        <v>1.51821246232992</v>
      </c>
    </row>
    <row r="3670" spans="23:26" x14ac:dyDescent="0.4">
      <c r="W3670" s="1">
        <v>42389</v>
      </c>
      <c r="X3670">
        <v>15.5575689180389</v>
      </c>
      <c r="Y3670" s="1">
        <v>42389</v>
      </c>
      <c r="Z3670">
        <v>1.5118443708735401</v>
      </c>
    </row>
    <row r="3671" spans="23:26" x14ac:dyDescent="0.4">
      <c r="W3671" s="1">
        <v>42390</v>
      </c>
      <c r="X3671">
        <v>15.582783228071399</v>
      </c>
      <c r="Y3671" s="1">
        <v>42390</v>
      </c>
      <c r="Z3671">
        <v>1.5167161721545801</v>
      </c>
    </row>
    <row r="3672" spans="23:26" x14ac:dyDescent="0.4">
      <c r="W3672" s="1">
        <v>42391</v>
      </c>
      <c r="X3672">
        <v>15.8653878594993</v>
      </c>
      <c r="Y3672" s="1">
        <v>42391</v>
      </c>
      <c r="Z3672">
        <v>1.5126008524355199</v>
      </c>
    </row>
    <row r="3673" spans="23:26" x14ac:dyDescent="0.4">
      <c r="W3673" s="1">
        <v>42394</v>
      </c>
      <c r="X3673">
        <v>16.0743970648941</v>
      </c>
      <c r="Y3673" s="1">
        <v>42394</v>
      </c>
      <c r="Z3673">
        <v>1.51956819832166</v>
      </c>
    </row>
    <row r="3674" spans="23:26" x14ac:dyDescent="0.4">
      <c r="W3674" s="1">
        <v>42395</v>
      </c>
      <c r="X3674">
        <v>15.913729563279301</v>
      </c>
      <c r="Y3674" s="1">
        <v>42395</v>
      </c>
      <c r="Z3674">
        <v>1.52269141257716</v>
      </c>
    </row>
    <row r="3675" spans="23:26" x14ac:dyDescent="0.4">
      <c r="W3675" s="1">
        <v>42396</v>
      </c>
      <c r="X3675">
        <v>16.223530780954999</v>
      </c>
      <c r="Y3675" s="1">
        <v>42396</v>
      </c>
      <c r="Z3675">
        <v>1.5255649155420801</v>
      </c>
    </row>
    <row r="3676" spans="23:26" x14ac:dyDescent="0.4">
      <c r="W3676" s="1">
        <v>42397</v>
      </c>
      <c r="X3676">
        <v>16.349235531906402</v>
      </c>
      <c r="Y3676" s="1">
        <v>42397</v>
      </c>
      <c r="Z3676">
        <v>1.53093184879425</v>
      </c>
    </row>
    <row r="3677" spans="23:26" x14ac:dyDescent="0.4">
      <c r="W3677" s="1">
        <v>42398</v>
      </c>
      <c r="X3677">
        <v>16.506629184695701</v>
      </c>
      <c r="Y3677" s="1">
        <v>42398</v>
      </c>
      <c r="Z3677">
        <v>1.5380103359972801</v>
      </c>
    </row>
    <row r="3678" spans="23:26" x14ac:dyDescent="0.4">
      <c r="W3678" s="1">
        <v>42401</v>
      </c>
      <c r="X3678">
        <v>16.591947082491401</v>
      </c>
      <c r="Y3678" s="1">
        <v>42401</v>
      </c>
      <c r="Z3678">
        <v>1.53641471533593</v>
      </c>
    </row>
    <row r="3679" spans="23:26" x14ac:dyDescent="0.4">
      <c r="W3679" s="1">
        <v>42402</v>
      </c>
      <c r="X3679">
        <v>16.421135361305801</v>
      </c>
      <c r="Y3679" s="1">
        <v>42402</v>
      </c>
      <c r="Z3679">
        <v>1.5371182749894901</v>
      </c>
    </row>
    <row r="3680" spans="23:26" x14ac:dyDescent="0.4">
      <c r="W3680" s="1">
        <v>42403</v>
      </c>
      <c r="X3680">
        <v>16.251182767587501</v>
      </c>
      <c r="Y3680" s="1">
        <v>42403</v>
      </c>
      <c r="Z3680">
        <v>1.5359854392183501</v>
      </c>
    </row>
    <row r="3681" spans="23:26" x14ac:dyDescent="0.4">
      <c r="W3681" s="1">
        <v>42404</v>
      </c>
      <c r="X3681">
        <v>16.473988701931599</v>
      </c>
      <c r="Y3681" s="1">
        <v>42404</v>
      </c>
      <c r="Z3681">
        <v>1.5324880813060799</v>
      </c>
    </row>
    <row r="3682" spans="23:26" x14ac:dyDescent="0.4">
      <c r="W3682" s="1">
        <v>42405</v>
      </c>
      <c r="X3682">
        <v>16.6240723101448</v>
      </c>
      <c r="Y3682" s="1">
        <v>42405</v>
      </c>
      <c r="Z3682">
        <v>1.53992395295183</v>
      </c>
    </row>
    <row r="3683" spans="23:26" x14ac:dyDescent="0.4">
      <c r="W3683" s="1">
        <v>42411</v>
      </c>
      <c r="X3683">
        <v>16.083764033618401</v>
      </c>
      <c r="Y3683" s="1">
        <v>42411</v>
      </c>
      <c r="Z3683">
        <v>1.53571214905867</v>
      </c>
    </row>
    <row r="3684" spans="23:26" x14ac:dyDescent="0.4">
      <c r="W3684" s="1">
        <v>42412</v>
      </c>
      <c r="X3684">
        <v>15.8724322768861</v>
      </c>
      <c r="Y3684" s="1">
        <v>42412</v>
      </c>
      <c r="Z3684">
        <v>1.5301598221189401</v>
      </c>
    </row>
    <row r="3685" spans="23:26" x14ac:dyDescent="0.4">
      <c r="W3685" s="1">
        <v>42415</v>
      </c>
      <c r="X3685">
        <v>16.333019152210301</v>
      </c>
      <c r="Y3685" s="1">
        <v>42415</v>
      </c>
      <c r="Z3685">
        <v>1.54397651092655</v>
      </c>
    </row>
    <row r="3686" spans="23:26" x14ac:dyDescent="0.4">
      <c r="W3686" s="1">
        <v>42416</v>
      </c>
      <c r="X3686">
        <v>16.534846864466498</v>
      </c>
      <c r="Y3686" s="1">
        <v>42416</v>
      </c>
      <c r="Z3686">
        <v>1.5426733021469701</v>
      </c>
    </row>
    <row r="3687" spans="23:26" x14ac:dyDescent="0.4">
      <c r="W3687" s="1">
        <v>42417</v>
      </c>
      <c r="X3687">
        <v>16.7186372895058</v>
      </c>
      <c r="Y3687" s="1">
        <v>42417</v>
      </c>
      <c r="Z3687">
        <v>1.5519745428210401</v>
      </c>
    </row>
    <row r="3688" spans="23:26" x14ac:dyDescent="0.4">
      <c r="W3688" s="1">
        <v>42418</v>
      </c>
      <c r="X3688">
        <v>16.873166834228901</v>
      </c>
      <c r="Y3688" s="1">
        <v>42418</v>
      </c>
      <c r="Z3688">
        <v>1.5491454061804399</v>
      </c>
    </row>
    <row r="3689" spans="23:26" x14ac:dyDescent="0.4">
      <c r="W3689" s="1">
        <v>42419</v>
      </c>
      <c r="X3689">
        <v>16.982509559974499</v>
      </c>
      <c r="Y3689" s="1">
        <v>42419</v>
      </c>
      <c r="Z3689">
        <v>1.55336786191941</v>
      </c>
    </row>
    <row r="3690" spans="23:26" x14ac:dyDescent="0.4">
      <c r="W3690" s="1">
        <v>42422</v>
      </c>
      <c r="X3690">
        <v>16.897628615554499</v>
      </c>
      <c r="Y3690" s="1">
        <v>42422</v>
      </c>
      <c r="Z3690">
        <v>1.5497298622706701</v>
      </c>
    </row>
    <row r="3691" spans="23:26" x14ac:dyDescent="0.4">
      <c r="W3691" s="1">
        <v>42423</v>
      </c>
      <c r="X3691">
        <v>17.022789023719799</v>
      </c>
      <c r="Y3691" s="1">
        <v>42423</v>
      </c>
      <c r="Z3691">
        <v>1.55679634494113</v>
      </c>
    </row>
    <row r="3692" spans="23:26" x14ac:dyDescent="0.4">
      <c r="W3692" s="1">
        <v>42424</v>
      </c>
      <c r="X3692">
        <v>17.047363601490598</v>
      </c>
      <c r="Y3692" s="1">
        <v>42424</v>
      </c>
      <c r="Z3692">
        <v>1.5587505462297</v>
      </c>
    </row>
    <row r="3693" spans="23:26" x14ac:dyDescent="0.4">
      <c r="W3693" s="1">
        <v>42425</v>
      </c>
      <c r="X3693">
        <v>17.190729815279401</v>
      </c>
      <c r="Y3693" s="1">
        <v>42425</v>
      </c>
      <c r="Z3693">
        <v>1.5652022254602</v>
      </c>
    </row>
    <row r="3694" spans="23:26" x14ac:dyDescent="0.4">
      <c r="W3694" s="1">
        <v>42426</v>
      </c>
      <c r="X3694">
        <v>17.2149656317855</v>
      </c>
      <c r="Y3694" s="1">
        <v>42426</v>
      </c>
      <c r="Z3694">
        <v>1.5672493388739099</v>
      </c>
    </row>
    <row r="3695" spans="23:26" x14ac:dyDescent="0.4">
      <c r="W3695" s="1">
        <v>42429</v>
      </c>
      <c r="X3695">
        <v>17.270279708410801</v>
      </c>
      <c r="Y3695" s="1">
        <v>42429</v>
      </c>
      <c r="Z3695">
        <v>1.5729707679370799</v>
      </c>
    </row>
    <row r="3696" spans="23:26" x14ac:dyDescent="0.4">
      <c r="W3696" s="1">
        <v>42431</v>
      </c>
      <c r="X3696">
        <v>17.4644518519314</v>
      </c>
      <c r="Y3696" s="1">
        <v>42431</v>
      </c>
      <c r="Z3696">
        <v>1.5671657879393099</v>
      </c>
    </row>
    <row r="3697" spans="23:26" x14ac:dyDescent="0.4">
      <c r="W3697" s="1">
        <v>42432</v>
      </c>
      <c r="X3697">
        <v>17.647675693670099</v>
      </c>
      <c r="Y3697" s="1">
        <v>42432</v>
      </c>
      <c r="Z3697">
        <v>1.5715387744657501</v>
      </c>
    </row>
    <row r="3698" spans="23:26" x14ac:dyDescent="0.4">
      <c r="W3698" s="1">
        <v>42433</v>
      </c>
      <c r="X3698">
        <v>17.741353776212499</v>
      </c>
      <c r="Y3698" s="1">
        <v>42433</v>
      </c>
      <c r="Z3698">
        <v>1.5783048002518101</v>
      </c>
    </row>
    <row r="3699" spans="23:26" x14ac:dyDescent="0.4">
      <c r="W3699" s="1">
        <v>42436</v>
      </c>
      <c r="X3699">
        <v>17.848234579184901</v>
      </c>
      <c r="Y3699" s="1">
        <v>42436</v>
      </c>
      <c r="Z3699">
        <v>1.58236873132545</v>
      </c>
    </row>
    <row r="3700" spans="23:26" x14ac:dyDescent="0.4">
      <c r="W3700" s="1">
        <v>42437</v>
      </c>
      <c r="X3700">
        <v>17.758043671331698</v>
      </c>
      <c r="Y3700" s="1">
        <v>42437</v>
      </c>
      <c r="Z3700">
        <v>1.5846840721390101</v>
      </c>
    </row>
    <row r="3701" spans="23:26" x14ac:dyDescent="0.4">
      <c r="W3701" s="1">
        <v>42438</v>
      </c>
      <c r="X3701">
        <v>17.851505541096699</v>
      </c>
      <c r="Y3701" s="1">
        <v>42438</v>
      </c>
      <c r="Z3701">
        <v>1.5870533347890901</v>
      </c>
    </row>
    <row r="3702" spans="23:26" x14ac:dyDescent="0.4">
      <c r="W3702" s="1">
        <v>42439</v>
      </c>
      <c r="X3702">
        <v>17.965425344029299</v>
      </c>
      <c r="Y3702" s="1">
        <v>42439</v>
      </c>
      <c r="Z3702">
        <v>1.5838166590287399</v>
      </c>
    </row>
    <row r="3703" spans="23:26" x14ac:dyDescent="0.4">
      <c r="W3703" s="1">
        <v>42440</v>
      </c>
      <c r="X3703">
        <v>18.047077346420998</v>
      </c>
      <c r="Y3703" s="1">
        <v>42440</v>
      </c>
      <c r="Z3703">
        <v>1.58612493823718</v>
      </c>
    </row>
    <row r="3704" spans="23:26" x14ac:dyDescent="0.4">
      <c r="W3704" s="1">
        <v>42443</v>
      </c>
      <c r="X3704">
        <v>18.017036687250201</v>
      </c>
      <c r="Y3704" s="1">
        <v>42443</v>
      </c>
      <c r="Z3704">
        <v>1.5837164723916399</v>
      </c>
    </row>
    <row r="3705" spans="23:26" x14ac:dyDescent="0.4">
      <c r="W3705" s="1">
        <v>42444</v>
      </c>
      <c r="X3705">
        <v>17.916327948574601</v>
      </c>
      <c r="Y3705" s="1">
        <v>42444</v>
      </c>
      <c r="Z3705">
        <v>1.5794483279029701</v>
      </c>
    </row>
    <row r="3706" spans="23:26" x14ac:dyDescent="0.4">
      <c r="W3706" s="1">
        <v>42445</v>
      </c>
      <c r="X3706">
        <v>17.9215563643947</v>
      </c>
      <c r="Y3706" s="1">
        <v>42445</v>
      </c>
      <c r="Z3706">
        <v>1.5775898811259299</v>
      </c>
    </row>
    <row r="3707" spans="23:26" x14ac:dyDescent="0.4">
      <c r="W3707" s="1">
        <v>42446</v>
      </c>
      <c r="X3707">
        <v>18.079648663379299</v>
      </c>
      <c r="Y3707" s="1">
        <v>42446</v>
      </c>
      <c r="Z3707">
        <v>1.5792315311016401</v>
      </c>
    </row>
    <row r="3708" spans="23:26" x14ac:dyDescent="0.4">
      <c r="W3708" s="1">
        <v>42447</v>
      </c>
      <c r="X3708">
        <v>18.197040701599001</v>
      </c>
      <c r="Y3708" s="1">
        <v>42447</v>
      </c>
      <c r="Z3708">
        <v>1.5835122810023701</v>
      </c>
    </row>
    <row r="3709" spans="23:26" x14ac:dyDescent="0.4">
      <c r="W3709" s="1">
        <v>42450</v>
      </c>
      <c r="X3709">
        <v>18.2199887756199</v>
      </c>
      <c r="Y3709" s="1">
        <v>42450</v>
      </c>
      <c r="Z3709">
        <v>1.5862041013678501</v>
      </c>
    </row>
    <row r="3710" spans="23:26" x14ac:dyDescent="0.4">
      <c r="W3710" s="1">
        <v>42451</v>
      </c>
      <c r="X3710">
        <v>18.273958959058699</v>
      </c>
      <c r="Y3710" s="1">
        <v>42451</v>
      </c>
      <c r="Z3710">
        <v>1.58454040358774</v>
      </c>
    </row>
    <row r="3711" spans="23:26" x14ac:dyDescent="0.4">
      <c r="W3711" s="1">
        <v>42452</v>
      </c>
      <c r="X3711">
        <v>18.263598442367901</v>
      </c>
      <c r="Y3711" s="1">
        <v>42452</v>
      </c>
      <c r="Z3711">
        <v>1.5847069147969299</v>
      </c>
    </row>
    <row r="3712" spans="23:26" x14ac:dyDescent="0.4">
      <c r="W3712" s="1">
        <v>42453</v>
      </c>
      <c r="X3712">
        <v>18.158416650491699</v>
      </c>
      <c r="Y3712" s="1">
        <v>42453</v>
      </c>
      <c r="Z3712">
        <v>1.5836372953446101</v>
      </c>
    </row>
    <row r="3713" spans="23:26" x14ac:dyDescent="0.4">
      <c r="W3713" s="1">
        <v>42454</v>
      </c>
      <c r="X3713">
        <v>18.0655484716522</v>
      </c>
      <c r="Y3713" s="1">
        <v>42454</v>
      </c>
      <c r="Z3713">
        <v>1.5797110979695701</v>
      </c>
    </row>
    <row r="3714" spans="23:26" x14ac:dyDescent="0.4">
      <c r="W3714" s="1">
        <v>42457</v>
      </c>
      <c r="X3714">
        <v>18.090986145527399</v>
      </c>
      <c r="Y3714" s="1">
        <v>42457</v>
      </c>
      <c r="Z3714">
        <v>1.5804628718926499</v>
      </c>
    </row>
    <row r="3715" spans="23:26" x14ac:dyDescent="0.4">
      <c r="W3715" s="1">
        <v>42458</v>
      </c>
      <c r="X3715">
        <v>18.323920318591</v>
      </c>
      <c r="Y3715" s="1">
        <v>42458</v>
      </c>
      <c r="Z3715">
        <v>1.58686183832493</v>
      </c>
    </row>
    <row r="3716" spans="23:26" x14ac:dyDescent="0.4">
      <c r="W3716" s="1">
        <v>42459</v>
      </c>
      <c r="X3716">
        <v>18.4762656677965</v>
      </c>
      <c r="Y3716" s="1">
        <v>42459</v>
      </c>
      <c r="Z3716">
        <v>1.5910623030905799</v>
      </c>
    </row>
    <row r="3717" spans="23:26" x14ac:dyDescent="0.4">
      <c r="W3717" s="1">
        <v>42460</v>
      </c>
      <c r="X3717">
        <v>18.433077720685102</v>
      </c>
      <c r="Y3717" s="1">
        <v>42460</v>
      </c>
      <c r="Z3717">
        <v>1.5914829937363999</v>
      </c>
    </row>
    <row r="3718" spans="23:26" x14ac:dyDescent="0.4">
      <c r="W3718" s="1">
        <v>42461</v>
      </c>
      <c r="X3718">
        <v>18.152344667283899</v>
      </c>
      <c r="Y3718" s="1">
        <v>42461</v>
      </c>
      <c r="Z3718">
        <v>1.5904888852319701</v>
      </c>
    </row>
    <row r="3719" spans="23:26" x14ac:dyDescent="0.4">
      <c r="W3719" s="1">
        <v>42464</v>
      </c>
      <c r="X3719">
        <v>18.127394868573401</v>
      </c>
      <c r="Y3719" s="1">
        <v>42464</v>
      </c>
      <c r="Z3719">
        <v>1.5862674137762001</v>
      </c>
    </row>
    <row r="3720" spans="23:26" x14ac:dyDescent="0.4">
      <c r="W3720" s="1">
        <v>42465</v>
      </c>
      <c r="X3720">
        <v>17.984622191658101</v>
      </c>
      <c r="Y3720" s="1">
        <v>42465</v>
      </c>
      <c r="Z3720">
        <v>1.5885538592383099</v>
      </c>
    </row>
    <row r="3721" spans="23:26" x14ac:dyDescent="0.4">
      <c r="W3721" s="1">
        <v>42466</v>
      </c>
      <c r="X3721">
        <v>18.114660455917999</v>
      </c>
      <c r="Y3721" s="1">
        <v>42466</v>
      </c>
      <c r="Z3721">
        <v>1.58992354814222</v>
      </c>
    </row>
    <row r="3722" spans="23:26" x14ac:dyDescent="0.4">
      <c r="W3722" s="1">
        <v>42467</v>
      </c>
      <c r="X3722">
        <v>18.093331479825601</v>
      </c>
      <c r="Y3722" s="1">
        <v>42467</v>
      </c>
      <c r="Z3722">
        <v>1.5875063847166699</v>
      </c>
    </row>
    <row r="3723" spans="23:26" x14ac:dyDescent="0.4">
      <c r="W3723" s="1">
        <v>42468</v>
      </c>
      <c r="X3723">
        <v>17.977164334543001</v>
      </c>
      <c r="Y3723" s="1">
        <v>42468</v>
      </c>
      <c r="Z3723">
        <v>1.58323213338317</v>
      </c>
    </row>
    <row r="3724" spans="23:26" x14ac:dyDescent="0.4">
      <c r="W3724" s="1">
        <v>42471</v>
      </c>
      <c r="X3724">
        <v>17.989982599284101</v>
      </c>
      <c r="Y3724" s="1">
        <v>42471</v>
      </c>
      <c r="Z3724">
        <v>1.58274567667092</v>
      </c>
    </row>
    <row r="3725" spans="23:26" x14ac:dyDescent="0.4">
      <c r="W3725" s="1">
        <v>42472</v>
      </c>
      <c r="X3725">
        <v>18.067433386233901</v>
      </c>
      <c r="Y3725" s="1">
        <v>42472</v>
      </c>
      <c r="Z3725">
        <v>1.5802344023385899</v>
      </c>
    </row>
    <row r="3726" spans="23:26" x14ac:dyDescent="0.4">
      <c r="W3726" s="1">
        <v>42474</v>
      </c>
      <c r="X3726">
        <v>18.602937153709</v>
      </c>
      <c r="Y3726" s="1">
        <v>42474</v>
      </c>
      <c r="Z3726">
        <v>1.58861880442146</v>
      </c>
    </row>
    <row r="3727" spans="23:26" x14ac:dyDescent="0.4">
      <c r="W3727" s="1">
        <v>42475</v>
      </c>
      <c r="X3727">
        <v>18.607837554456101</v>
      </c>
      <c r="Y3727" s="1">
        <v>42475</v>
      </c>
      <c r="Z3727">
        <v>1.59032864734423</v>
      </c>
    </row>
    <row r="3728" spans="23:26" x14ac:dyDescent="0.4">
      <c r="W3728" s="1">
        <v>42478</v>
      </c>
      <c r="X3728">
        <v>18.589546005543401</v>
      </c>
      <c r="Y3728" s="1">
        <v>42478</v>
      </c>
      <c r="Z3728">
        <v>1.5914781842788399</v>
      </c>
    </row>
    <row r="3729" spans="23:26" x14ac:dyDescent="0.4">
      <c r="W3729" s="1">
        <v>42479</v>
      </c>
      <c r="X3729">
        <v>18.627878619850598</v>
      </c>
      <c r="Y3729" s="1">
        <v>42479</v>
      </c>
      <c r="Z3729">
        <v>1.5940241074503201</v>
      </c>
    </row>
    <row r="3730" spans="23:26" x14ac:dyDescent="0.4">
      <c r="W3730" s="1">
        <v>42480</v>
      </c>
      <c r="X3730">
        <v>18.6441452169725</v>
      </c>
      <c r="Y3730" s="1">
        <v>42480</v>
      </c>
      <c r="Z3730">
        <v>1.5973985570904099</v>
      </c>
    </row>
    <row r="3731" spans="23:26" x14ac:dyDescent="0.4">
      <c r="W3731" s="1">
        <v>42481</v>
      </c>
      <c r="X3731">
        <v>18.782835482340701</v>
      </c>
      <c r="Y3731" s="1">
        <v>42481</v>
      </c>
      <c r="Z3731">
        <v>1.59622295372932</v>
      </c>
    </row>
    <row r="3732" spans="23:26" x14ac:dyDescent="0.4">
      <c r="W3732" s="1">
        <v>42482</v>
      </c>
      <c r="X3732">
        <v>18.7551571155605</v>
      </c>
      <c r="Y3732" s="1">
        <v>42482</v>
      </c>
      <c r="Z3732">
        <v>1.5990398235158501</v>
      </c>
    </row>
    <row r="3733" spans="23:26" x14ac:dyDescent="0.4">
      <c r="W3733" s="1">
        <v>42485</v>
      </c>
      <c r="X3733">
        <v>18.672842975236399</v>
      </c>
      <c r="Y3733" s="1">
        <v>42485</v>
      </c>
      <c r="Z3733">
        <v>1.5954160849291701</v>
      </c>
    </row>
    <row r="3734" spans="23:26" x14ac:dyDescent="0.4">
      <c r="W3734" s="1">
        <v>42486</v>
      </c>
      <c r="X3734">
        <v>18.7115286915698</v>
      </c>
      <c r="Y3734" s="1">
        <v>42486</v>
      </c>
      <c r="Z3734">
        <v>1.5943040335907099</v>
      </c>
    </row>
    <row r="3735" spans="23:26" x14ac:dyDescent="0.4">
      <c r="W3735" s="1">
        <v>42487</v>
      </c>
      <c r="X3735">
        <v>18.732879173234199</v>
      </c>
      <c r="Y3735" s="1">
        <v>42487</v>
      </c>
      <c r="Z3735">
        <v>1.5963690587662001</v>
      </c>
    </row>
    <row r="3736" spans="23:26" x14ac:dyDescent="0.4">
      <c r="W3736" s="1">
        <v>42488</v>
      </c>
      <c r="X3736">
        <v>18.497636822396299</v>
      </c>
      <c r="Y3736" s="1">
        <v>42488</v>
      </c>
      <c r="Z3736">
        <v>1.5935423238503801</v>
      </c>
    </row>
    <row r="3737" spans="23:26" x14ac:dyDescent="0.4">
      <c r="W3737" s="1">
        <v>42489</v>
      </c>
      <c r="X3737">
        <v>18.414650872284199</v>
      </c>
      <c r="Y3737" s="1">
        <v>42489</v>
      </c>
      <c r="Z3737">
        <v>1.59340084852613</v>
      </c>
    </row>
    <row r="3738" spans="23:26" x14ac:dyDescent="0.4">
      <c r="W3738" s="1">
        <v>42492</v>
      </c>
      <c r="X3738">
        <v>18.166139739614799</v>
      </c>
      <c r="Y3738" s="1">
        <v>42492</v>
      </c>
      <c r="Z3738">
        <v>1.58696101916813</v>
      </c>
    </row>
    <row r="3739" spans="23:26" x14ac:dyDescent="0.4">
      <c r="W3739" s="1">
        <v>42493</v>
      </c>
      <c r="X3739">
        <v>18.187636659570099</v>
      </c>
      <c r="Y3739" s="1">
        <v>42493</v>
      </c>
      <c r="Z3739">
        <v>1.58477639877289</v>
      </c>
    </row>
    <row r="3740" spans="23:26" x14ac:dyDescent="0.4">
      <c r="W3740" s="1">
        <v>42494</v>
      </c>
      <c r="X3740">
        <v>17.990615045873401</v>
      </c>
      <c r="Y3740" s="1">
        <v>42494</v>
      </c>
      <c r="Z3740">
        <v>1.577955302194</v>
      </c>
    </row>
    <row r="3741" spans="23:26" x14ac:dyDescent="0.4">
      <c r="W3741" s="1">
        <v>42499</v>
      </c>
      <c r="X3741">
        <v>17.8721478084063</v>
      </c>
      <c r="Y3741" s="1">
        <v>42499</v>
      </c>
      <c r="Z3741">
        <v>1.57580913750122</v>
      </c>
    </row>
    <row r="3742" spans="23:26" x14ac:dyDescent="0.4">
      <c r="W3742" s="1">
        <v>42500</v>
      </c>
      <c r="X3742">
        <v>17.964763179428299</v>
      </c>
      <c r="Y3742" s="1">
        <v>42500</v>
      </c>
      <c r="Z3742">
        <v>1.57500519755264</v>
      </c>
    </row>
    <row r="3743" spans="23:26" x14ac:dyDescent="0.4">
      <c r="W3743" s="1">
        <v>42501</v>
      </c>
      <c r="X3743">
        <v>18.1206504388737</v>
      </c>
      <c r="Y3743" s="1">
        <v>42501</v>
      </c>
      <c r="Z3743">
        <v>1.58618587071817</v>
      </c>
    </row>
    <row r="3744" spans="23:26" x14ac:dyDescent="0.4">
      <c r="W3744" s="1">
        <v>42502</v>
      </c>
      <c r="X3744">
        <v>18.060443572583399</v>
      </c>
      <c r="Y3744" s="1">
        <v>42502</v>
      </c>
      <c r="Z3744">
        <v>1.58586656533772</v>
      </c>
    </row>
    <row r="3745" spans="23:26" x14ac:dyDescent="0.4">
      <c r="W3745" s="1">
        <v>42503</v>
      </c>
      <c r="X3745">
        <v>17.915068657666801</v>
      </c>
      <c r="Y3745" s="1">
        <v>42503</v>
      </c>
      <c r="Z3745">
        <v>1.5849972057656501</v>
      </c>
    </row>
    <row r="3746" spans="23:26" x14ac:dyDescent="0.4">
      <c r="W3746" s="1">
        <v>42506</v>
      </c>
      <c r="X3746">
        <v>17.951391080405699</v>
      </c>
      <c r="Y3746" s="1">
        <v>42506</v>
      </c>
      <c r="Z3746">
        <v>1.5861103038973701</v>
      </c>
    </row>
    <row r="3747" spans="23:26" x14ac:dyDescent="0.4">
      <c r="W3747" s="1">
        <v>42507</v>
      </c>
      <c r="X3747">
        <v>17.931160635339399</v>
      </c>
      <c r="Y3747" s="1">
        <v>42507</v>
      </c>
      <c r="Z3747">
        <v>1.58411132634406</v>
      </c>
    </row>
    <row r="3748" spans="23:26" x14ac:dyDescent="0.4">
      <c r="W3748" s="1">
        <v>42508</v>
      </c>
      <c r="X3748">
        <v>17.813226160790101</v>
      </c>
      <c r="Y3748" s="1">
        <v>42508</v>
      </c>
      <c r="Z3748">
        <v>1.58255437966631</v>
      </c>
    </row>
    <row r="3749" spans="23:26" x14ac:dyDescent="0.4">
      <c r="W3749" s="1">
        <v>42509</v>
      </c>
      <c r="X3749">
        <v>17.878625986237001</v>
      </c>
      <c r="Y3749" s="1">
        <v>42509</v>
      </c>
      <c r="Z3749">
        <v>1.58947823847123</v>
      </c>
    </row>
    <row r="3750" spans="23:26" x14ac:dyDescent="0.4">
      <c r="W3750" s="1">
        <v>42510</v>
      </c>
      <c r="X3750">
        <v>17.819557966178099</v>
      </c>
      <c r="Y3750" s="1">
        <v>42510</v>
      </c>
      <c r="Z3750">
        <v>1.58742942412354</v>
      </c>
    </row>
    <row r="3751" spans="23:26" x14ac:dyDescent="0.4">
      <c r="W3751" s="1">
        <v>42513</v>
      </c>
      <c r="X3751">
        <v>17.803770979659301</v>
      </c>
      <c r="Y3751" s="1">
        <v>42513</v>
      </c>
      <c r="Z3751">
        <v>1.5818940788020599</v>
      </c>
    </row>
    <row r="3752" spans="23:26" x14ac:dyDescent="0.4">
      <c r="W3752" s="1">
        <v>42514</v>
      </c>
      <c r="X3752">
        <v>17.663457002003199</v>
      </c>
      <c r="Y3752" s="1">
        <v>42514</v>
      </c>
      <c r="Z3752">
        <v>1.5831853401259599</v>
      </c>
    </row>
    <row r="3753" spans="23:26" x14ac:dyDescent="0.4">
      <c r="W3753" s="1">
        <v>42515</v>
      </c>
      <c r="X3753">
        <v>17.9411723596602</v>
      </c>
      <c r="Y3753" s="1">
        <v>42515</v>
      </c>
      <c r="Z3753">
        <v>1.5851902818097501</v>
      </c>
    </row>
    <row r="3754" spans="23:26" x14ac:dyDescent="0.4">
      <c r="W3754" s="1">
        <v>42516</v>
      </c>
      <c r="X3754">
        <v>17.810776867960801</v>
      </c>
      <c r="Y3754" s="1">
        <v>42516</v>
      </c>
      <c r="Z3754">
        <v>1.5792921408571099</v>
      </c>
    </row>
    <row r="3755" spans="23:26" x14ac:dyDescent="0.4">
      <c r="W3755" s="1">
        <v>42517</v>
      </c>
      <c r="X3755">
        <v>17.923106227761899</v>
      </c>
      <c r="Y3755" s="1">
        <v>42517</v>
      </c>
      <c r="Z3755">
        <v>1.58032005133195</v>
      </c>
    </row>
    <row r="3756" spans="23:26" x14ac:dyDescent="0.4">
      <c r="W3756" s="1">
        <v>42520</v>
      </c>
      <c r="X3756">
        <v>17.799832070497398</v>
      </c>
      <c r="Y3756" s="1">
        <v>42520</v>
      </c>
      <c r="Z3756">
        <v>1.5739382806205799</v>
      </c>
    </row>
    <row r="3757" spans="23:26" x14ac:dyDescent="0.4">
      <c r="W3757" s="1">
        <v>42521</v>
      </c>
      <c r="X3757">
        <v>17.87592775037</v>
      </c>
      <c r="Y3757" s="1">
        <v>42521</v>
      </c>
      <c r="Z3757">
        <v>1.5703533500467299</v>
      </c>
    </row>
    <row r="3758" spans="23:26" x14ac:dyDescent="0.4">
      <c r="W3758" s="1">
        <v>42522</v>
      </c>
      <c r="X3758">
        <v>17.8854151130306</v>
      </c>
      <c r="Y3758" s="1">
        <v>42522</v>
      </c>
      <c r="Z3758">
        <v>1.57108931328902</v>
      </c>
    </row>
    <row r="3759" spans="23:26" x14ac:dyDescent="0.4">
      <c r="W3759" s="1">
        <v>42523</v>
      </c>
      <c r="X3759">
        <v>17.932598909870201</v>
      </c>
      <c r="Y3759" s="1">
        <v>42523</v>
      </c>
      <c r="Z3759">
        <v>1.57126417269983</v>
      </c>
    </row>
    <row r="3760" spans="23:26" x14ac:dyDescent="0.4">
      <c r="W3760" s="1">
        <v>42524</v>
      </c>
      <c r="X3760">
        <v>17.9767585429598</v>
      </c>
      <c r="Y3760" s="1">
        <v>42524</v>
      </c>
      <c r="Z3760">
        <v>1.57286668532408</v>
      </c>
    </row>
    <row r="3761" spans="23:26" x14ac:dyDescent="0.4">
      <c r="W3761" s="1">
        <v>42528</v>
      </c>
      <c r="X3761">
        <v>18.182399421581501</v>
      </c>
      <c r="Y3761" s="1">
        <v>42528</v>
      </c>
      <c r="Z3761">
        <v>1.5701482501069</v>
      </c>
    </row>
    <row r="3762" spans="23:26" x14ac:dyDescent="0.4">
      <c r="W3762" s="1">
        <v>42529</v>
      </c>
      <c r="X3762">
        <v>18.41388044704</v>
      </c>
      <c r="Y3762" s="1">
        <v>42529</v>
      </c>
      <c r="Z3762">
        <v>1.5740433100087601</v>
      </c>
    </row>
    <row r="3763" spans="23:26" x14ac:dyDescent="0.4">
      <c r="W3763" s="1">
        <v>42530</v>
      </c>
      <c r="X3763">
        <v>18.527960493403</v>
      </c>
      <c r="Y3763" s="1">
        <v>42530</v>
      </c>
      <c r="Z3763">
        <v>1.5796387349297001</v>
      </c>
    </row>
    <row r="3764" spans="23:26" x14ac:dyDescent="0.4">
      <c r="W3764" s="1">
        <v>42531</v>
      </c>
      <c r="X3764">
        <v>18.3891990985076</v>
      </c>
      <c r="Y3764" s="1">
        <v>42531</v>
      </c>
      <c r="Z3764">
        <v>1.5770657017876</v>
      </c>
    </row>
    <row r="3765" spans="23:26" x14ac:dyDescent="0.4">
      <c r="W3765" s="1">
        <v>42534</v>
      </c>
      <c r="X3765">
        <v>18.058238154761</v>
      </c>
      <c r="Y3765" s="1">
        <v>42534</v>
      </c>
      <c r="Z3765">
        <v>1.57879017300276</v>
      </c>
    </row>
    <row r="3766" spans="23:26" x14ac:dyDescent="0.4">
      <c r="W3766" s="1">
        <v>42535</v>
      </c>
      <c r="X3766">
        <v>17.9026123532498</v>
      </c>
      <c r="Y3766" s="1">
        <v>42535</v>
      </c>
      <c r="Z3766">
        <v>1.5730404429581999</v>
      </c>
    </row>
    <row r="3767" spans="23:26" x14ac:dyDescent="0.4">
      <c r="W3767" s="1">
        <v>42536</v>
      </c>
      <c r="X3767">
        <v>17.9209589676584</v>
      </c>
      <c r="Y3767" s="1">
        <v>42536</v>
      </c>
      <c r="Z3767">
        <v>1.57427070930188</v>
      </c>
    </row>
    <row r="3768" spans="23:26" x14ac:dyDescent="0.4">
      <c r="W3768" s="1">
        <v>42537</v>
      </c>
      <c r="X3768">
        <v>17.732670168746601</v>
      </c>
      <c r="Y3768" s="1">
        <v>42537</v>
      </c>
      <c r="Z3768">
        <v>1.57071024112007</v>
      </c>
    </row>
    <row r="3769" spans="23:26" x14ac:dyDescent="0.4">
      <c r="W3769" s="1">
        <v>42538</v>
      </c>
      <c r="X3769">
        <v>17.790442033497602</v>
      </c>
      <c r="Y3769" s="1">
        <v>42538</v>
      </c>
      <c r="Z3769">
        <v>1.5738853968467299</v>
      </c>
    </row>
    <row r="3770" spans="23:26" x14ac:dyDescent="0.4">
      <c r="W3770" s="1">
        <v>42541</v>
      </c>
      <c r="X3770">
        <v>18.075752701263799</v>
      </c>
      <c r="Y3770" s="1">
        <v>42541</v>
      </c>
      <c r="Z3770">
        <v>1.5752721988104099</v>
      </c>
    </row>
    <row r="3771" spans="23:26" x14ac:dyDescent="0.4">
      <c r="W3771" s="1">
        <v>42542</v>
      </c>
      <c r="X3771">
        <v>17.990777761169198</v>
      </c>
      <c r="Y3771" s="1">
        <v>42542</v>
      </c>
      <c r="Z3771">
        <v>1.5698777566592901</v>
      </c>
    </row>
    <row r="3772" spans="23:26" x14ac:dyDescent="0.4">
      <c r="W3772" s="1">
        <v>42543</v>
      </c>
      <c r="X3772">
        <v>18.096397218636199</v>
      </c>
      <c r="Y3772" s="1">
        <v>42543</v>
      </c>
      <c r="Z3772">
        <v>1.5700013857211901</v>
      </c>
    </row>
    <row r="3773" spans="23:26" x14ac:dyDescent="0.4">
      <c r="W3773" s="1">
        <v>42544</v>
      </c>
      <c r="X3773">
        <v>18.020555586887401</v>
      </c>
      <c r="Y3773" s="1">
        <v>42544</v>
      </c>
      <c r="Z3773">
        <v>1.5675935874693401</v>
      </c>
    </row>
    <row r="3774" spans="23:26" x14ac:dyDescent="0.4">
      <c r="W3774" s="1">
        <v>42545</v>
      </c>
      <c r="X3774">
        <v>17.459952852126399</v>
      </c>
      <c r="Y3774" s="1">
        <v>42545</v>
      </c>
      <c r="Z3774">
        <v>1.56530998078467</v>
      </c>
    </row>
    <row r="3775" spans="23:26" x14ac:dyDescent="0.4">
      <c r="W3775" s="1">
        <v>42548</v>
      </c>
      <c r="X3775">
        <v>17.5225190856513</v>
      </c>
      <c r="Y3775" s="1">
        <v>42548</v>
      </c>
      <c r="Z3775">
        <v>1.5686007645362701</v>
      </c>
    </row>
    <row r="3776" spans="23:26" x14ac:dyDescent="0.4">
      <c r="W3776" s="1">
        <v>42549</v>
      </c>
      <c r="X3776">
        <v>17.5003730538238</v>
      </c>
      <c r="Y3776" s="1">
        <v>42549</v>
      </c>
      <c r="Z3776">
        <v>1.5639935399224301</v>
      </c>
    </row>
    <row r="3777" spans="23:26" x14ac:dyDescent="0.4">
      <c r="W3777" s="1">
        <v>42550</v>
      </c>
      <c r="X3777">
        <v>17.628503969869801</v>
      </c>
      <c r="Y3777" s="1">
        <v>42550</v>
      </c>
      <c r="Z3777">
        <v>1.5619849272173001</v>
      </c>
    </row>
    <row r="3778" spans="23:26" x14ac:dyDescent="0.4">
      <c r="W3778" s="1">
        <v>42551</v>
      </c>
      <c r="X3778">
        <v>17.711676840010298</v>
      </c>
      <c r="Y3778" s="1">
        <v>42551</v>
      </c>
      <c r="Z3778">
        <v>1.55919228770824</v>
      </c>
    </row>
    <row r="3779" spans="23:26" x14ac:dyDescent="0.4">
      <c r="W3779" s="1">
        <v>42552</v>
      </c>
      <c r="X3779">
        <v>17.8543082466344</v>
      </c>
      <c r="Y3779" s="1">
        <v>42552</v>
      </c>
      <c r="Z3779">
        <v>1.5574967417074801</v>
      </c>
    </row>
    <row r="3780" spans="23:26" x14ac:dyDescent="0.4">
      <c r="W3780" s="1">
        <v>42555</v>
      </c>
      <c r="X3780">
        <v>17.970690592786099</v>
      </c>
      <c r="Y3780" s="1">
        <v>42555</v>
      </c>
      <c r="Z3780">
        <v>1.55955307521081</v>
      </c>
    </row>
    <row r="3781" spans="23:26" x14ac:dyDescent="0.4">
      <c r="W3781" s="1">
        <v>42556</v>
      </c>
      <c r="X3781">
        <v>17.9481319804298</v>
      </c>
      <c r="Y3781" s="1">
        <v>42556</v>
      </c>
      <c r="Z3781">
        <v>1.5611650716271399</v>
      </c>
    </row>
    <row r="3782" spans="23:26" x14ac:dyDescent="0.4">
      <c r="W3782" s="1">
        <v>42557</v>
      </c>
      <c r="X3782">
        <v>17.601543817963002</v>
      </c>
      <c r="Y3782" s="1">
        <v>42557</v>
      </c>
      <c r="Z3782">
        <v>1.56230732585632</v>
      </c>
    </row>
    <row r="3783" spans="23:26" x14ac:dyDescent="0.4">
      <c r="W3783" s="1">
        <v>42558</v>
      </c>
      <c r="X3783">
        <v>17.7983530737033</v>
      </c>
      <c r="Y3783" s="1">
        <v>42558</v>
      </c>
      <c r="Z3783">
        <v>1.5621598211974901</v>
      </c>
    </row>
    <row r="3784" spans="23:26" x14ac:dyDescent="0.4">
      <c r="W3784" s="1">
        <v>42559</v>
      </c>
      <c r="X3784">
        <v>17.715632221622698</v>
      </c>
      <c r="Y3784" s="1">
        <v>42559</v>
      </c>
      <c r="Z3784">
        <v>1.5622954720015101</v>
      </c>
    </row>
    <row r="3785" spans="23:26" x14ac:dyDescent="0.4">
      <c r="W3785" s="1">
        <v>42562</v>
      </c>
      <c r="X3785">
        <v>17.9631990647732</v>
      </c>
      <c r="Y3785" s="1">
        <v>42562</v>
      </c>
      <c r="Z3785">
        <v>1.56164563004097</v>
      </c>
    </row>
    <row r="3786" spans="23:26" x14ac:dyDescent="0.4">
      <c r="W3786" s="1">
        <v>42563</v>
      </c>
      <c r="X3786">
        <v>17.995827036541101</v>
      </c>
      <c r="Y3786" s="1">
        <v>42563</v>
      </c>
      <c r="Z3786">
        <v>1.5628546966819299</v>
      </c>
    </row>
    <row r="3787" spans="23:26" x14ac:dyDescent="0.4">
      <c r="W3787" s="1">
        <v>42564</v>
      </c>
      <c r="X3787">
        <v>18.184834851166201</v>
      </c>
      <c r="Y3787" s="1">
        <v>42564</v>
      </c>
      <c r="Z3787">
        <v>1.56481989476586</v>
      </c>
    </row>
    <row r="3788" spans="23:26" x14ac:dyDescent="0.4">
      <c r="W3788" s="1">
        <v>42565</v>
      </c>
      <c r="X3788">
        <v>18.169612801348801</v>
      </c>
      <c r="Y3788" s="1">
        <v>42565</v>
      </c>
      <c r="Z3788">
        <v>1.5617762010509499</v>
      </c>
    </row>
    <row r="3789" spans="23:26" x14ac:dyDescent="0.4">
      <c r="W3789" s="1">
        <v>42566</v>
      </c>
      <c r="X3789">
        <v>18.348722426250902</v>
      </c>
      <c r="Y3789" s="1">
        <v>42566</v>
      </c>
      <c r="Z3789">
        <v>1.5667499406929799</v>
      </c>
    </row>
    <row r="3790" spans="23:26" x14ac:dyDescent="0.4">
      <c r="W3790" s="1">
        <v>42569</v>
      </c>
      <c r="X3790">
        <v>18.429740432248401</v>
      </c>
      <c r="Y3790" s="1">
        <v>42569</v>
      </c>
      <c r="Z3790">
        <v>1.56917352514147</v>
      </c>
    </row>
    <row r="3791" spans="23:26" x14ac:dyDescent="0.4">
      <c r="W3791" s="1">
        <v>42570</v>
      </c>
      <c r="X3791">
        <v>18.339120145314599</v>
      </c>
      <c r="Y3791" s="1">
        <v>42570</v>
      </c>
      <c r="Z3791">
        <v>1.56644316197575</v>
      </c>
    </row>
    <row r="3792" spans="23:26" x14ac:dyDescent="0.4">
      <c r="W3792" s="1">
        <v>42571</v>
      </c>
      <c r="X3792">
        <v>18.287252318869299</v>
      </c>
      <c r="Y3792" s="1">
        <v>42571</v>
      </c>
      <c r="Z3792">
        <v>1.5648501079258801</v>
      </c>
    </row>
    <row r="3793" spans="23:26" x14ac:dyDescent="0.4">
      <c r="W3793" s="1">
        <v>42572</v>
      </c>
      <c r="X3793">
        <v>18.362885140876902</v>
      </c>
      <c r="Y3793" s="1">
        <v>42572</v>
      </c>
      <c r="Z3793">
        <v>1.56986361292761</v>
      </c>
    </row>
    <row r="3794" spans="23:26" x14ac:dyDescent="0.4">
      <c r="W3794" s="1">
        <v>42573</v>
      </c>
      <c r="X3794">
        <v>18.299370064018099</v>
      </c>
      <c r="Y3794" s="1">
        <v>42573</v>
      </c>
      <c r="Z3794">
        <v>1.5680019185693299</v>
      </c>
    </row>
    <row r="3795" spans="23:26" x14ac:dyDescent="0.4">
      <c r="W3795" s="1">
        <v>42576</v>
      </c>
      <c r="X3795">
        <v>18.393501566661399</v>
      </c>
      <c r="Y3795" s="1">
        <v>42576</v>
      </c>
      <c r="Z3795">
        <v>1.5707062839352</v>
      </c>
    </row>
    <row r="3796" spans="23:26" x14ac:dyDescent="0.4">
      <c r="W3796" s="1">
        <v>42577</v>
      </c>
      <c r="X3796">
        <v>18.5448490429226</v>
      </c>
      <c r="Y3796" s="1">
        <v>42577</v>
      </c>
      <c r="Z3796">
        <v>1.5706760684662799</v>
      </c>
    </row>
    <row r="3797" spans="23:26" x14ac:dyDescent="0.4">
      <c r="W3797" s="1">
        <v>42578</v>
      </c>
      <c r="X3797">
        <v>18.573441306597001</v>
      </c>
      <c r="Y3797" s="1">
        <v>42578</v>
      </c>
      <c r="Z3797">
        <v>1.5721782890291001</v>
      </c>
    </row>
    <row r="3798" spans="23:26" x14ac:dyDescent="0.4">
      <c r="W3798" s="1">
        <v>42579</v>
      </c>
      <c r="X3798">
        <v>18.403172727443899</v>
      </c>
      <c r="Y3798" s="1">
        <v>42579</v>
      </c>
      <c r="Z3798">
        <v>1.5664533833513801</v>
      </c>
    </row>
    <row r="3799" spans="23:26" x14ac:dyDescent="0.4">
      <c r="W3799" s="1">
        <v>42580</v>
      </c>
      <c r="X3799">
        <v>18.5092773939887</v>
      </c>
      <c r="Y3799" s="1">
        <v>42580</v>
      </c>
      <c r="Z3799">
        <v>1.5737277218708701</v>
      </c>
    </row>
    <row r="3800" spans="23:26" x14ac:dyDescent="0.4">
      <c r="W3800" s="1">
        <v>42583</v>
      </c>
      <c r="X3800">
        <v>18.633334448309199</v>
      </c>
      <c r="Y3800" s="1">
        <v>42583</v>
      </c>
      <c r="Z3800">
        <v>1.5711649971432899</v>
      </c>
    </row>
    <row r="3801" spans="23:26" x14ac:dyDescent="0.4">
      <c r="W3801" s="1">
        <v>42584</v>
      </c>
      <c r="X3801">
        <v>18.529348307561399</v>
      </c>
      <c r="Y3801" s="1">
        <v>42584</v>
      </c>
      <c r="Z3801">
        <v>1.5729914614753999</v>
      </c>
    </row>
    <row r="3802" spans="23:26" x14ac:dyDescent="0.4">
      <c r="W3802" s="1">
        <v>42585</v>
      </c>
      <c r="X3802">
        <v>18.308270764825298</v>
      </c>
      <c r="Y3802" s="1">
        <v>42585</v>
      </c>
      <c r="Z3802">
        <v>1.57407974118261</v>
      </c>
    </row>
    <row r="3803" spans="23:26" x14ac:dyDescent="0.4">
      <c r="W3803" s="1">
        <v>42586</v>
      </c>
      <c r="X3803">
        <v>18.318397461183402</v>
      </c>
      <c r="Y3803" s="1">
        <v>42586</v>
      </c>
      <c r="Z3803">
        <v>1.57226004939144</v>
      </c>
    </row>
    <row r="3804" spans="23:26" x14ac:dyDescent="0.4">
      <c r="W3804" s="1">
        <v>42587</v>
      </c>
      <c r="X3804">
        <v>18.569783650918598</v>
      </c>
      <c r="Y3804" s="1">
        <v>42587</v>
      </c>
      <c r="Z3804">
        <v>1.57346514852326</v>
      </c>
    </row>
    <row r="3805" spans="23:26" x14ac:dyDescent="0.4">
      <c r="W3805" s="1">
        <v>42590</v>
      </c>
      <c r="X3805">
        <v>18.665279529628499</v>
      </c>
      <c r="Y3805" s="1">
        <v>42590</v>
      </c>
      <c r="Z3805">
        <v>1.5716731518267799</v>
      </c>
    </row>
    <row r="3806" spans="23:26" x14ac:dyDescent="0.4">
      <c r="W3806" s="1">
        <v>42591</v>
      </c>
      <c r="X3806">
        <v>18.816634735638999</v>
      </c>
      <c r="Y3806" s="1">
        <v>42591</v>
      </c>
      <c r="Z3806">
        <v>1.57293464073643</v>
      </c>
    </row>
    <row r="3807" spans="23:26" x14ac:dyDescent="0.4">
      <c r="W3807" s="1">
        <v>42592</v>
      </c>
      <c r="X3807">
        <v>18.6917123937002</v>
      </c>
      <c r="Y3807" s="1">
        <v>42592</v>
      </c>
      <c r="Z3807">
        <v>1.5679372964827401</v>
      </c>
    </row>
    <row r="3808" spans="23:26" x14ac:dyDescent="0.4">
      <c r="W3808" s="1">
        <v>42593</v>
      </c>
      <c r="X3808">
        <v>18.6840134253715</v>
      </c>
      <c r="Y3808" s="1">
        <v>42593</v>
      </c>
      <c r="Z3808">
        <v>1.56458917921213</v>
      </c>
    </row>
    <row r="3809" spans="23:26" x14ac:dyDescent="0.4">
      <c r="W3809" s="1">
        <v>42594</v>
      </c>
      <c r="X3809">
        <v>18.7130048658384</v>
      </c>
      <c r="Y3809" s="1">
        <v>42594</v>
      </c>
      <c r="Z3809">
        <v>1.5661798851944799</v>
      </c>
    </row>
    <row r="3810" spans="23:26" x14ac:dyDescent="0.4">
      <c r="W3810" s="1">
        <v>42598</v>
      </c>
      <c r="X3810">
        <v>18.746363167574</v>
      </c>
      <c r="Y3810" s="1">
        <v>42598</v>
      </c>
      <c r="Z3810">
        <v>1.56804058502896</v>
      </c>
    </row>
    <row r="3811" spans="23:26" x14ac:dyDescent="0.4">
      <c r="W3811" s="1">
        <v>42599</v>
      </c>
      <c r="X3811">
        <v>18.686556063138202</v>
      </c>
      <c r="Y3811" s="1">
        <v>42599</v>
      </c>
      <c r="Z3811">
        <v>1.5652796898591701</v>
      </c>
    </row>
    <row r="3812" spans="23:26" x14ac:dyDescent="0.4">
      <c r="W3812" s="1">
        <v>42600</v>
      </c>
      <c r="X3812">
        <v>18.736786767022299</v>
      </c>
      <c r="Y3812" s="1">
        <v>42600</v>
      </c>
      <c r="Z3812">
        <v>1.55988308201088</v>
      </c>
    </row>
    <row r="3813" spans="23:26" x14ac:dyDescent="0.4">
      <c r="W3813" s="1">
        <v>42601</v>
      </c>
      <c r="X3813">
        <v>18.690626017214601</v>
      </c>
      <c r="Y3813" s="1">
        <v>42601</v>
      </c>
      <c r="Z3813">
        <v>1.55517233526327</v>
      </c>
    </row>
    <row r="3814" spans="23:26" x14ac:dyDescent="0.4">
      <c r="W3814" s="1">
        <v>42604</v>
      </c>
      <c r="X3814">
        <v>18.5610237856914</v>
      </c>
      <c r="Y3814" s="1">
        <v>42604</v>
      </c>
      <c r="Z3814">
        <v>1.5537274542780699</v>
      </c>
    </row>
    <row r="3815" spans="23:26" x14ac:dyDescent="0.4">
      <c r="W3815" s="1">
        <v>42605</v>
      </c>
      <c r="X3815">
        <v>18.712063316136199</v>
      </c>
      <c r="Y3815" s="1">
        <v>42605</v>
      </c>
      <c r="Z3815">
        <v>1.5573948990944699</v>
      </c>
    </row>
    <row r="3816" spans="23:26" x14ac:dyDescent="0.4">
      <c r="W3816" s="1">
        <v>42606</v>
      </c>
      <c r="X3816">
        <v>18.759545642447701</v>
      </c>
      <c r="Y3816" s="1">
        <v>42606</v>
      </c>
      <c r="Z3816">
        <v>1.5642664538531601</v>
      </c>
    </row>
    <row r="3817" spans="23:26" x14ac:dyDescent="0.4">
      <c r="W3817" s="1">
        <v>42607</v>
      </c>
      <c r="X3817">
        <v>18.765971647894499</v>
      </c>
      <c r="Y3817" s="1">
        <v>42607</v>
      </c>
      <c r="Z3817">
        <v>1.5647644603051101</v>
      </c>
    </row>
    <row r="3818" spans="23:26" x14ac:dyDescent="0.4">
      <c r="W3818" s="1">
        <v>42608</v>
      </c>
      <c r="X3818">
        <v>18.723410992378302</v>
      </c>
      <c r="Y3818" s="1">
        <v>42608</v>
      </c>
      <c r="Z3818">
        <v>1.5665002222156801</v>
      </c>
    </row>
    <row r="3819" spans="23:26" x14ac:dyDescent="0.4">
      <c r="W3819" s="1">
        <v>42611</v>
      </c>
      <c r="X3819">
        <v>18.650737005539799</v>
      </c>
      <c r="Y3819" s="1">
        <v>42611</v>
      </c>
      <c r="Z3819">
        <v>1.5616040586990501</v>
      </c>
    </row>
    <row r="3820" spans="23:26" x14ac:dyDescent="0.4">
      <c r="W3820" s="1">
        <v>42612</v>
      </c>
      <c r="X3820">
        <v>18.748423781751899</v>
      </c>
      <c r="Y3820" s="1">
        <v>42612</v>
      </c>
      <c r="Z3820">
        <v>1.56294296108821</v>
      </c>
    </row>
    <row r="3821" spans="23:26" x14ac:dyDescent="0.4">
      <c r="W3821" s="1">
        <v>42613</v>
      </c>
      <c r="X3821">
        <v>18.671406084822401</v>
      </c>
      <c r="Y3821" s="1">
        <v>42613</v>
      </c>
      <c r="Z3821">
        <v>1.5612428657495401</v>
      </c>
    </row>
    <row r="3822" spans="23:26" x14ac:dyDescent="0.4">
      <c r="W3822" s="1">
        <v>42614</v>
      </c>
      <c r="X3822">
        <v>18.536858728608198</v>
      </c>
      <c r="Y3822" s="1">
        <v>42614</v>
      </c>
      <c r="Z3822">
        <v>1.5573069379126701</v>
      </c>
    </row>
    <row r="3823" spans="23:26" x14ac:dyDescent="0.4">
      <c r="W3823" s="1">
        <v>42615</v>
      </c>
      <c r="X3823">
        <v>18.608975779407199</v>
      </c>
      <c r="Y3823" s="1">
        <v>42615</v>
      </c>
      <c r="Z3823">
        <v>1.55936168327177</v>
      </c>
    </row>
    <row r="3824" spans="23:26" x14ac:dyDescent="0.4">
      <c r="W3824" s="1">
        <v>42618</v>
      </c>
      <c r="X3824">
        <v>18.839232299766401</v>
      </c>
      <c r="Y3824" s="1">
        <v>42618</v>
      </c>
      <c r="Z3824">
        <v>1.55949337966488</v>
      </c>
    </row>
    <row r="3825" spans="23:26" x14ac:dyDescent="0.4">
      <c r="W3825" s="1">
        <v>42619</v>
      </c>
      <c r="X3825">
        <v>18.827040030795199</v>
      </c>
      <c r="Y3825" s="1">
        <v>42619</v>
      </c>
      <c r="Z3825">
        <v>1.5538777874497001</v>
      </c>
    </row>
    <row r="3826" spans="23:26" x14ac:dyDescent="0.4">
      <c r="W3826" s="1">
        <v>42620</v>
      </c>
      <c r="X3826">
        <v>18.822764131450899</v>
      </c>
      <c r="Y3826" s="1">
        <v>42620</v>
      </c>
      <c r="Z3826">
        <v>1.55602678885406</v>
      </c>
    </row>
    <row r="3827" spans="23:26" x14ac:dyDescent="0.4">
      <c r="W3827" s="1">
        <v>42621</v>
      </c>
      <c r="X3827">
        <v>18.849355198798801</v>
      </c>
      <c r="Y3827" s="1">
        <v>42621</v>
      </c>
      <c r="Z3827">
        <v>1.5553266313116101</v>
      </c>
    </row>
    <row r="3828" spans="23:26" x14ac:dyDescent="0.4">
      <c r="W3828" s="1">
        <v>42622</v>
      </c>
      <c r="X3828">
        <v>18.617569342303501</v>
      </c>
      <c r="Y3828" s="1">
        <v>42622</v>
      </c>
      <c r="Z3828">
        <v>1.55663871109137</v>
      </c>
    </row>
    <row r="3829" spans="23:26" x14ac:dyDescent="0.4">
      <c r="W3829" s="1">
        <v>42625</v>
      </c>
      <c r="X3829">
        <v>18.2272835166644</v>
      </c>
      <c r="Y3829" s="1">
        <v>42625</v>
      </c>
      <c r="Z3829">
        <v>1.56202494334669</v>
      </c>
    </row>
    <row r="3830" spans="23:26" x14ac:dyDescent="0.4">
      <c r="W3830" s="1">
        <v>42626</v>
      </c>
      <c r="X3830">
        <v>18.280531268604499</v>
      </c>
      <c r="Y3830" s="1">
        <v>42626</v>
      </c>
      <c r="Z3830">
        <v>1.5599967576214699</v>
      </c>
    </row>
    <row r="3831" spans="23:26" x14ac:dyDescent="0.4">
      <c r="W3831" s="1">
        <v>42632</v>
      </c>
      <c r="X3831">
        <v>18.243240567778098</v>
      </c>
      <c r="Y3831" s="1">
        <v>42632</v>
      </c>
      <c r="Z3831">
        <v>1.5493775853668601</v>
      </c>
    </row>
    <row r="3832" spans="23:26" x14ac:dyDescent="0.4">
      <c r="W3832" s="1">
        <v>42633</v>
      </c>
      <c r="X3832">
        <v>18.373539802356401</v>
      </c>
      <c r="Y3832" s="1">
        <v>42633</v>
      </c>
      <c r="Z3832">
        <v>1.5519517267449101</v>
      </c>
    </row>
    <row r="3833" spans="23:26" x14ac:dyDescent="0.4">
      <c r="W3833" s="1">
        <v>42634</v>
      </c>
      <c r="X3833">
        <v>18.490391871325901</v>
      </c>
      <c r="Y3833" s="1">
        <v>42634</v>
      </c>
      <c r="Z3833">
        <v>1.5527056638099801</v>
      </c>
    </row>
    <row r="3834" spans="23:26" x14ac:dyDescent="0.4">
      <c r="W3834" s="1">
        <v>42635</v>
      </c>
      <c r="X3834">
        <v>18.547502351903798</v>
      </c>
      <c r="Y3834" s="1">
        <v>42635</v>
      </c>
      <c r="Z3834">
        <v>1.54869935757824</v>
      </c>
    </row>
    <row r="3835" spans="23:26" x14ac:dyDescent="0.4">
      <c r="W3835" s="1">
        <v>42636</v>
      </c>
      <c r="X3835">
        <v>18.582498430447998</v>
      </c>
      <c r="Y3835" s="1">
        <v>42636</v>
      </c>
      <c r="Z3835">
        <v>1.5504700666475999</v>
      </c>
    </row>
    <row r="3836" spans="23:26" x14ac:dyDescent="0.4">
      <c r="W3836" s="1">
        <v>42639</v>
      </c>
      <c r="X3836">
        <v>18.497686762762001</v>
      </c>
      <c r="Y3836" s="1">
        <v>42639</v>
      </c>
      <c r="Z3836">
        <v>1.54935067740766</v>
      </c>
    </row>
    <row r="3837" spans="23:26" x14ac:dyDescent="0.4">
      <c r="W3837" s="1">
        <v>42640</v>
      </c>
      <c r="X3837">
        <v>18.651003777231001</v>
      </c>
      <c r="Y3837" s="1">
        <v>42640</v>
      </c>
      <c r="Z3837">
        <v>1.54952198466932</v>
      </c>
    </row>
    <row r="3838" spans="23:26" x14ac:dyDescent="0.4">
      <c r="W3838" s="1">
        <v>42641</v>
      </c>
      <c r="X3838">
        <v>18.6069600975943</v>
      </c>
      <c r="Y3838" s="1">
        <v>42641</v>
      </c>
      <c r="Z3838">
        <v>1.5523999548155101</v>
      </c>
    </row>
    <row r="3839" spans="23:26" x14ac:dyDescent="0.4">
      <c r="W3839" s="1">
        <v>42642</v>
      </c>
      <c r="X3839">
        <v>18.831169304194901</v>
      </c>
      <c r="Y3839" s="1">
        <v>42642</v>
      </c>
      <c r="Z3839">
        <v>1.5561618764960701</v>
      </c>
    </row>
    <row r="3840" spans="23:26" x14ac:dyDescent="0.4">
      <c r="W3840" s="1">
        <v>42643</v>
      </c>
      <c r="X3840">
        <v>18.5703370494669</v>
      </c>
      <c r="Y3840" s="1">
        <v>42643</v>
      </c>
      <c r="Z3840">
        <v>1.5532959969107001</v>
      </c>
    </row>
    <row r="3841" spans="23:26" x14ac:dyDescent="0.4">
      <c r="W3841" s="1">
        <v>42647</v>
      </c>
      <c r="X3841">
        <v>18.719679187475201</v>
      </c>
      <c r="Y3841" s="1">
        <v>42647</v>
      </c>
      <c r="Z3841">
        <v>1.55477460762664</v>
      </c>
    </row>
    <row r="3842" spans="23:26" x14ac:dyDescent="0.4">
      <c r="W3842" s="1">
        <v>42648</v>
      </c>
      <c r="X3842">
        <v>18.732115144016198</v>
      </c>
      <c r="Y3842" s="1">
        <v>42648</v>
      </c>
      <c r="Z3842">
        <v>1.55617201418551</v>
      </c>
    </row>
    <row r="3843" spans="23:26" x14ac:dyDescent="0.4">
      <c r="W3843" s="1">
        <v>42649</v>
      </c>
      <c r="X3843">
        <v>18.836354642659099</v>
      </c>
      <c r="Y3843" s="1">
        <v>42649</v>
      </c>
      <c r="Z3843">
        <v>1.55347389480576</v>
      </c>
    </row>
    <row r="3844" spans="23:26" x14ac:dyDescent="0.4">
      <c r="W3844" s="1">
        <v>42650</v>
      </c>
      <c r="X3844">
        <v>18.7819774798776</v>
      </c>
      <c r="Y3844" s="1">
        <v>42650</v>
      </c>
      <c r="Z3844">
        <v>1.5546846508600101</v>
      </c>
    </row>
    <row r="3845" spans="23:26" x14ac:dyDescent="0.4">
      <c r="W3845" s="1">
        <v>42653</v>
      </c>
      <c r="X3845">
        <v>18.836599081149899</v>
      </c>
      <c r="Y3845" s="1">
        <v>42653</v>
      </c>
      <c r="Z3845">
        <v>1.55663152648681</v>
      </c>
    </row>
    <row r="3846" spans="23:26" x14ac:dyDescent="0.4">
      <c r="W3846" s="1">
        <v>42654</v>
      </c>
      <c r="X3846">
        <v>18.611897694041399</v>
      </c>
      <c r="Y3846" s="1">
        <v>42654</v>
      </c>
      <c r="Z3846">
        <v>1.5606834936942799</v>
      </c>
    </row>
    <row r="3847" spans="23:26" x14ac:dyDescent="0.4">
      <c r="W3847" s="1">
        <v>42655</v>
      </c>
      <c r="X3847">
        <v>18.702233006405901</v>
      </c>
      <c r="Y3847" s="1">
        <v>42655</v>
      </c>
      <c r="Z3847">
        <v>1.5653419281127801</v>
      </c>
    </row>
    <row r="3848" spans="23:26" x14ac:dyDescent="0.4">
      <c r="W3848" s="1">
        <v>42656</v>
      </c>
      <c r="X3848">
        <v>18.479999191868199</v>
      </c>
      <c r="Y3848" s="1">
        <v>42656</v>
      </c>
      <c r="Z3848">
        <v>1.5623194512684899</v>
      </c>
    </row>
    <row r="3849" spans="23:26" x14ac:dyDescent="0.4">
      <c r="W3849" s="1">
        <v>42657</v>
      </c>
      <c r="X3849">
        <v>18.725793541919298</v>
      </c>
      <c r="Y3849" s="1">
        <v>42657</v>
      </c>
      <c r="Z3849">
        <v>1.5710518238344899</v>
      </c>
    </row>
    <row r="3850" spans="23:26" x14ac:dyDescent="0.4">
      <c r="W3850" s="1">
        <v>42660</v>
      </c>
      <c r="X3850">
        <v>18.834619630940399</v>
      </c>
      <c r="Y3850" s="1">
        <v>42660</v>
      </c>
      <c r="Z3850">
        <v>1.5725511811691899</v>
      </c>
    </row>
    <row r="3851" spans="23:26" x14ac:dyDescent="0.4">
      <c r="W3851" s="1">
        <v>42661</v>
      </c>
      <c r="X3851">
        <v>19.1330856875616</v>
      </c>
      <c r="Y3851" s="1">
        <v>42661</v>
      </c>
      <c r="Z3851">
        <v>1.5814108522417101</v>
      </c>
    </row>
    <row r="3852" spans="23:26" x14ac:dyDescent="0.4">
      <c r="W3852" s="1">
        <v>42662</v>
      </c>
      <c r="X3852">
        <v>19.212536627862001</v>
      </c>
      <c r="Y3852" s="1">
        <v>42662</v>
      </c>
      <c r="Z3852">
        <v>1.5846718521777401</v>
      </c>
    </row>
    <row r="3853" spans="23:26" x14ac:dyDescent="0.4">
      <c r="W3853" s="1">
        <v>42663</v>
      </c>
      <c r="X3853">
        <v>19.2354835210967</v>
      </c>
      <c r="Y3853" s="1">
        <v>42663</v>
      </c>
      <c r="Z3853">
        <v>1.5850916596634499</v>
      </c>
    </row>
    <row r="3854" spans="23:26" x14ac:dyDescent="0.4">
      <c r="W3854" s="1">
        <v>42664</v>
      </c>
      <c r="X3854">
        <v>19.0846382588472</v>
      </c>
      <c r="Y3854" s="1">
        <v>42664</v>
      </c>
      <c r="Z3854">
        <v>1.5816999206176501</v>
      </c>
    </row>
    <row r="3855" spans="23:26" x14ac:dyDescent="0.4">
      <c r="W3855" s="1">
        <v>42667</v>
      </c>
      <c r="X3855">
        <v>19.191443093906901</v>
      </c>
      <c r="Y3855" s="1">
        <v>42667</v>
      </c>
      <c r="Z3855">
        <v>1.57866689568983</v>
      </c>
    </row>
    <row r="3856" spans="23:26" x14ac:dyDescent="0.4">
      <c r="W3856" s="1">
        <v>42668</v>
      </c>
      <c r="X3856">
        <v>19.105234521638899</v>
      </c>
      <c r="Y3856" s="1">
        <v>42668</v>
      </c>
      <c r="Z3856">
        <v>1.5776818779386099</v>
      </c>
    </row>
    <row r="3857" spans="23:26" x14ac:dyDescent="0.4">
      <c r="W3857" s="1">
        <v>42669</v>
      </c>
      <c r="X3857">
        <v>18.777602679290901</v>
      </c>
      <c r="Y3857" s="1">
        <v>42669</v>
      </c>
      <c r="Z3857">
        <v>1.57232872339725</v>
      </c>
    </row>
    <row r="3858" spans="23:26" x14ac:dyDescent="0.4">
      <c r="W3858" s="1">
        <v>42670</v>
      </c>
      <c r="X3858">
        <v>18.851479251637699</v>
      </c>
      <c r="Y3858" s="1">
        <v>42670</v>
      </c>
      <c r="Z3858">
        <v>1.5718015251213999</v>
      </c>
    </row>
    <row r="3859" spans="23:26" x14ac:dyDescent="0.4">
      <c r="W3859" s="1">
        <v>42671</v>
      </c>
      <c r="X3859">
        <v>18.849616103727101</v>
      </c>
      <c r="Y3859" s="1">
        <v>42671</v>
      </c>
      <c r="Z3859">
        <v>1.5722091988018501</v>
      </c>
    </row>
    <row r="3860" spans="23:26" x14ac:dyDescent="0.4">
      <c r="W3860" s="1">
        <v>42674</v>
      </c>
      <c r="X3860">
        <v>18.845327246413301</v>
      </c>
      <c r="Y3860" s="1">
        <v>42674</v>
      </c>
      <c r="Z3860">
        <v>1.5743205763111601</v>
      </c>
    </row>
    <row r="3861" spans="23:26" x14ac:dyDescent="0.4">
      <c r="W3861" s="1">
        <v>42675</v>
      </c>
      <c r="X3861">
        <v>18.764581020751301</v>
      </c>
      <c r="Y3861" s="1">
        <v>42675</v>
      </c>
      <c r="Z3861">
        <v>1.5698014556723401</v>
      </c>
    </row>
    <row r="3862" spans="23:26" x14ac:dyDescent="0.4">
      <c r="W3862" s="1">
        <v>42676</v>
      </c>
      <c r="X3862">
        <v>18.4732965806956</v>
      </c>
      <c r="Y3862" s="1">
        <v>42676</v>
      </c>
      <c r="Z3862">
        <v>1.5666225893390999</v>
      </c>
    </row>
    <row r="3863" spans="23:26" x14ac:dyDescent="0.4">
      <c r="W3863" s="1">
        <v>42677</v>
      </c>
      <c r="X3863">
        <v>18.477126731589699</v>
      </c>
      <c r="Y3863" s="1">
        <v>42677</v>
      </c>
      <c r="Z3863">
        <v>1.56655305791668</v>
      </c>
    </row>
    <row r="3864" spans="23:26" x14ac:dyDescent="0.4">
      <c r="W3864" s="1">
        <v>42678</v>
      </c>
      <c r="X3864">
        <v>18.587967792540699</v>
      </c>
      <c r="Y3864" s="1">
        <v>42678</v>
      </c>
      <c r="Z3864">
        <v>1.57385674710449</v>
      </c>
    </row>
    <row r="3865" spans="23:26" x14ac:dyDescent="0.4">
      <c r="W3865" s="1">
        <v>42681</v>
      </c>
      <c r="X3865">
        <v>18.712345965524001</v>
      </c>
      <c r="Y3865" s="1">
        <v>42681</v>
      </c>
      <c r="Z3865">
        <v>1.5725106984468</v>
      </c>
    </row>
    <row r="3866" spans="23:26" x14ac:dyDescent="0.4">
      <c r="W3866" s="1">
        <v>42682</v>
      </c>
      <c r="X3866">
        <v>18.805823963407001</v>
      </c>
      <c r="Y3866" s="1">
        <v>42682</v>
      </c>
      <c r="Z3866">
        <v>1.5749139221073001</v>
      </c>
    </row>
    <row r="3867" spans="23:26" x14ac:dyDescent="0.4">
      <c r="W3867" s="1">
        <v>42683</v>
      </c>
      <c r="X3867">
        <v>18.282295050788299</v>
      </c>
      <c r="Y3867" s="1">
        <v>42683</v>
      </c>
      <c r="Z3867">
        <v>1.56897450351865</v>
      </c>
    </row>
    <row r="3868" spans="23:26" x14ac:dyDescent="0.4">
      <c r="W3868" s="1">
        <v>42684</v>
      </c>
      <c r="X3868">
        <v>18.7122567554688</v>
      </c>
      <c r="Y3868" s="1">
        <v>42684</v>
      </c>
      <c r="Z3868">
        <v>1.56990261328641</v>
      </c>
    </row>
    <row r="3869" spans="23:26" x14ac:dyDescent="0.4">
      <c r="W3869" s="1">
        <v>42685</v>
      </c>
      <c r="X3869">
        <v>18.8370012368425</v>
      </c>
      <c r="Y3869" s="1">
        <v>42685</v>
      </c>
      <c r="Z3869">
        <v>1.5895728709968699</v>
      </c>
    </row>
    <row r="3870" spans="23:26" x14ac:dyDescent="0.4">
      <c r="W3870" s="1">
        <v>42688</v>
      </c>
      <c r="X3870">
        <v>18.874866609330098</v>
      </c>
      <c r="Y3870" s="1">
        <v>42688</v>
      </c>
      <c r="Z3870">
        <v>1.5994404849188699</v>
      </c>
    </row>
    <row r="3871" spans="23:26" x14ac:dyDescent="0.4">
      <c r="W3871" s="1">
        <v>42689</v>
      </c>
      <c r="X3871">
        <v>18.905230110228398</v>
      </c>
      <c r="Y3871" s="1">
        <v>42689</v>
      </c>
      <c r="Z3871">
        <v>1.6042890289918901</v>
      </c>
    </row>
    <row r="3872" spans="23:26" x14ac:dyDescent="0.4">
      <c r="W3872" s="1">
        <v>42690</v>
      </c>
      <c r="X3872">
        <v>19.043457412699201</v>
      </c>
      <c r="Y3872" s="1">
        <v>42690</v>
      </c>
      <c r="Z3872">
        <v>1.6071062375538701</v>
      </c>
    </row>
    <row r="3873" spans="23:26" x14ac:dyDescent="0.4">
      <c r="W3873" s="1">
        <v>42691</v>
      </c>
      <c r="X3873">
        <v>18.995492181364298</v>
      </c>
      <c r="Y3873" s="1">
        <v>42691</v>
      </c>
      <c r="Z3873">
        <v>1.60402822848673</v>
      </c>
    </row>
    <row r="3874" spans="23:26" x14ac:dyDescent="0.4">
      <c r="W3874" s="1">
        <v>42692</v>
      </c>
      <c r="X3874">
        <v>19.029141617256698</v>
      </c>
      <c r="Y3874" s="1">
        <v>42692</v>
      </c>
      <c r="Z3874">
        <v>1.6067978350891201</v>
      </c>
    </row>
    <row r="3875" spans="23:26" x14ac:dyDescent="0.4">
      <c r="W3875" s="1">
        <v>42695</v>
      </c>
      <c r="X3875">
        <v>18.934089925653701</v>
      </c>
      <c r="Y3875" s="1">
        <v>42695</v>
      </c>
      <c r="Z3875">
        <v>1.60460042572128</v>
      </c>
    </row>
    <row r="3876" spans="23:26" x14ac:dyDescent="0.4">
      <c r="W3876" s="1">
        <v>42696</v>
      </c>
      <c r="X3876">
        <v>19.179140704551099</v>
      </c>
      <c r="Y3876" s="1">
        <v>42696</v>
      </c>
      <c r="Z3876">
        <v>1.60608026493047</v>
      </c>
    </row>
    <row r="3877" spans="23:26" x14ac:dyDescent="0.4">
      <c r="W3877" s="1">
        <v>42697</v>
      </c>
      <c r="X3877">
        <v>19.173473163024301</v>
      </c>
      <c r="Y3877" s="1">
        <v>42697</v>
      </c>
      <c r="Z3877">
        <v>1.6006732168560001</v>
      </c>
    </row>
    <row r="3878" spans="23:26" x14ac:dyDescent="0.4">
      <c r="W3878" s="1">
        <v>42698</v>
      </c>
      <c r="X3878">
        <v>19.074705342901101</v>
      </c>
      <c r="Y3878" s="1">
        <v>42698</v>
      </c>
      <c r="Z3878">
        <v>1.60194786699174</v>
      </c>
    </row>
    <row r="3879" spans="23:26" x14ac:dyDescent="0.4">
      <c r="W3879" s="1">
        <v>42699</v>
      </c>
      <c r="X3879">
        <v>19.048643748081201</v>
      </c>
      <c r="Y3879" s="1">
        <v>42699</v>
      </c>
      <c r="Z3879">
        <v>1.5996689863998601</v>
      </c>
    </row>
    <row r="3880" spans="23:26" x14ac:dyDescent="0.4">
      <c r="W3880" s="1">
        <v>42702</v>
      </c>
      <c r="X3880">
        <v>19.0147761585784</v>
      </c>
      <c r="Y3880" s="1">
        <v>42702</v>
      </c>
      <c r="Z3880">
        <v>1.59511611882861</v>
      </c>
    </row>
    <row r="3881" spans="23:26" x14ac:dyDescent="0.4">
      <c r="W3881" s="1">
        <v>42703</v>
      </c>
      <c r="X3881">
        <v>19.135094930774699</v>
      </c>
      <c r="Y3881" s="1">
        <v>42703</v>
      </c>
      <c r="Z3881">
        <v>1.60164142453217</v>
      </c>
    </row>
    <row r="3882" spans="23:26" x14ac:dyDescent="0.4">
      <c r="W3882" s="1">
        <v>42704</v>
      </c>
      <c r="X3882">
        <v>19.197968803516201</v>
      </c>
      <c r="Y3882" s="1">
        <v>42704</v>
      </c>
      <c r="Z3882">
        <v>1.59958934569544</v>
      </c>
    </row>
    <row r="3883" spans="23:26" x14ac:dyDescent="0.4">
      <c r="W3883" s="1">
        <v>42705</v>
      </c>
      <c r="X3883">
        <v>19.350283570641501</v>
      </c>
      <c r="Y3883" s="1">
        <v>42705</v>
      </c>
      <c r="Z3883">
        <v>1.6066579897851501</v>
      </c>
    </row>
    <row r="3884" spans="23:26" x14ac:dyDescent="0.4">
      <c r="W3884" s="1">
        <v>42706</v>
      </c>
      <c r="X3884">
        <v>19.228128647660601</v>
      </c>
      <c r="Y3884" s="1">
        <v>42706</v>
      </c>
      <c r="Z3884">
        <v>1.6066324974100501</v>
      </c>
    </row>
    <row r="3885" spans="23:26" x14ac:dyDescent="0.4">
      <c r="W3885" s="1">
        <v>42709</v>
      </c>
      <c r="X3885">
        <v>19.170883229049799</v>
      </c>
      <c r="Y3885" s="1">
        <v>42709</v>
      </c>
      <c r="Z3885">
        <v>1.6065816159950499</v>
      </c>
    </row>
    <row r="3886" spans="23:26" x14ac:dyDescent="0.4">
      <c r="W3886" s="1">
        <v>42710</v>
      </c>
      <c r="X3886">
        <v>19.594394786711501</v>
      </c>
      <c r="Y3886" s="1">
        <v>42710</v>
      </c>
      <c r="Z3886">
        <v>1.6148314945729001</v>
      </c>
    </row>
    <row r="3887" spans="23:26" x14ac:dyDescent="0.4">
      <c r="W3887" s="1">
        <v>42711</v>
      </c>
      <c r="X3887">
        <v>19.630774487564501</v>
      </c>
      <c r="Y3887" s="1">
        <v>42711</v>
      </c>
      <c r="Z3887">
        <v>1.61391068093537</v>
      </c>
    </row>
    <row r="3888" spans="23:26" x14ac:dyDescent="0.4">
      <c r="W3888" s="1">
        <v>42712</v>
      </c>
      <c r="X3888">
        <v>20.000884090160501</v>
      </c>
      <c r="Y3888" s="1">
        <v>42712</v>
      </c>
      <c r="Z3888">
        <v>1.6106841715398099</v>
      </c>
    </row>
    <row r="3889" spans="23:26" x14ac:dyDescent="0.4">
      <c r="W3889" s="1">
        <v>42713</v>
      </c>
      <c r="X3889">
        <v>19.966091469819801</v>
      </c>
      <c r="Y3889" s="1">
        <v>42713</v>
      </c>
      <c r="Z3889">
        <v>1.6131049227624199</v>
      </c>
    </row>
    <row r="3890" spans="23:26" x14ac:dyDescent="0.4">
      <c r="W3890" s="1">
        <v>42716</v>
      </c>
      <c r="X3890">
        <v>19.913445444690201</v>
      </c>
      <c r="Y3890" s="1">
        <v>42716</v>
      </c>
      <c r="Z3890">
        <v>1.61119637151245</v>
      </c>
    </row>
    <row r="3891" spans="23:26" x14ac:dyDescent="0.4">
      <c r="W3891" s="1">
        <v>42717</v>
      </c>
      <c r="X3891">
        <v>20.041908740549601</v>
      </c>
      <c r="Y3891" s="1">
        <v>42717</v>
      </c>
      <c r="Z3891">
        <v>1.6141571203794201</v>
      </c>
    </row>
    <row r="3892" spans="23:26" x14ac:dyDescent="0.4">
      <c r="W3892" s="1">
        <v>42718</v>
      </c>
      <c r="X3892">
        <v>19.986749574746899</v>
      </c>
      <c r="Y3892" s="1">
        <v>42718</v>
      </c>
      <c r="Z3892">
        <v>1.6099907182241899</v>
      </c>
    </row>
    <row r="3893" spans="23:26" x14ac:dyDescent="0.4">
      <c r="W3893" s="1">
        <v>42719</v>
      </c>
      <c r="X3893">
        <v>20.067378963091901</v>
      </c>
      <c r="Y3893" s="1">
        <v>42719</v>
      </c>
      <c r="Z3893">
        <v>1.6161240969876001</v>
      </c>
    </row>
    <row r="3894" spans="23:26" x14ac:dyDescent="0.4">
      <c r="W3894" s="1">
        <v>42720</v>
      </c>
      <c r="X3894">
        <v>20.022663981602999</v>
      </c>
      <c r="Y3894" s="1">
        <v>42720</v>
      </c>
      <c r="Z3894">
        <v>1.6096503011026</v>
      </c>
    </row>
    <row r="3895" spans="23:26" x14ac:dyDescent="0.4">
      <c r="W3895" s="1">
        <v>42723</v>
      </c>
      <c r="X3895">
        <v>20.030573946662201</v>
      </c>
      <c r="Y3895" s="1">
        <v>42723</v>
      </c>
      <c r="Z3895">
        <v>1.6124448032385299</v>
      </c>
    </row>
    <row r="3896" spans="23:26" x14ac:dyDescent="0.4">
      <c r="W3896" s="1">
        <v>42724</v>
      </c>
      <c r="X3896">
        <v>20.120730191022101</v>
      </c>
      <c r="Y3896" s="1">
        <v>42724</v>
      </c>
      <c r="Z3896">
        <v>1.61442597770728</v>
      </c>
    </row>
    <row r="3897" spans="23:26" x14ac:dyDescent="0.4">
      <c r="W3897" s="1">
        <v>42725</v>
      </c>
      <c r="X3897">
        <v>20.138298864780701</v>
      </c>
      <c r="Y3897" s="1">
        <v>42725</v>
      </c>
      <c r="Z3897">
        <v>1.6171651674254499</v>
      </c>
    </row>
    <row r="3898" spans="23:26" x14ac:dyDescent="0.4">
      <c r="W3898" s="1">
        <v>42726</v>
      </c>
      <c r="X3898">
        <v>20.104614043181101</v>
      </c>
      <c r="Y3898" s="1">
        <v>42726</v>
      </c>
      <c r="Z3898">
        <v>1.6159884866910501</v>
      </c>
    </row>
    <row r="3899" spans="23:26" x14ac:dyDescent="0.4">
      <c r="W3899" s="1">
        <v>42727</v>
      </c>
      <c r="X3899">
        <v>20.116334144484799</v>
      </c>
      <c r="Y3899" s="1">
        <v>42727</v>
      </c>
      <c r="Z3899">
        <v>1.6179456456411201</v>
      </c>
    </row>
    <row r="3900" spans="23:26" x14ac:dyDescent="0.4">
      <c r="W3900" s="1">
        <v>42730</v>
      </c>
      <c r="X3900">
        <v>20.111278814090799</v>
      </c>
      <c r="Y3900" s="1">
        <v>42730</v>
      </c>
      <c r="Z3900">
        <v>1.6165858205710999</v>
      </c>
    </row>
    <row r="3901" spans="23:26" x14ac:dyDescent="0.4">
      <c r="W3901" s="1">
        <v>42731</v>
      </c>
      <c r="X3901">
        <v>20.196559356521899</v>
      </c>
      <c r="Y3901" s="1">
        <v>42731</v>
      </c>
      <c r="Z3901">
        <v>1.6185734859393901</v>
      </c>
    </row>
    <row r="3902" spans="23:26" x14ac:dyDescent="0.4">
      <c r="W3902" s="1">
        <v>42732</v>
      </c>
      <c r="X3902">
        <v>20.0734551857709</v>
      </c>
      <c r="Y3902" s="1">
        <v>42732</v>
      </c>
      <c r="Z3902">
        <v>1.62310715819623</v>
      </c>
    </row>
    <row r="3903" spans="23:26" x14ac:dyDescent="0.4">
      <c r="W3903" s="1">
        <v>42733</v>
      </c>
      <c r="X3903">
        <v>19.999890967512702</v>
      </c>
      <c r="Y3903" s="1">
        <v>42733</v>
      </c>
      <c r="Z3903">
        <v>1.61824872201102</v>
      </c>
    </row>
    <row r="3904" spans="23:26" x14ac:dyDescent="0.4">
      <c r="W3904" s="1">
        <v>42737</v>
      </c>
      <c r="X3904">
        <v>20.0848713349558</v>
      </c>
      <c r="Y3904" s="1">
        <v>42737</v>
      </c>
      <c r="Z3904">
        <v>1.62115166147436</v>
      </c>
    </row>
    <row r="3905" spans="23:26" x14ac:dyDescent="0.4">
      <c r="W3905" s="1">
        <v>42738</v>
      </c>
      <c r="X3905">
        <v>20.251759872396399</v>
      </c>
      <c r="Y3905" s="1">
        <v>42738</v>
      </c>
      <c r="Z3905">
        <v>1.61943624649538</v>
      </c>
    </row>
    <row r="3906" spans="23:26" x14ac:dyDescent="0.4">
      <c r="W3906" s="1">
        <v>42739</v>
      </c>
      <c r="X3906">
        <v>20.211655674140498</v>
      </c>
      <c r="Y3906" s="1">
        <v>42739</v>
      </c>
      <c r="Z3906">
        <v>1.61688555709066</v>
      </c>
    </row>
    <row r="3907" spans="23:26" x14ac:dyDescent="0.4">
      <c r="W3907" s="1">
        <v>42740</v>
      </c>
      <c r="X3907">
        <v>20.103185652609302</v>
      </c>
      <c r="Y3907" s="1">
        <v>42740</v>
      </c>
      <c r="Z3907">
        <v>1.61585147460482</v>
      </c>
    </row>
    <row r="3908" spans="23:26" x14ac:dyDescent="0.4">
      <c r="W3908" s="1">
        <v>42741</v>
      </c>
      <c r="X3908">
        <v>20.167404914243399</v>
      </c>
      <c r="Y3908" s="1">
        <v>42741</v>
      </c>
      <c r="Z3908">
        <v>1.6143891124179199</v>
      </c>
    </row>
    <row r="3909" spans="23:26" x14ac:dyDescent="0.4">
      <c r="W3909" s="1">
        <v>42744</v>
      </c>
      <c r="X3909">
        <v>20.1026129350095</v>
      </c>
      <c r="Y3909" s="1">
        <v>42744</v>
      </c>
      <c r="Z3909">
        <v>1.6091247328774601</v>
      </c>
    </row>
    <row r="3910" spans="23:26" x14ac:dyDescent="0.4">
      <c r="W3910" s="1">
        <v>42745</v>
      </c>
      <c r="X3910">
        <v>20.1083618625421</v>
      </c>
      <c r="Y3910" s="1">
        <v>42745</v>
      </c>
      <c r="Z3910">
        <v>1.6094486281257701</v>
      </c>
    </row>
    <row r="3911" spans="23:26" x14ac:dyDescent="0.4">
      <c r="W3911" s="1">
        <v>42746</v>
      </c>
      <c r="X3911">
        <v>20.442160089501002</v>
      </c>
      <c r="Y3911" s="1">
        <v>42746</v>
      </c>
      <c r="Z3911">
        <v>1.60928903457775</v>
      </c>
    </row>
    <row r="3912" spans="23:26" x14ac:dyDescent="0.4">
      <c r="W3912" s="1">
        <v>42747</v>
      </c>
      <c r="X3912">
        <v>20.632235973372101</v>
      </c>
      <c r="Y3912" s="1">
        <v>42747</v>
      </c>
      <c r="Z3912">
        <v>1.6118746026608399</v>
      </c>
    </row>
    <row r="3913" spans="23:26" x14ac:dyDescent="0.4">
      <c r="W3913" s="1">
        <v>42748</v>
      </c>
      <c r="X3913">
        <v>20.486376286881701</v>
      </c>
      <c r="Y3913" s="1">
        <v>42748</v>
      </c>
      <c r="Z3913">
        <v>1.61236205308312</v>
      </c>
    </row>
    <row r="3914" spans="23:26" x14ac:dyDescent="0.4">
      <c r="W3914" s="1">
        <v>42751</v>
      </c>
      <c r="X3914">
        <v>20.354326151580999</v>
      </c>
      <c r="Y3914" s="1">
        <v>42751</v>
      </c>
      <c r="Z3914">
        <v>1.6124856697160199</v>
      </c>
    </row>
    <row r="3915" spans="23:26" x14ac:dyDescent="0.4">
      <c r="W3915" s="1">
        <v>42752</v>
      </c>
      <c r="X3915">
        <v>20.520023332487799</v>
      </c>
      <c r="Y3915" s="1">
        <v>42752</v>
      </c>
      <c r="Z3915">
        <v>1.61604242546213</v>
      </c>
    </row>
    <row r="3916" spans="23:26" x14ac:dyDescent="0.4">
      <c r="W3916" s="1">
        <v>42753</v>
      </c>
      <c r="X3916">
        <v>20.568503697820301</v>
      </c>
      <c r="Y3916" s="1">
        <v>42753</v>
      </c>
      <c r="Z3916">
        <v>1.61948965294281</v>
      </c>
    </row>
    <row r="3917" spans="23:26" x14ac:dyDescent="0.4">
      <c r="W3917" s="1">
        <v>42754</v>
      </c>
      <c r="X3917">
        <v>20.545976776009201</v>
      </c>
      <c r="Y3917" s="1">
        <v>42754</v>
      </c>
      <c r="Z3917">
        <v>1.6160730366974201</v>
      </c>
    </row>
    <row r="3918" spans="23:26" x14ac:dyDescent="0.4">
      <c r="W3918" s="1">
        <v>42755</v>
      </c>
      <c r="X3918">
        <v>20.449343578402001</v>
      </c>
      <c r="Y3918" s="1">
        <v>42755</v>
      </c>
      <c r="Z3918">
        <v>1.6157776898348699</v>
      </c>
    </row>
    <row r="3919" spans="23:26" x14ac:dyDescent="0.4">
      <c r="W3919" s="1">
        <v>42758</v>
      </c>
      <c r="X3919">
        <v>20.436360194459901</v>
      </c>
      <c r="Y3919" s="1">
        <v>42758</v>
      </c>
      <c r="Z3919">
        <v>1.6128915469738101</v>
      </c>
    </row>
    <row r="3920" spans="23:26" x14ac:dyDescent="0.4">
      <c r="W3920" s="1">
        <v>42759</v>
      </c>
      <c r="X3920">
        <v>20.416397745179601</v>
      </c>
      <c r="Y3920" s="1">
        <v>42759</v>
      </c>
      <c r="Z3920">
        <v>1.61124088212127</v>
      </c>
    </row>
    <row r="3921" spans="23:26" x14ac:dyDescent="0.4">
      <c r="W3921" s="1">
        <v>42760</v>
      </c>
      <c r="X3921">
        <v>20.293509992492101</v>
      </c>
      <c r="Y3921" s="1">
        <v>42760</v>
      </c>
      <c r="Z3921">
        <v>1.6020418632473299</v>
      </c>
    </row>
    <row r="3922" spans="23:26" x14ac:dyDescent="0.4">
      <c r="W3922" s="1">
        <v>42761</v>
      </c>
      <c r="X3922">
        <v>20.413807218467799</v>
      </c>
      <c r="Y3922" s="1">
        <v>42761</v>
      </c>
      <c r="Z3922">
        <v>1.5992805636265</v>
      </c>
    </row>
    <row r="3923" spans="23:26" x14ac:dyDescent="0.4">
      <c r="W3923" s="1">
        <v>42766</v>
      </c>
      <c r="X3923">
        <v>20.21083614138</v>
      </c>
      <c r="Y3923" s="1">
        <v>42766</v>
      </c>
      <c r="Z3923">
        <v>1.59817387372943</v>
      </c>
    </row>
    <row r="3924" spans="23:26" x14ac:dyDescent="0.4">
      <c r="W3924" s="1">
        <v>42767</v>
      </c>
      <c r="X3924">
        <v>20.309129600767999</v>
      </c>
      <c r="Y3924" s="1">
        <v>42767</v>
      </c>
      <c r="Z3924">
        <v>1.59755404439062</v>
      </c>
    </row>
    <row r="3925" spans="23:26" x14ac:dyDescent="0.4">
      <c r="W3925" s="1">
        <v>42768</v>
      </c>
      <c r="X3925">
        <v>20.209427400783401</v>
      </c>
      <c r="Y3925" s="1">
        <v>42768</v>
      </c>
      <c r="Z3925">
        <v>1.5966142454821901</v>
      </c>
    </row>
    <row r="3926" spans="23:26" x14ac:dyDescent="0.4">
      <c r="W3926" s="1">
        <v>42769</v>
      </c>
      <c r="X3926">
        <v>20.232590737006301</v>
      </c>
      <c r="Y3926" s="1">
        <v>42769</v>
      </c>
      <c r="Z3926">
        <v>1.5964195783158099</v>
      </c>
    </row>
    <row r="3927" spans="23:26" x14ac:dyDescent="0.4">
      <c r="W3927" s="1">
        <v>42772</v>
      </c>
      <c r="X3927">
        <v>20.312235576199399</v>
      </c>
      <c r="Y3927" s="1">
        <v>42772</v>
      </c>
      <c r="Z3927">
        <v>1.59797553145936</v>
      </c>
    </row>
    <row r="3928" spans="23:26" x14ac:dyDescent="0.4">
      <c r="W3928" s="1">
        <v>42773</v>
      </c>
      <c r="X3928">
        <v>20.287982279140302</v>
      </c>
      <c r="Y3928" s="1">
        <v>42773</v>
      </c>
      <c r="Z3928">
        <v>1.5987110781157301</v>
      </c>
    </row>
    <row r="3929" spans="23:26" x14ac:dyDescent="0.4">
      <c r="W3929" s="1">
        <v>42774</v>
      </c>
      <c r="X3929">
        <v>20.159260548746602</v>
      </c>
      <c r="Y3929" s="1">
        <v>42774</v>
      </c>
      <c r="Z3929">
        <v>1.5970137084998399</v>
      </c>
    </row>
    <row r="3930" spans="23:26" x14ac:dyDescent="0.4">
      <c r="W3930" s="1">
        <v>42775</v>
      </c>
      <c r="X3930">
        <v>20.241228013790401</v>
      </c>
      <c r="Y3930" s="1">
        <v>42775</v>
      </c>
      <c r="Z3930">
        <v>1.6011917614907401</v>
      </c>
    </row>
    <row r="3931" spans="23:26" x14ac:dyDescent="0.4">
      <c r="W3931" s="1">
        <v>42776</v>
      </c>
      <c r="X3931">
        <v>20.389518472308399</v>
      </c>
      <c r="Y3931" s="1">
        <v>42776</v>
      </c>
      <c r="Z3931">
        <v>1.6048943262189199</v>
      </c>
    </row>
    <row r="3932" spans="23:26" x14ac:dyDescent="0.4">
      <c r="W3932" s="1">
        <v>42779</v>
      </c>
      <c r="X3932">
        <v>20.438101380215599</v>
      </c>
      <c r="Y3932" s="1">
        <v>42779</v>
      </c>
      <c r="Z3932">
        <v>1.60671873905544</v>
      </c>
    </row>
    <row r="3933" spans="23:26" x14ac:dyDescent="0.4">
      <c r="W3933" s="1">
        <v>42780</v>
      </c>
      <c r="X3933">
        <v>20.388517045573</v>
      </c>
      <c r="Y3933" s="1">
        <v>42780</v>
      </c>
      <c r="Z3933">
        <v>1.6076779563549399</v>
      </c>
    </row>
    <row r="3934" spans="23:26" x14ac:dyDescent="0.4">
      <c r="W3934" s="1">
        <v>42781</v>
      </c>
      <c r="X3934">
        <v>20.482464965599501</v>
      </c>
      <c r="Y3934" s="1">
        <v>42781</v>
      </c>
      <c r="Z3934">
        <v>1.6088890504367801</v>
      </c>
    </row>
    <row r="3935" spans="23:26" x14ac:dyDescent="0.4">
      <c r="W3935" s="1">
        <v>42782</v>
      </c>
      <c r="X3935">
        <v>20.3271656511407</v>
      </c>
      <c r="Y3935" s="1">
        <v>42782</v>
      </c>
      <c r="Z3935">
        <v>1.6008605767084201</v>
      </c>
    </row>
    <row r="3936" spans="23:26" x14ac:dyDescent="0.4">
      <c r="W3936" s="1">
        <v>42783</v>
      </c>
      <c r="X3936">
        <v>20.384676364444701</v>
      </c>
      <c r="Y3936" s="1">
        <v>42783</v>
      </c>
      <c r="Z3936">
        <v>1.6040244902152501</v>
      </c>
    </row>
    <row r="3937" spans="23:26" x14ac:dyDescent="0.4">
      <c r="W3937" s="1">
        <v>42786</v>
      </c>
      <c r="X3937">
        <v>20.4444844341531</v>
      </c>
      <c r="Y3937" s="1">
        <v>42786</v>
      </c>
      <c r="Z3937">
        <v>1.6036479429485699</v>
      </c>
    </row>
    <row r="3938" spans="23:26" x14ac:dyDescent="0.4">
      <c r="W3938" s="1">
        <v>42787</v>
      </c>
      <c r="X3938">
        <v>20.586072908516002</v>
      </c>
      <c r="Y3938" s="1">
        <v>42787</v>
      </c>
      <c r="Z3938">
        <v>1.6017498141513999</v>
      </c>
    </row>
    <row r="3939" spans="23:26" x14ac:dyDescent="0.4">
      <c r="W3939" s="1">
        <v>42788</v>
      </c>
      <c r="X3939">
        <v>20.642211313739399</v>
      </c>
      <c r="Y3939" s="1">
        <v>42788</v>
      </c>
      <c r="Z3939">
        <v>1.6017573346668299</v>
      </c>
    </row>
    <row r="3940" spans="23:26" x14ac:dyDescent="0.4">
      <c r="W3940" s="1">
        <v>42789</v>
      </c>
      <c r="X3940">
        <v>20.620148484822799</v>
      </c>
      <c r="Y3940" s="1">
        <v>42789</v>
      </c>
      <c r="Z3940">
        <v>1.6005419129715499</v>
      </c>
    </row>
    <row r="3941" spans="23:26" x14ac:dyDescent="0.4">
      <c r="W3941" s="1">
        <v>42790</v>
      </c>
      <c r="X3941">
        <v>20.476519636186399</v>
      </c>
      <c r="Y3941" s="1">
        <v>42790</v>
      </c>
      <c r="Z3941">
        <v>1.6027742968424901</v>
      </c>
    </row>
    <row r="3942" spans="23:26" x14ac:dyDescent="0.4">
      <c r="W3942" s="1">
        <v>42793</v>
      </c>
      <c r="X3942">
        <v>20.398281903778201</v>
      </c>
      <c r="Y3942" s="1">
        <v>42793</v>
      </c>
      <c r="Z3942">
        <v>1.6041683285082899</v>
      </c>
    </row>
    <row r="3943" spans="23:26" x14ac:dyDescent="0.4">
      <c r="W3943" s="1">
        <v>42794</v>
      </c>
      <c r="X3943">
        <v>20.457437138277498</v>
      </c>
      <c r="Y3943" s="1">
        <v>42794</v>
      </c>
      <c r="Z3943">
        <v>1.6030158425844201</v>
      </c>
    </row>
    <row r="3944" spans="23:26" x14ac:dyDescent="0.4">
      <c r="W3944" s="1">
        <v>42796</v>
      </c>
      <c r="X3944">
        <v>20.595818799651401</v>
      </c>
      <c r="Y3944" s="1">
        <v>42796</v>
      </c>
      <c r="Z3944">
        <v>1.60018975058559</v>
      </c>
    </row>
    <row r="3945" spans="23:26" x14ac:dyDescent="0.4">
      <c r="W3945" s="1">
        <v>42797</v>
      </c>
      <c r="X3945">
        <v>20.464357882125999</v>
      </c>
      <c r="Y3945" s="1">
        <v>42797</v>
      </c>
      <c r="Z3945">
        <v>1.6043698499538701</v>
      </c>
    </row>
    <row r="3946" spans="23:26" x14ac:dyDescent="0.4">
      <c r="W3946" s="1">
        <v>42800</v>
      </c>
      <c r="X3946">
        <v>20.403369084389901</v>
      </c>
      <c r="Y3946" s="1">
        <v>42800</v>
      </c>
      <c r="Z3946">
        <v>1.5990172137807299</v>
      </c>
    </row>
    <row r="3947" spans="23:26" x14ac:dyDescent="0.4">
      <c r="W3947" s="1">
        <v>42801</v>
      </c>
      <c r="X3947">
        <v>20.5533186652777</v>
      </c>
      <c r="Y3947" s="1">
        <v>42801</v>
      </c>
      <c r="Z3947">
        <v>1.60096726108455</v>
      </c>
    </row>
    <row r="3948" spans="23:26" x14ac:dyDescent="0.4">
      <c r="W3948" s="1">
        <v>42802</v>
      </c>
      <c r="X3948">
        <v>20.479868894062701</v>
      </c>
      <c r="Y3948" s="1">
        <v>42802</v>
      </c>
      <c r="Z3948">
        <v>1.5958487840865601</v>
      </c>
    </row>
    <row r="3949" spans="23:26" x14ac:dyDescent="0.4">
      <c r="W3949" s="1">
        <v>42803</v>
      </c>
      <c r="X3949">
        <v>20.433622423118099</v>
      </c>
      <c r="Y3949" s="1">
        <v>42803</v>
      </c>
      <c r="Z3949">
        <v>1.5960512530142701</v>
      </c>
    </row>
    <row r="3950" spans="23:26" x14ac:dyDescent="0.4">
      <c r="W3950" s="1">
        <v>42804</v>
      </c>
      <c r="X3950">
        <v>20.5163204096303</v>
      </c>
      <c r="Y3950" s="1">
        <v>42804</v>
      </c>
      <c r="Z3950">
        <v>1.5976317241426099</v>
      </c>
    </row>
    <row r="3951" spans="23:26" x14ac:dyDescent="0.4">
      <c r="W3951" s="1">
        <v>42807</v>
      </c>
      <c r="X3951">
        <v>20.604636503315501</v>
      </c>
      <c r="Y3951" s="1">
        <v>42807</v>
      </c>
      <c r="Z3951">
        <v>1.59047802765711</v>
      </c>
    </row>
    <row r="3952" spans="23:26" x14ac:dyDescent="0.4">
      <c r="W3952" s="1">
        <v>42808</v>
      </c>
      <c r="X3952">
        <v>20.6952637725424</v>
      </c>
      <c r="Y3952" s="1">
        <v>42808</v>
      </c>
      <c r="Z3952">
        <v>1.5858716631544401</v>
      </c>
    </row>
    <row r="3953" spans="23:26" x14ac:dyDescent="0.4">
      <c r="W3953" s="1">
        <v>42809</v>
      </c>
      <c r="X3953">
        <v>20.679204897729502</v>
      </c>
      <c r="Y3953" s="1">
        <v>42809</v>
      </c>
      <c r="Z3953">
        <v>1.58509569455653</v>
      </c>
    </row>
    <row r="3954" spans="23:26" x14ac:dyDescent="0.4">
      <c r="W3954" s="1">
        <v>42810</v>
      </c>
      <c r="X3954">
        <v>20.8563052968844</v>
      </c>
      <c r="Y3954" s="1">
        <v>42810</v>
      </c>
      <c r="Z3954">
        <v>1.5856711003839099</v>
      </c>
    </row>
    <row r="3955" spans="23:26" x14ac:dyDescent="0.4">
      <c r="W3955" s="1">
        <v>42811</v>
      </c>
      <c r="X3955">
        <v>21.047562860183099</v>
      </c>
      <c r="Y3955" s="1">
        <v>42811</v>
      </c>
      <c r="Z3955">
        <v>1.5885938061984599</v>
      </c>
    </row>
    <row r="3956" spans="23:26" x14ac:dyDescent="0.4">
      <c r="W3956" s="1">
        <v>42814</v>
      </c>
      <c r="X3956">
        <v>20.9811479690668</v>
      </c>
      <c r="Y3956" s="1">
        <v>42814</v>
      </c>
      <c r="Z3956">
        <v>1.5893764644575601</v>
      </c>
    </row>
    <row r="3957" spans="23:26" x14ac:dyDescent="0.4">
      <c r="W3957" s="1">
        <v>42815</v>
      </c>
      <c r="X3957">
        <v>21.173345974218901</v>
      </c>
      <c r="Y3957" s="1">
        <v>42815</v>
      </c>
      <c r="Z3957">
        <v>1.5875307406472601</v>
      </c>
    </row>
    <row r="3958" spans="23:26" x14ac:dyDescent="0.4">
      <c r="W3958" s="1">
        <v>42816</v>
      </c>
      <c r="X3958">
        <v>21.067554778411701</v>
      </c>
      <c r="Y3958" s="1">
        <v>42816</v>
      </c>
      <c r="Z3958">
        <v>1.5867972731107201</v>
      </c>
    </row>
    <row r="3959" spans="23:26" x14ac:dyDescent="0.4">
      <c r="W3959" s="1">
        <v>42817</v>
      </c>
      <c r="X3959">
        <v>21.0544898655609</v>
      </c>
      <c r="Y3959" s="1">
        <v>42817</v>
      </c>
      <c r="Z3959">
        <v>1.5855402542740999</v>
      </c>
    </row>
    <row r="3960" spans="23:26" x14ac:dyDescent="0.4">
      <c r="W3960" s="1">
        <v>42818</v>
      </c>
      <c r="X3960">
        <v>21.079410053388902</v>
      </c>
      <c r="Y3960" s="1">
        <v>42818</v>
      </c>
      <c r="Z3960">
        <v>1.5884918301503901</v>
      </c>
    </row>
    <row r="3961" spans="23:26" x14ac:dyDescent="0.4">
      <c r="W3961" s="1">
        <v>42821</v>
      </c>
      <c r="X3961">
        <v>20.9120739927404</v>
      </c>
      <c r="Y3961" s="1">
        <v>42821</v>
      </c>
      <c r="Z3961">
        <v>1.5874607651774</v>
      </c>
    </row>
    <row r="3962" spans="23:26" x14ac:dyDescent="0.4">
      <c r="W3962" s="1">
        <v>42822</v>
      </c>
      <c r="X3962">
        <v>21.084221620547599</v>
      </c>
      <c r="Y3962" s="1">
        <v>42822</v>
      </c>
      <c r="Z3962">
        <v>1.59251824820362</v>
      </c>
    </row>
    <row r="3963" spans="23:26" x14ac:dyDescent="0.4">
      <c r="W3963" s="1">
        <v>42823</v>
      </c>
      <c r="X3963">
        <v>21.019447615753698</v>
      </c>
      <c r="Y3963" s="1">
        <v>42823</v>
      </c>
      <c r="Z3963">
        <v>1.5872772039390399</v>
      </c>
    </row>
    <row r="3964" spans="23:26" x14ac:dyDescent="0.4">
      <c r="W3964" s="1">
        <v>42824</v>
      </c>
      <c r="X3964">
        <v>21.0671615799112</v>
      </c>
      <c r="Y3964" s="1">
        <v>42824</v>
      </c>
      <c r="Z3964">
        <v>1.5902567674117101</v>
      </c>
    </row>
    <row r="3965" spans="23:26" x14ac:dyDescent="0.4">
      <c r="W3965" s="1">
        <v>42825</v>
      </c>
      <c r="X3965">
        <v>21.047133192040501</v>
      </c>
      <c r="Y3965" s="1">
        <v>42825</v>
      </c>
      <c r="Z3965">
        <v>1.5929274626204</v>
      </c>
    </row>
    <row r="3966" spans="23:26" x14ac:dyDescent="0.4">
      <c r="W3966" s="1">
        <v>42828</v>
      </c>
      <c r="X3966">
        <v>21.090260375857099</v>
      </c>
      <c r="Y3966" s="1">
        <v>42828</v>
      </c>
      <c r="Z3966">
        <v>1.59155578645033</v>
      </c>
    </row>
    <row r="3967" spans="23:26" x14ac:dyDescent="0.4">
      <c r="W3967" s="1">
        <v>42829</v>
      </c>
      <c r="X3967">
        <v>21.073793939309901</v>
      </c>
      <c r="Y3967" s="1">
        <v>42829</v>
      </c>
      <c r="Z3967">
        <v>1.59318979894735</v>
      </c>
    </row>
    <row r="3968" spans="23:26" x14ac:dyDescent="0.4">
      <c r="W3968" s="1">
        <v>42830</v>
      </c>
      <c r="X3968">
        <v>21.066473636512999</v>
      </c>
      <c r="Y3968" s="1">
        <v>42830</v>
      </c>
      <c r="Z3968">
        <v>1.5934831855556699</v>
      </c>
    </row>
    <row r="3969" spans="23:26" x14ac:dyDescent="0.4">
      <c r="W3969" s="1">
        <v>42831</v>
      </c>
      <c r="X3969">
        <v>21.020397979605601</v>
      </c>
      <c r="Y3969" s="1">
        <v>42831</v>
      </c>
      <c r="Z3969">
        <v>1.59581978854034</v>
      </c>
    </row>
    <row r="3970" spans="23:26" x14ac:dyDescent="0.4">
      <c r="W3970" s="1">
        <v>42832</v>
      </c>
      <c r="X3970">
        <v>20.970356904241701</v>
      </c>
      <c r="Y3970" s="1">
        <v>42832</v>
      </c>
      <c r="Z3970">
        <v>1.5950851652737299</v>
      </c>
    </row>
    <row r="3971" spans="23:26" x14ac:dyDescent="0.4">
      <c r="W3971" s="1">
        <v>42835</v>
      </c>
      <c r="X3971">
        <v>20.8399282145378</v>
      </c>
      <c r="Y3971" s="1">
        <v>42835</v>
      </c>
      <c r="Z3971">
        <v>1.5953168774225801</v>
      </c>
    </row>
    <row r="3972" spans="23:26" x14ac:dyDescent="0.4">
      <c r="W3972" s="1">
        <v>42836</v>
      </c>
      <c r="X3972">
        <v>20.778128599843001</v>
      </c>
      <c r="Y3972" s="1">
        <v>42836</v>
      </c>
      <c r="Z3972">
        <v>1.59855611701165</v>
      </c>
    </row>
    <row r="3973" spans="23:26" x14ac:dyDescent="0.4">
      <c r="W3973" s="1">
        <v>42837</v>
      </c>
      <c r="X3973">
        <v>20.847232153170602</v>
      </c>
      <c r="Y3973" s="1">
        <v>42837</v>
      </c>
      <c r="Z3973">
        <v>1.59926837533064</v>
      </c>
    </row>
    <row r="3974" spans="23:26" x14ac:dyDescent="0.4">
      <c r="W3974" s="1">
        <v>42838</v>
      </c>
      <c r="X3974">
        <v>20.9777328099645</v>
      </c>
      <c r="Y3974" s="1">
        <v>42838</v>
      </c>
      <c r="Z3974">
        <v>1.59499276848753</v>
      </c>
    </row>
    <row r="3975" spans="23:26" x14ac:dyDescent="0.4">
      <c r="W3975" s="1">
        <v>42839</v>
      </c>
      <c r="X3975">
        <v>20.887647001201401</v>
      </c>
      <c r="Y3975" s="1">
        <v>42839</v>
      </c>
      <c r="Z3975">
        <v>1.5971830806782299</v>
      </c>
    </row>
    <row r="3976" spans="23:26" x14ac:dyDescent="0.4">
      <c r="W3976" s="1">
        <v>42842</v>
      </c>
      <c r="X3976">
        <v>20.925640171438101</v>
      </c>
      <c r="Y3976" s="1">
        <v>42842</v>
      </c>
      <c r="Z3976">
        <v>1.59615321342203</v>
      </c>
    </row>
    <row r="3977" spans="23:26" x14ac:dyDescent="0.4">
      <c r="W3977" s="1">
        <v>42843</v>
      </c>
      <c r="X3977">
        <v>20.904034608186901</v>
      </c>
      <c r="Y3977" s="1">
        <v>42843</v>
      </c>
      <c r="Z3977">
        <v>1.59465326332993</v>
      </c>
    </row>
    <row r="3978" spans="23:26" x14ac:dyDescent="0.4">
      <c r="W3978" s="1">
        <v>42844</v>
      </c>
      <c r="X3978">
        <v>20.715595177743999</v>
      </c>
      <c r="Y3978" s="1">
        <v>42844</v>
      </c>
      <c r="Z3978">
        <v>1.59189258161222</v>
      </c>
    </row>
    <row r="3979" spans="23:26" x14ac:dyDescent="0.4">
      <c r="W3979" s="1">
        <v>42845</v>
      </c>
      <c r="X3979">
        <v>20.754963047522999</v>
      </c>
      <c r="Y3979" s="1">
        <v>42845</v>
      </c>
      <c r="Z3979">
        <v>1.5891996848157</v>
      </c>
    </row>
    <row r="3980" spans="23:26" x14ac:dyDescent="0.4">
      <c r="W3980" s="1">
        <v>42846</v>
      </c>
      <c r="X3980">
        <v>20.858657302039799</v>
      </c>
      <c r="Y3980" s="1">
        <v>42846</v>
      </c>
      <c r="Z3980">
        <v>1.5859512756499501</v>
      </c>
    </row>
    <row r="3981" spans="23:26" x14ac:dyDescent="0.4">
      <c r="W3981" s="1">
        <v>42849</v>
      </c>
      <c r="X3981">
        <v>21.036328952245999</v>
      </c>
      <c r="Y3981" s="1">
        <v>42849</v>
      </c>
      <c r="Z3981">
        <v>1.5876489502634801</v>
      </c>
    </row>
    <row r="3982" spans="23:26" x14ac:dyDescent="0.4">
      <c r="W3982" s="1">
        <v>42850</v>
      </c>
      <c r="X3982">
        <v>21.373840593709598</v>
      </c>
      <c r="Y3982" s="1">
        <v>42850</v>
      </c>
      <c r="Z3982">
        <v>1.59145739935318</v>
      </c>
    </row>
    <row r="3983" spans="23:26" x14ac:dyDescent="0.4">
      <c r="W3983" s="1">
        <v>42851</v>
      </c>
      <c r="X3983">
        <v>21.5212756697427</v>
      </c>
      <c r="Y3983" s="1">
        <v>42851</v>
      </c>
      <c r="Z3983">
        <v>1.59355520880227</v>
      </c>
    </row>
    <row r="3984" spans="23:26" x14ac:dyDescent="0.4">
      <c r="W3984" s="1">
        <v>42852</v>
      </c>
      <c r="X3984">
        <v>21.654726563754899</v>
      </c>
      <c r="Y3984" s="1">
        <v>42852</v>
      </c>
      <c r="Z3984">
        <v>1.5978033745781199</v>
      </c>
    </row>
    <row r="3985" spans="23:26" x14ac:dyDescent="0.4">
      <c r="W3985" s="1">
        <v>42853</v>
      </c>
      <c r="X3985">
        <v>21.604914769472099</v>
      </c>
      <c r="Y3985" s="1">
        <v>42853</v>
      </c>
      <c r="Z3985">
        <v>1.59595552674734</v>
      </c>
    </row>
    <row r="3986" spans="23:26" x14ac:dyDescent="0.4">
      <c r="W3986" s="1">
        <v>42857</v>
      </c>
      <c r="X3986">
        <v>21.706967404867701</v>
      </c>
      <c r="Y3986" s="1">
        <v>42857</v>
      </c>
      <c r="Z3986">
        <v>1.59218358508794</v>
      </c>
    </row>
    <row r="3987" spans="23:26" x14ac:dyDescent="0.4">
      <c r="W3987" s="1">
        <v>42859</v>
      </c>
      <c r="X3987">
        <v>21.854178290181601</v>
      </c>
      <c r="Y3987" s="1">
        <v>42859</v>
      </c>
      <c r="Z3987">
        <v>1.5892294312431801</v>
      </c>
    </row>
    <row r="3988" spans="23:26" x14ac:dyDescent="0.4">
      <c r="W3988" s="1">
        <v>42863</v>
      </c>
      <c r="X3988">
        <v>22.3434521647306</v>
      </c>
      <c r="Y3988" s="1">
        <v>42863</v>
      </c>
      <c r="Z3988">
        <v>1.5863499982473199</v>
      </c>
    </row>
    <row r="3989" spans="23:26" x14ac:dyDescent="0.4">
      <c r="W3989" s="1">
        <v>42865</v>
      </c>
      <c r="X3989">
        <v>22.118477310180101</v>
      </c>
      <c r="Y3989" s="1">
        <v>42865</v>
      </c>
      <c r="Z3989">
        <v>1.58852010423991</v>
      </c>
    </row>
    <row r="3990" spans="23:26" x14ac:dyDescent="0.4">
      <c r="W3990" s="1">
        <v>42866</v>
      </c>
      <c r="X3990">
        <v>22.351413436859499</v>
      </c>
      <c r="Y3990" s="1">
        <v>42866</v>
      </c>
      <c r="Z3990">
        <v>1.5870320835671601</v>
      </c>
    </row>
    <row r="3991" spans="23:26" x14ac:dyDescent="0.4">
      <c r="W3991" s="1">
        <v>42867</v>
      </c>
      <c r="X3991">
        <v>22.282632138316501</v>
      </c>
      <c r="Y3991" s="1">
        <v>42867</v>
      </c>
      <c r="Z3991">
        <v>1.58895898529649</v>
      </c>
    </row>
    <row r="3992" spans="23:26" x14ac:dyDescent="0.4">
      <c r="W3992" s="1">
        <v>42870</v>
      </c>
      <c r="X3992">
        <v>22.291993298761899</v>
      </c>
      <c r="Y3992" s="1">
        <v>42870</v>
      </c>
      <c r="Z3992">
        <v>1.58730030251069</v>
      </c>
    </row>
    <row r="3993" spans="23:26" x14ac:dyDescent="0.4">
      <c r="W3993" s="1">
        <v>42871</v>
      </c>
      <c r="X3993">
        <v>22.382486995847</v>
      </c>
      <c r="Y3993" s="1">
        <v>42871</v>
      </c>
      <c r="Z3993">
        <v>1.5886830242769501</v>
      </c>
    </row>
    <row r="3994" spans="23:26" x14ac:dyDescent="0.4">
      <c r="W3994" s="1">
        <v>42872</v>
      </c>
      <c r="X3994">
        <v>22.312638381666901</v>
      </c>
      <c r="Y3994" s="1">
        <v>42872</v>
      </c>
      <c r="Z3994">
        <v>1.5866635540608001</v>
      </c>
    </row>
    <row r="3995" spans="23:26" x14ac:dyDescent="0.4">
      <c r="W3995" s="1">
        <v>42873</v>
      </c>
      <c r="X3995">
        <v>22.260350708601401</v>
      </c>
      <c r="Y3995" s="1">
        <v>42873</v>
      </c>
      <c r="Z3995">
        <v>1.58722653753815</v>
      </c>
    </row>
    <row r="3996" spans="23:26" x14ac:dyDescent="0.4">
      <c r="W3996" s="1">
        <v>42874</v>
      </c>
      <c r="X3996">
        <v>22.219886827078</v>
      </c>
      <c r="Y3996" s="1">
        <v>42874</v>
      </c>
      <c r="Z3996">
        <v>1.5867154457284001</v>
      </c>
    </row>
    <row r="3997" spans="23:26" x14ac:dyDescent="0.4">
      <c r="W3997" s="1">
        <v>42877</v>
      </c>
      <c r="X3997">
        <v>22.508931988805301</v>
      </c>
      <c r="Y3997" s="1">
        <v>42877</v>
      </c>
      <c r="Z3997">
        <v>1.59116909469242</v>
      </c>
    </row>
    <row r="3998" spans="23:26" x14ac:dyDescent="0.4">
      <c r="W3998" s="1">
        <v>42878</v>
      </c>
      <c r="X3998">
        <v>22.534810363062</v>
      </c>
      <c r="Y3998" s="1">
        <v>42878</v>
      </c>
      <c r="Z3998">
        <v>1.5898905542153201</v>
      </c>
    </row>
    <row r="3999" spans="23:26" x14ac:dyDescent="0.4">
      <c r="W3999" s="1">
        <v>42879</v>
      </c>
      <c r="X3999">
        <v>22.5524053022754</v>
      </c>
      <c r="Y3999" s="1">
        <v>42879</v>
      </c>
      <c r="Z3999">
        <v>1.5895099418873899</v>
      </c>
    </row>
    <row r="4000" spans="23:26" x14ac:dyDescent="0.4">
      <c r="W4000" s="1">
        <v>42880</v>
      </c>
      <c r="X4000">
        <v>22.921234930830401</v>
      </c>
      <c r="Y4000" s="1">
        <v>42880</v>
      </c>
      <c r="Z4000">
        <v>1.5942305905577301</v>
      </c>
    </row>
    <row r="4001" spans="23:26" x14ac:dyDescent="0.4">
      <c r="W4001" s="1">
        <v>42881</v>
      </c>
      <c r="X4001">
        <v>23.022786675331201</v>
      </c>
      <c r="Y4001" s="1">
        <v>42881</v>
      </c>
      <c r="Z4001">
        <v>1.5929602502528399</v>
      </c>
    </row>
    <row r="4002" spans="23:26" x14ac:dyDescent="0.4">
      <c r="W4002" s="1">
        <v>42884</v>
      </c>
      <c r="X4002">
        <v>23.029463146545901</v>
      </c>
      <c r="Y4002" s="1">
        <v>42884</v>
      </c>
      <c r="Z4002">
        <v>1.5946836558250499</v>
      </c>
    </row>
    <row r="4003" spans="23:26" x14ac:dyDescent="0.4">
      <c r="W4003" s="1">
        <v>42885</v>
      </c>
      <c r="X4003">
        <v>22.946167139615198</v>
      </c>
      <c r="Y4003" s="1">
        <v>42885</v>
      </c>
      <c r="Z4003">
        <v>1.597363213245</v>
      </c>
    </row>
    <row r="4004" spans="23:26" x14ac:dyDescent="0.4">
      <c r="W4004" s="1">
        <v>42886</v>
      </c>
      <c r="X4004">
        <v>22.9504857730312</v>
      </c>
      <c r="Y4004" s="1">
        <v>42886</v>
      </c>
      <c r="Z4004">
        <v>1.59728877227532</v>
      </c>
    </row>
    <row r="4005" spans="23:26" x14ac:dyDescent="0.4">
      <c r="W4005" s="1">
        <v>42887</v>
      </c>
      <c r="X4005">
        <v>22.929287299581201</v>
      </c>
      <c r="Y4005" s="1">
        <v>42887</v>
      </c>
      <c r="Z4005">
        <v>1.5984657445380099</v>
      </c>
    </row>
    <row r="4006" spans="23:26" x14ac:dyDescent="0.4">
      <c r="W4006" s="1">
        <v>42888</v>
      </c>
      <c r="X4006">
        <v>23.126234545854398</v>
      </c>
      <c r="Y4006" s="1">
        <v>42888</v>
      </c>
      <c r="Z4006">
        <v>1.5945563093205699</v>
      </c>
    </row>
    <row r="4007" spans="23:26" x14ac:dyDescent="0.4">
      <c r="W4007" s="1">
        <v>42891</v>
      </c>
      <c r="X4007">
        <v>23.067392082220699</v>
      </c>
      <c r="Y4007" s="1">
        <v>42891</v>
      </c>
      <c r="Z4007">
        <v>1.5936361793253</v>
      </c>
    </row>
    <row r="4008" spans="23:26" x14ac:dyDescent="0.4">
      <c r="W4008" s="1">
        <v>42893</v>
      </c>
      <c r="X4008">
        <v>23.038829064910601</v>
      </c>
      <c r="Y4008" s="1">
        <v>42893</v>
      </c>
      <c r="Z4008">
        <v>1.5977667589567499</v>
      </c>
    </row>
    <row r="4009" spans="23:26" x14ac:dyDescent="0.4">
      <c r="W4009" s="1">
        <v>42894</v>
      </c>
      <c r="X4009">
        <v>23.127591652527499</v>
      </c>
      <c r="Y4009" s="1">
        <v>42894</v>
      </c>
      <c r="Z4009">
        <v>1.59975480251932</v>
      </c>
    </row>
    <row r="4010" spans="23:26" x14ac:dyDescent="0.4">
      <c r="W4010" s="1">
        <v>42895</v>
      </c>
      <c r="X4010">
        <v>23.343408466066901</v>
      </c>
      <c r="Y4010" s="1">
        <v>42895</v>
      </c>
      <c r="Z4010">
        <v>1.5988659675168899</v>
      </c>
    </row>
    <row r="4011" spans="23:26" x14ac:dyDescent="0.4">
      <c r="W4011" s="1">
        <v>42898</v>
      </c>
      <c r="X4011">
        <v>23.124851525728499</v>
      </c>
      <c r="Y4011" s="1">
        <v>42898</v>
      </c>
      <c r="Z4011">
        <v>1.59965261514844</v>
      </c>
    </row>
    <row r="4012" spans="23:26" x14ac:dyDescent="0.4">
      <c r="W4012" s="1">
        <v>42899</v>
      </c>
      <c r="X4012">
        <v>23.2537388494098</v>
      </c>
      <c r="Y4012" s="1">
        <v>42899</v>
      </c>
      <c r="Z4012">
        <v>1.59941372213059</v>
      </c>
    </row>
    <row r="4013" spans="23:26" x14ac:dyDescent="0.4">
      <c r="W4013" s="1">
        <v>42900</v>
      </c>
      <c r="X4013">
        <v>23.231385140901899</v>
      </c>
      <c r="Y4013" s="1">
        <v>42900</v>
      </c>
      <c r="Z4013">
        <v>1.59867968485914</v>
      </c>
    </row>
    <row r="4014" spans="23:26" x14ac:dyDescent="0.4">
      <c r="W4014" s="1">
        <v>42901</v>
      </c>
      <c r="X4014">
        <v>22.996373124358801</v>
      </c>
      <c r="Y4014" s="1">
        <v>42901</v>
      </c>
      <c r="Z4014">
        <v>1.5926551150645001</v>
      </c>
    </row>
    <row r="4015" spans="23:26" x14ac:dyDescent="0.4">
      <c r="W4015" s="1">
        <v>42902</v>
      </c>
      <c r="X4015">
        <v>23.055330327238</v>
      </c>
      <c r="Y4015" s="1">
        <v>42902</v>
      </c>
      <c r="Z4015">
        <v>1.5948928138440599</v>
      </c>
    </row>
    <row r="4016" spans="23:26" x14ac:dyDescent="0.4">
      <c r="W4016" s="1">
        <v>42905</v>
      </c>
      <c r="X4016">
        <v>23.0152066813502</v>
      </c>
      <c r="Y4016" s="1">
        <v>42905</v>
      </c>
      <c r="Z4016">
        <v>1.5872200973763</v>
      </c>
    </row>
    <row r="4017" spans="23:26" x14ac:dyDescent="0.4">
      <c r="W4017" s="1">
        <v>42906</v>
      </c>
      <c r="X4017">
        <v>23.1037971213422</v>
      </c>
      <c r="Y4017" s="1">
        <v>42906</v>
      </c>
      <c r="Z4017">
        <v>1.58880107570158</v>
      </c>
    </row>
    <row r="4018" spans="23:26" x14ac:dyDescent="0.4">
      <c r="W4018" s="1">
        <v>42907</v>
      </c>
      <c r="X4018">
        <v>22.958008398140699</v>
      </c>
      <c r="Y4018" s="1">
        <v>42907</v>
      </c>
      <c r="Z4018">
        <v>1.5882779872681301</v>
      </c>
    </row>
    <row r="4019" spans="23:26" x14ac:dyDescent="0.4">
      <c r="W4019" s="1">
        <v>42908</v>
      </c>
      <c r="X4019">
        <v>23.0540437026619</v>
      </c>
      <c r="Y4019" s="1">
        <v>42908</v>
      </c>
      <c r="Z4019">
        <v>1.5861200214521101</v>
      </c>
    </row>
    <row r="4020" spans="23:26" x14ac:dyDescent="0.4">
      <c r="W4020" s="1">
        <v>42909</v>
      </c>
      <c r="X4020">
        <v>23.123187753677598</v>
      </c>
      <c r="Y4020" s="1">
        <v>42909</v>
      </c>
      <c r="Z4020">
        <v>1.5865664857255799</v>
      </c>
    </row>
    <row r="4021" spans="23:26" x14ac:dyDescent="0.4">
      <c r="W4021" s="1">
        <v>42912</v>
      </c>
      <c r="X4021">
        <v>23.109930789842402</v>
      </c>
      <c r="Y4021" s="1">
        <v>42912</v>
      </c>
      <c r="Z4021">
        <v>1.5807395084621201</v>
      </c>
    </row>
    <row r="4022" spans="23:26" x14ac:dyDescent="0.4">
      <c r="W4022" s="1">
        <v>42913</v>
      </c>
      <c r="X4022">
        <v>23.122198782604698</v>
      </c>
      <c r="Y4022" s="1">
        <v>42913</v>
      </c>
      <c r="Z4022">
        <v>1.58053292270171</v>
      </c>
    </row>
    <row r="4023" spans="23:26" x14ac:dyDescent="0.4">
      <c r="W4023" s="1">
        <v>42914</v>
      </c>
      <c r="X4023">
        <v>23.155596072783599</v>
      </c>
      <c r="Y4023" s="1">
        <v>42914</v>
      </c>
      <c r="Z4023">
        <v>1.5860782916079099</v>
      </c>
    </row>
    <row r="4024" spans="23:26" x14ac:dyDescent="0.4">
      <c r="W4024" s="1">
        <v>42915</v>
      </c>
      <c r="X4024">
        <v>23.2943170714945</v>
      </c>
      <c r="Y4024" s="1">
        <v>42915</v>
      </c>
      <c r="Z4024">
        <v>1.5865357178182899</v>
      </c>
    </row>
    <row r="4025" spans="23:26" x14ac:dyDescent="0.4">
      <c r="W4025" s="1">
        <v>42916</v>
      </c>
      <c r="X4025">
        <v>23.278940416960101</v>
      </c>
      <c r="Y4025" s="1">
        <v>42916</v>
      </c>
      <c r="Z4025">
        <v>1.5884351231371101</v>
      </c>
    </row>
    <row r="4026" spans="23:26" x14ac:dyDescent="0.4">
      <c r="W4026" s="1">
        <v>42919</v>
      </c>
      <c r="X4026">
        <v>23.307938805875001</v>
      </c>
      <c r="Y4026" s="1">
        <v>42919</v>
      </c>
      <c r="Z4026">
        <v>1.5876600298777199</v>
      </c>
    </row>
    <row r="4027" spans="23:26" x14ac:dyDescent="0.4">
      <c r="W4027" s="1">
        <v>42920</v>
      </c>
      <c r="X4027">
        <v>23.157567846624701</v>
      </c>
      <c r="Y4027" s="1">
        <v>42920</v>
      </c>
      <c r="Z4027">
        <v>1.5873867135173101</v>
      </c>
    </row>
    <row r="4028" spans="23:26" x14ac:dyDescent="0.4">
      <c r="W4028" s="1">
        <v>42921</v>
      </c>
      <c r="X4028">
        <v>23.225283721551001</v>
      </c>
      <c r="Y4028" s="1">
        <v>42921</v>
      </c>
      <c r="Z4028">
        <v>1.58609130420166</v>
      </c>
    </row>
    <row r="4029" spans="23:26" x14ac:dyDescent="0.4">
      <c r="W4029" s="1">
        <v>42922</v>
      </c>
      <c r="X4029">
        <v>23.2719843641874</v>
      </c>
      <c r="Y4029" s="1">
        <v>42922</v>
      </c>
      <c r="Z4029">
        <v>1.5877492473730499</v>
      </c>
    </row>
    <row r="4030" spans="23:26" x14ac:dyDescent="0.4">
      <c r="W4030" s="1">
        <v>42923</v>
      </c>
      <c r="X4030">
        <v>23.195600529105601</v>
      </c>
      <c r="Y4030" s="1">
        <v>42923</v>
      </c>
      <c r="Z4030">
        <v>1.5883787856184499</v>
      </c>
    </row>
    <row r="4031" spans="23:26" x14ac:dyDescent="0.4">
      <c r="W4031" s="1">
        <v>42926</v>
      </c>
      <c r="X4031">
        <v>23.300705481120101</v>
      </c>
      <c r="Y4031" s="1">
        <v>42926</v>
      </c>
      <c r="Z4031">
        <v>1.59033486819474</v>
      </c>
    </row>
    <row r="4032" spans="23:26" x14ac:dyDescent="0.4">
      <c r="W4032" s="1">
        <v>42927</v>
      </c>
      <c r="X4032">
        <v>23.515534391499902</v>
      </c>
      <c r="Y4032" s="1">
        <v>42927</v>
      </c>
      <c r="Z4032">
        <v>1.59271595455253</v>
      </c>
    </row>
    <row r="4033" spans="23:26" x14ac:dyDescent="0.4">
      <c r="W4033" s="1">
        <v>42928</v>
      </c>
      <c r="X4033">
        <v>23.522388349861799</v>
      </c>
      <c r="Y4033" s="1">
        <v>42928</v>
      </c>
      <c r="Z4033">
        <v>1.59303930845762</v>
      </c>
    </row>
    <row r="4034" spans="23:26" x14ac:dyDescent="0.4">
      <c r="W4034" s="1">
        <v>42929</v>
      </c>
      <c r="X4034">
        <v>23.530601272936501</v>
      </c>
      <c r="Y4034" s="1">
        <v>42929</v>
      </c>
      <c r="Z4034">
        <v>1.58455499038648</v>
      </c>
    </row>
    <row r="4035" spans="23:26" x14ac:dyDescent="0.4">
      <c r="W4035" s="1">
        <v>42930</v>
      </c>
      <c r="X4035">
        <v>23.7693166643528</v>
      </c>
      <c r="Y4035" s="1">
        <v>42930</v>
      </c>
      <c r="Z4035">
        <v>1.59153882586319</v>
      </c>
    </row>
    <row r="4036" spans="23:26" x14ac:dyDescent="0.4">
      <c r="W4036" s="1">
        <v>42933</v>
      </c>
      <c r="X4036">
        <v>23.867596388969801</v>
      </c>
      <c r="Y4036" s="1">
        <v>42933</v>
      </c>
      <c r="Z4036">
        <v>1.5919867754608801</v>
      </c>
    </row>
    <row r="4037" spans="23:26" x14ac:dyDescent="0.4">
      <c r="W4037" s="1">
        <v>42934</v>
      </c>
      <c r="X4037">
        <v>23.859536720866402</v>
      </c>
      <c r="Y4037" s="1">
        <v>42934</v>
      </c>
      <c r="Z4037">
        <v>1.59124095538776</v>
      </c>
    </row>
    <row r="4038" spans="23:26" x14ac:dyDescent="0.4">
      <c r="W4038" s="1">
        <v>42935</v>
      </c>
      <c r="X4038">
        <v>23.981259271111199</v>
      </c>
      <c r="Y4038" s="1">
        <v>42935</v>
      </c>
      <c r="Z4038">
        <v>1.59552664405022</v>
      </c>
    </row>
    <row r="4039" spans="23:26" x14ac:dyDescent="0.4">
      <c r="W4039" s="1">
        <v>42936</v>
      </c>
      <c r="X4039">
        <v>24.154331117504601</v>
      </c>
      <c r="Y4039" s="1">
        <v>42936</v>
      </c>
      <c r="Z4039">
        <v>1.59741294889498</v>
      </c>
    </row>
    <row r="4040" spans="23:26" x14ac:dyDescent="0.4">
      <c r="W4040" s="1">
        <v>42937</v>
      </c>
      <c r="X4040">
        <v>24.151059999094201</v>
      </c>
      <c r="Y4040" s="1">
        <v>42937</v>
      </c>
      <c r="Z4040">
        <v>1.59359703906762</v>
      </c>
    </row>
    <row r="4041" spans="23:26" x14ac:dyDescent="0.4">
      <c r="W4041" s="1">
        <v>42940</v>
      </c>
      <c r="X4041">
        <v>24.104555338721902</v>
      </c>
      <c r="Y4041" s="1">
        <v>42940</v>
      </c>
      <c r="Z4041">
        <v>1.59098778908181</v>
      </c>
    </row>
    <row r="4042" spans="23:26" x14ac:dyDescent="0.4">
      <c r="W4042" s="1">
        <v>42941</v>
      </c>
      <c r="X4042">
        <v>23.968558467548799</v>
      </c>
      <c r="Y4042" s="1">
        <v>42941</v>
      </c>
      <c r="Z4042">
        <v>1.5911220499441801</v>
      </c>
    </row>
    <row r="4043" spans="23:26" x14ac:dyDescent="0.4">
      <c r="W4043" s="1">
        <v>42942</v>
      </c>
      <c r="X4043">
        <v>24.094712908707599</v>
      </c>
      <c r="Y4043" s="1">
        <v>42942</v>
      </c>
      <c r="Z4043">
        <v>1.5985406200226699</v>
      </c>
    </row>
    <row r="4044" spans="23:26" x14ac:dyDescent="0.4">
      <c r="W4044" s="1">
        <v>42943</v>
      </c>
      <c r="X4044">
        <v>24.1429042730643</v>
      </c>
      <c r="Y4044" s="1">
        <v>42943</v>
      </c>
      <c r="Z4044">
        <v>1.59725390400859</v>
      </c>
    </row>
    <row r="4045" spans="23:26" x14ac:dyDescent="0.4">
      <c r="W4045" s="1">
        <v>42944</v>
      </c>
      <c r="X4045">
        <v>23.753922390325101</v>
      </c>
      <c r="Y4045" s="1">
        <v>42944</v>
      </c>
      <c r="Z4045">
        <v>1.6010480350151699</v>
      </c>
    </row>
    <row r="4046" spans="23:26" x14ac:dyDescent="0.4">
      <c r="W4046" s="1">
        <v>42947</v>
      </c>
      <c r="X4046">
        <v>23.9667162766819</v>
      </c>
      <c r="Y4046" s="1">
        <v>42947</v>
      </c>
      <c r="Z4046">
        <v>1.60851010226962</v>
      </c>
    </row>
    <row r="4047" spans="23:26" x14ac:dyDescent="0.4">
      <c r="W4047" s="1">
        <v>42948</v>
      </c>
      <c r="X4047">
        <v>24.156694896219602</v>
      </c>
      <c r="Y4047" s="1">
        <v>42948</v>
      </c>
      <c r="Z4047">
        <v>1.6086809906163899</v>
      </c>
    </row>
    <row r="4048" spans="23:26" x14ac:dyDescent="0.4">
      <c r="W4048" s="1">
        <v>42949</v>
      </c>
      <c r="X4048">
        <v>24.192962222510101</v>
      </c>
      <c r="Y4048" s="1">
        <v>42949</v>
      </c>
      <c r="Z4048">
        <v>1.60813211257129</v>
      </c>
    </row>
    <row r="4049" spans="23:26" x14ac:dyDescent="0.4">
      <c r="W4049" s="1">
        <v>42950</v>
      </c>
      <c r="X4049">
        <v>23.719347523297799</v>
      </c>
      <c r="Y4049" s="1">
        <v>42950</v>
      </c>
      <c r="Z4049">
        <v>1.6055532661963801</v>
      </c>
    </row>
    <row r="4050" spans="23:26" x14ac:dyDescent="0.4">
      <c r="W4050" s="1">
        <v>42951</v>
      </c>
      <c r="X4050">
        <v>23.813142451270799</v>
      </c>
      <c r="Y4050" s="1">
        <v>42951</v>
      </c>
      <c r="Z4050">
        <v>1.6057611122845401</v>
      </c>
    </row>
    <row r="4051" spans="23:26" x14ac:dyDescent="0.4">
      <c r="W4051" s="1">
        <v>42954</v>
      </c>
      <c r="X4051">
        <v>23.768976074038601</v>
      </c>
      <c r="Y4051" s="1">
        <v>42954</v>
      </c>
      <c r="Z4051">
        <v>1.60231130647123</v>
      </c>
    </row>
    <row r="4052" spans="23:26" x14ac:dyDescent="0.4">
      <c r="W4052" s="1">
        <v>42955</v>
      </c>
      <c r="X4052">
        <v>23.717069148361801</v>
      </c>
      <c r="Y4052" s="1">
        <v>42955</v>
      </c>
      <c r="Z4052">
        <v>1.6019111632629699</v>
      </c>
    </row>
    <row r="4053" spans="23:26" x14ac:dyDescent="0.4">
      <c r="W4053" s="1">
        <v>42956</v>
      </c>
      <c r="X4053">
        <v>23.412986156998699</v>
      </c>
      <c r="Y4053" s="1">
        <v>42956</v>
      </c>
      <c r="Z4053">
        <v>1.6014702360067301</v>
      </c>
    </row>
    <row r="4054" spans="23:26" x14ac:dyDescent="0.4">
      <c r="W4054" s="1">
        <v>42957</v>
      </c>
      <c r="X4054">
        <v>23.297760030617699</v>
      </c>
      <c r="Y4054" s="1">
        <v>42957</v>
      </c>
      <c r="Z4054">
        <v>1.60026420414962</v>
      </c>
    </row>
    <row r="4055" spans="23:26" x14ac:dyDescent="0.4">
      <c r="W4055" s="1">
        <v>42958</v>
      </c>
      <c r="X4055">
        <v>22.923902441222701</v>
      </c>
      <c r="Y4055" s="1">
        <v>42958</v>
      </c>
      <c r="Z4055">
        <v>1.60253941683309</v>
      </c>
    </row>
    <row r="4056" spans="23:26" x14ac:dyDescent="0.4">
      <c r="W4056" s="1">
        <v>42961</v>
      </c>
      <c r="X4056">
        <v>23.070164148898598</v>
      </c>
      <c r="Y4056" s="1">
        <v>42961</v>
      </c>
      <c r="Z4056">
        <v>1.6016192556692599</v>
      </c>
    </row>
    <row r="4057" spans="23:26" x14ac:dyDescent="0.4">
      <c r="W4057" s="1">
        <v>42963</v>
      </c>
      <c r="X4057">
        <v>23.0801431718095</v>
      </c>
      <c r="Y4057" s="1">
        <v>42963</v>
      </c>
      <c r="Z4057">
        <v>1.59473865284533</v>
      </c>
    </row>
    <row r="4058" spans="23:26" x14ac:dyDescent="0.4">
      <c r="W4058" s="1">
        <v>42964</v>
      </c>
      <c r="X4058">
        <v>23.213381874481701</v>
      </c>
      <c r="Y4058" s="1">
        <v>42964</v>
      </c>
      <c r="Z4058">
        <v>1.59445604845594</v>
      </c>
    </row>
    <row r="4059" spans="23:26" x14ac:dyDescent="0.4">
      <c r="W4059" s="1">
        <v>42965</v>
      </c>
      <c r="X4059">
        <v>23.144897506362899</v>
      </c>
      <c r="Y4059" s="1">
        <v>42965</v>
      </c>
      <c r="Z4059">
        <v>1.5935445407297</v>
      </c>
    </row>
    <row r="4060" spans="23:26" x14ac:dyDescent="0.4">
      <c r="W4060" s="1">
        <v>42968</v>
      </c>
      <c r="X4060">
        <v>23.0335231943276</v>
      </c>
      <c r="Y4060" s="1">
        <v>42968</v>
      </c>
      <c r="Z4060">
        <v>1.58954315652941</v>
      </c>
    </row>
    <row r="4061" spans="23:26" x14ac:dyDescent="0.4">
      <c r="W4061" s="1">
        <v>42969</v>
      </c>
      <c r="X4061">
        <v>23.1509098510159</v>
      </c>
      <c r="Y4061" s="1">
        <v>42969</v>
      </c>
      <c r="Z4061">
        <v>1.59074516239827</v>
      </c>
    </row>
    <row r="4062" spans="23:26" x14ac:dyDescent="0.4">
      <c r="W4062" s="1">
        <v>42970</v>
      </c>
      <c r="X4062">
        <v>23.1280866027119</v>
      </c>
      <c r="Y4062" s="1">
        <v>42970</v>
      </c>
      <c r="Z4062">
        <v>1.5885632207767899</v>
      </c>
    </row>
    <row r="4063" spans="23:26" x14ac:dyDescent="0.4">
      <c r="W4063" s="1">
        <v>42971</v>
      </c>
      <c r="X4063">
        <v>23.0475059849269</v>
      </c>
      <c r="Y4063" s="1">
        <v>42971</v>
      </c>
      <c r="Z4063">
        <v>1.58178571505426</v>
      </c>
    </row>
    <row r="4064" spans="23:26" x14ac:dyDescent="0.4">
      <c r="W4064" s="1">
        <v>42972</v>
      </c>
      <c r="X4064">
        <v>23.0519915815918</v>
      </c>
      <c r="Y4064" s="1">
        <v>42972</v>
      </c>
      <c r="Z4064">
        <v>1.58043558954385</v>
      </c>
    </row>
    <row r="4065" spans="23:26" x14ac:dyDescent="0.4">
      <c r="W4065" s="1">
        <v>42975</v>
      </c>
      <c r="X4065">
        <v>22.928864288072301</v>
      </c>
      <c r="Y4065" s="1">
        <v>42975</v>
      </c>
      <c r="Z4065">
        <v>1.58049258707017</v>
      </c>
    </row>
    <row r="4066" spans="23:26" x14ac:dyDescent="0.4">
      <c r="W4066" s="1">
        <v>42976</v>
      </c>
      <c r="X4066">
        <v>22.887774338250299</v>
      </c>
      <c r="Y4066" s="1">
        <v>42976</v>
      </c>
      <c r="Z4066">
        <v>1.5815758520295</v>
      </c>
    </row>
    <row r="4067" spans="23:26" x14ac:dyDescent="0.4">
      <c r="W4067" s="1">
        <v>42977</v>
      </c>
      <c r="X4067">
        <v>22.9402446944597</v>
      </c>
      <c r="Y4067" s="1">
        <v>42977</v>
      </c>
      <c r="Z4067">
        <v>1.58059593692051</v>
      </c>
    </row>
    <row r="4068" spans="23:26" x14ac:dyDescent="0.4">
      <c r="W4068" s="1">
        <v>42978</v>
      </c>
      <c r="X4068">
        <v>22.931013868335299</v>
      </c>
      <c r="Y4068" s="1">
        <v>42978</v>
      </c>
      <c r="Z4068">
        <v>1.58461790130604</v>
      </c>
    </row>
    <row r="4069" spans="23:26" x14ac:dyDescent="0.4">
      <c r="W4069" s="1">
        <v>42979</v>
      </c>
      <c r="X4069">
        <v>22.8429831187117</v>
      </c>
      <c r="Y4069" s="1">
        <v>42979</v>
      </c>
      <c r="Z4069">
        <v>1.5824008650758099</v>
      </c>
    </row>
    <row r="4070" spans="23:26" x14ac:dyDescent="0.4">
      <c r="W4070" s="1">
        <v>42982</v>
      </c>
      <c r="X4070">
        <v>22.523829897492</v>
      </c>
      <c r="Y4070" s="1">
        <v>42982</v>
      </c>
      <c r="Z4070">
        <v>1.5800934321056701</v>
      </c>
    </row>
    <row r="4071" spans="23:26" x14ac:dyDescent="0.4">
      <c r="W4071" s="1">
        <v>42983</v>
      </c>
      <c r="X4071">
        <v>22.4839522466077</v>
      </c>
      <c r="Y4071" s="1">
        <v>42983</v>
      </c>
      <c r="Z4071">
        <v>1.5787503316535301</v>
      </c>
    </row>
    <row r="4072" spans="23:26" x14ac:dyDescent="0.4">
      <c r="W4072" s="1">
        <v>42984</v>
      </c>
      <c r="X4072">
        <v>22.368800047002999</v>
      </c>
      <c r="Y4072" s="1">
        <v>42984</v>
      </c>
      <c r="Z4072">
        <v>1.57652296889522</v>
      </c>
    </row>
    <row r="4073" spans="23:26" x14ac:dyDescent="0.4">
      <c r="W4073" s="1">
        <v>42985</v>
      </c>
      <c r="X4073">
        <v>22.559128063809698</v>
      </c>
      <c r="Y4073" s="1">
        <v>42985</v>
      </c>
      <c r="Z4073">
        <v>1.57253078206618</v>
      </c>
    </row>
    <row r="4074" spans="23:26" x14ac:dyDescent="0.4">
      <c r="W4074" s="1">
        <v>42986</v>
      </c>
      <c r="X4074">
        <v>22.561077809292598</v>
      </c>
      <c r="Y4074" s="1">
        <v>42986</v>
      </c>
      <c r="Z4074">
        <v>1.5711186925245599</v>
      </c>
    </row>
    <row r="4075" spans="23:26" x14ac:dyDescent="0.4">
      <c r="W4075" s="1">
        <v>42989</v>
      </c>
      <c r="X4075">
        <v>22.7558803002403</v>
      </c>
      <c r="Y4075" s="1">
        <v>42989</v>
      </c>
      <c r="Z4075">
        <v>1.5719464870255699</v>
      </c>
    </row>
    <row r="4076" spans="23:26" x14ac:dyDescent="0.4">
      <c r="W4076" s="1">
        <v>42990</v>
      </c>
      <c r="X4076">
        <v>22.822683304503698</v>
      </c>
      <c r="Y4076" s="1">
        <v>42990</v>
      </c>
      <c r="Z4076">
        <v>1.5729778539457699</v>
      </c>
    </row>
    <row r="4077" spans="23:26" x14ac:dyDescent="0.4">
      <c r="W4077" s="1">
        <v>42991</v>
      </c>
      <c r="X4077">
        <v>22.741859324104599</v>
      </c>
      <c r="Y4077" s="1">
        <v>42991</v>
      </c>
      <c r="Z4077">
        <v>1.57078947139261</v>
      </c>
    </row>
    <row r="4078" spans="23:26" x14ac:dyDescent="0.4">
      <c r="W4078" s="1">
        <v>42992</v>
      </c>
      <c r="X4078">
        <v>22.895995568259799</v>
      </c>
      <c r="Y4078" s="1">
        <v>42992</v>
      </c>
      <c r="Z4078">
        <v>1.5694380839154101</v>
      </c>
    </row>
    <row r="4079" spans="23:26" x14ac:dyDescent="0.4">
      <c r="W4079" s="1">
        <v>42993</v>
      </c>
      <c r="X4079">
        <v>22.875332378630102</v>
      </c>
      <c r="Y4079" s="1">
        <v>42993</v>
      </c>
      <c r="Z4079">
        <v>1.5647918430116501</v>
      </c>
    </row>
    <row r="4080" spans="23:26" x14ac:dyDescent="0.4">
      <c r="W4080" s="1">
        <v>42996</v>
      </c>
      <c r="X4080">
        <v>23.0408695429849</v>
      </c>
      <c r="Y4080" s="1">
        <v>42996</v>
      </c>
      <c r="Z4080">
        <v>1.5553239455286401</v>
      </c>
    </row>
    <row r="4081" spans="23:26" x14ac:dyDescent="0.4">
      <c r="W4081" s="1">
        <v>42997</v>
      </c>
      <c r="X4081">
        <v>23.012623656970302</v>
      </c>
      <c r="Y4081" s="1">
        <v>42997</v>
      </c>
      <c r="Z4081">
        <v>1.55541494527686</v>
      </c>
    </row>
    <row r="4082" spans="23:26" x14ac:dyDescent="0.4">
      <c r="W4082" s="1">
        <v>42998</v>
      </c>
      <c r="X4082">
        <v>22.956792738438502</v>
      </c>
      <c r="Y4082" s="1">
        <v>42998</v>
      </c>
      <c r="Z4082">
        <v>1.55308303417794</v>
      </c>
    </row>
    <row r="4083" spans="23:26" x14ac:dyDescent="0.4">
      <c r="W4083" s="1">
        <v>42999</v>
      </c>
      <c r="X4083">
        <v>22.912900437924701</v>
      </c>
      <c r="Y4083" s="1">
        <v>42999</v>
      </c>
      <c r="Z4083">
        <v>1.5518932618932599</v>
      </c>
    </row>
    <row r="4084" spans="23:26" x14ac:dyDescent="0.4">
      <c r="W4084" s="1">
        <v>43000</v>
      </c>
      <c r="X4084">
        <v>22.669840028279101</v>
      </c>
      <c r="Y4084" s="1">
        <v>43000</v>
      </c>
      <c r="Z4084">
        <v>1.5461242091823599</v>
      </c>
    </row>
    <row r="4085" spans="23:26" x14ac:dyDescent="0.4">
      <c r="W4085" s="1">
        <v>43003</v>
      </c>
      <c r="X4085">
        <v>22.329084776406699</v>
      </c>
      <c r="Y4085" s="1">
        <v>43003</v>
      </c>
      <c r="Z4085">
        <v>1.53207180706127</v>
      </c>
    </row>
    <row r="4086" spans="23:26" x14ac:dyDescent="0.4">
      <c r="W4086" s="1">
        <v>43004</v>
      </c>
      <c r="X4086">
        <v>22.366636454773101</v>
      </c>
      <c r="Y4086" s="1">
        <v>43004</v>
      </c>
      <c r="Z4086">
        <v>1.5404223191233899</v>
      </c>
    </row>
    <row r="4087" spans="23:26" x14ac:dyDescent="0.4">
      <c r="W4087" s="1">
        <v>43005</v>
      </c>
      <c r="X4087">
        <v>22.467523231397799</v>
      </c>
      <c r="Y4087" s="1">
        <v>43005</v>
      </c>
      <c r="Z4087">
        <v>1.5464283455074801</v>
      </c>
    </row>
    <row r="4088" spans="23:26" x14ac:dyDescent="0.4">
      <c r="W4088" s="1">
        <v>43006</v>
      </c>
      <c r="X4088">
        <v>22.400469171788899</v>
      </c>
      <c r="Y4088" s="1">
        <v>43006</v>
      </c>
      <c r="Z4088">
        <v>1.54334826103278</v>
      </c>
    </row>
    <row r="4089" spans="23:26" x14ac:dyDescent="0.4">
      <c r="W4089" s="1">
        <v>43007</v>
      </c>
      <c r="X4089">
        <v>22.510861347398698</v>
      </c>
      <c r="Y4089" s="1">
        <v>43007</v>
      </c>
      <c r="Z4089">
        <v>1.5405656901179501</v>
      </c>
    </row>
    <row r="4090" spans="23:26" x14ac:dyDescent="0.4">
      <c r="W4090" s="1">
        <v>43018</v>
      </c>
      <c r="X4090">
        <v>22.739078570394899</v>
      </c>
      <c r="Y4090" s="1">
        <v>43018</v>
      </c>
      <c r="Z4090">
        <v>1.5310370434363401</v>
      </c>
    </row>
    <row r="4091" spans="23:26" x14ac:dyDescent="0.4">
      <c r="W4091" s="1">
        <v>43019</v>
      </c>
      <c r="X4091">
        <v>22.895579397439999</v>
      </c>
      <c r="Y4091" s="1">
        <v>43019</v>
      </c>
      <c r="Z4091">
        <v>1.5266633417011899</v>
      </c>
    </row>
    <row r="4092" spans="23:26" x14ac:dyDescent="0.4">
      <c r="W4092" s="1">
        <v>43020</v>
      </c>
      <c r="X4092">
        <v>23.0452895326492</v>
      </c>
      <c r="Y4092" s="1">
        <v>43020</v>
      </c>
      <c r="Z4092">
        <v>1.5271001161154101</v>
      </c>
    </row>
    <row r="4093" spans="23:26" x14ac:dyDescent="0.4">
      <c r="W4093" s="1">
        <v>43021</v>
      </c>
      <c r="X4093">
        <v>23.066188294504201</v>
      </c>
      <c r="Y4093" s="1">
        <v>43021</v>
      </c>
      <c r="Z4093">
        <v>1.53032326859965</v>
      </c>
    </row>
    <row r="4094" spans="23:26" x14ac:dyDescent="0.4">
      <c r="W4094" s="1">
        <v>43024</v>
      </c>
      <c r="X4094">
        <v>23.192299208496799</v>
      </c>
      <c r="Y4094" s="1">
        <v>43024</v>
      </c>
      <c r="Z4094">
        <v>1.5343548460316401</v>
      </c>
    </row>
    <row r="4095" spans="23:26" x14ac:dyDescent="0.4">
      <c r="W4095" s="1">
        <v>43025</v>
      </c>
      <c r="X4095">
        <v>23.2883303257919</v>
      </c>
      <c r="Y4095" s="1">
        <v>43025</v>
      </c>
      <c r="Z4095">
        <v>1.5363906791192401</v>
      </c>
    </row>
    <row r="4096" spans="23:26" x14ac:dyDescent="0.4">
      <c r="W4096" s="1">
        <v>43026</v>
      </c>
      <c r="X4096">
        <v>23.235815381308502</v>
      </c>
      <c r="Y4096" s="1">
        <v>43026</v>
      </c>
      <c r="Z4096">
        <v>1.53447053465225</v>
      </c>
    </row>
    <row r="4097" spans="23:26" x14ac:dyDescent="0.4">
      <c r="W4097" s="1">
        <v>43027</v>
      </c>
      <c r="X4097">
        <v>23.109261745311301</v>
      </c>
      <c r="Y4097" s="1">
        <v>43027</v>
      </c>
      <c r="Z4097">
        <v>1.53490102395092</v>
      </c>
    </row>
    <row r="4098" spans="23:26" x14ac:dyDescent="0.4">
      <c r="W4098" s="1">
        <v>43028</v>
      </c>
      <c r="X4098">
        <v>23.382972916407699</v>
      </c>
      <c r="Y4098" s="1">
        <v>43028</v>
      </c>
      <c r="Z4098">
        <v>1.53933261759049</v>
      </c>
    </row>
    <row r="4099" spans="23:26" x14ac:dyDescent="0.4">
      <c r="W4099" s="1">
        <v>43031</v>
      </c>
      <c r="X4099">
        <v>23.325664964919699</v>
      </c>
      <c r="Y4099" s="1">
        <v>43031</v>
      </c>
      <c r="Z4099">
        <v>1.53517907952199</v>
      </c>
    </row>
    <row r="4100" spans="23:26" x14ac:dyDescent="0.4">
      <c r="W4100" s="1">
        <v>43032</v>
      </c>
      <c r="X4100">
        <v>23.419888231054401</v>
      </c>
      <c r="Y4100" s="1">
        <v>43032</v>
      </c>
      <c r="Z4100">
        <v>1.5407058744112101</v>
      </c>
    </row>
    <row r="4101" spans="23:26" x14ac:dyDescent="0.4">
      <c r="W4101" s="1">
        <v>43033</v>
      </c>
      <c r="X4101">
        <v>23.349965159237101</v>
      </c>
      <c r="Y4101" s="1">
        <v>43033</v>
      </c>
      <c r="Z4101">
        <v>1.5366562873629801</v>
      </c>
    </row>
    <row r="4102" spans="23:26" x14ac:dyDescent="0.4">
      <c r="W4102" s="1">
        <v>43034</v>
      </c>
      <c r="X4102">
        <v>23.291665237641698</v>
      </c>
      <c r="Y4102" s="1">
        <v>43034</v>
      </c>
      <c r="Z4102">
        <v>1.5412045325417401</v>
      </c>
    </row>
    <row r="4103" spans="23:26" x14ac:dyDescent="0.4">
      <c r="W4103" s="1">
        <v>43035</v>
      </c>
      <c r="X4103">
        <v>23.420557258295599</v>
      </c>
      <c r="Y4103" s="1">
        <v>43035</v>
      </c>
      <c r="Z4103">
        <v>1.5398879960585501</v>
      </c>
    </row>
    <row r="4104" spans="23:26" x14ac:dyDescent="0.4">
      <c r="W4104" s="1">
        <v>43038</v>
      </c>
      <c r="X4104">
        <v>23.546027711631901</v>
      </c>
      <c r="Y4104" s="1">
        <v>43038</v>
      </c>
      <c r="Z4104">
        <v>1.5417522759770399</v>
      </c>
    </row>
    <row r="4105" spans="23:26" x14ac:dyDescent="0.4">
      <c r="W4105" s="1">
        <v>43039</v>
      </c>
      <c r="X4105">
        <v>23.715213875180499</v>
      </c>
      <c r="Y4105" s="1">
        <v>43039</v>
      </c>
      <c r="Z4105">
        <v>1.5392820656455299</v>
      </c>
    </row>
    <row r="4106" spans="23:26" x14ac:dyDescent="0.4">
      <c r="W4106" s="1">
        <v>43040</v>
      </c>
      <c r="X4106">
        <v>23.957917926105399</v>
      </c>
      <c r="Y4106" s="1">
        <v>43040</v>
      </c>
      <c r="Z4106">
        <v>1.53395722011783</v>
      </c>
    </row>
    <row r="4107" spans="23:26" x14ac:dyDescent="0.4">
      <c r="W4107" s="1">
        <v>43041</v>
      </c>
      <c r="X4107">
        <v>23.9869897423544</v>
      </c>
      <c r="Y4107" s="1">
        <v>43041</v>
      </c>
      <c r="Z4107">
        <v>1.53880156261302</v>
      </c>
    </row>
    <row r="4108" spans="23:26" x14ac:dyDescent="0.4">
      <c r="W4108" s="1">
        <v>43042</v>
      </c>
      <c r="X4108">
        <v>24.039436554377399</v>
      </c>
      <c r="Y4108" s="1">
        <v>43042</v>
      </c>
      <c r="Z4108">
        <v>1.5371365222238</v>
      </c>
    </row>
    <row r="4109" spans="23:26" x14ac:dyDescent="0.4">
      <c r="W4109" s="1">
        <v>43045</v>
      </c>
      <c r="X4109">
        <v>23.8895593424418</v>
      </c>
      <c r="Y4109" s="1">
        <v>43045</v>
      </c>
      <c r="Z4109">
        <v>1.5351222886014499</v>
      </c>
    </row>
    <row r="4110" spans="23:26" x14ac:dyDescent="0.4">
      <c r="W4110" s="1">
        <v>43046</v>
      </c>
      <c r="X4110">
        <v>23.9123321852835</v>
      </c>
      <c r="Y4110" s="1">
        <v>43046</v>
      </c>
      <c r="Z4110">
        <v>1.5379724019696499</v>
      </c>
    </row>
    <row r="4111" spans="23:26" x14ac:dyDescent="0.4">
      <c r="W4111" s="1">
        <v>43047</v>
      </c>
      <c r="X4111">
        <v>24.0056487970324</v>
      </c>
      <c r="Y4111" s="1">
        <v>43047</v>
      </c>
      <c r="Z4111">
        <v>1.5387865963230101</v>
      </c>
    </row>
    <row r="4112" spans="23:26" x14ac:dyDescent="0.4">
      <c r="W4112" s="1">
        <v>43048</v>
      </c>
      <c r="X4112">
        <v>23.9649123524126</v>
      </c>
      <c r="Y4112" s="1">
        <v>43048</v>
      </c>
      <c r="Z4112">
        <v>1.5390434626974001</v>
      </c>
    </row>
    <row r="4113" spans="23:26" x14ac:dyDescent="0.4">
      <c r="W4113" s="1">
        <v>43049</v>
      </c>
      <c r="X4113">
        <v>23.938972167592802</v>
      </c>
      <c r="Y4113" s="1">
        <v>43049</v>
      </c>
      <c r="Z4113">
        <v>1.5414610688372099</v>
      </c>
    </row>
    <row r="4114" spans="23:26" x14ac:dyDescent="0.4">
      <c r="W4114" s="1">
        <v>43052</v>
      </c>
      <c r="X4114">
        <v>23.649456027645599</v>
      </c>
      <c r="Y4114" s="1">
        <v>43052</v>
      </c>
      <c r="Z4114">
        <v>1.53421891165524</v>
      </c>
    </row>
    <row r="4115" spans="23:26" x14ac:dyDescent="0.4">
      <c r="W4115" s="1">
        <v>43053</v>
      </c>
      <c r="X4115">
        <v>23.5914073504361</v>
      </c>
      <c r="Y4115" s="1">
        <v>43053</v>
      </c>
      <c r="Z4115">
        <v>1.5338880159613999</v>
      </c>
    </row>
    <row r="4116" spans="23:26" x14ac:dyDescent="0.4">
      <c r="W4116" s="1">
        <v>43054</v>
      </c>
      <c r="X4116">
        <v>23.4891666074538</v>
      </c>
      <c r="Y4116" s="1">
        <v>43054</v>
      </c>
      <c r="Z4116">
        <v>1.5339004653828101</v>
      </c>
    </row>
    <row r="4117" spans="23:26" x14ac:dyDescent="0.4">
      <c r="W4117" s="1">
        <v>43055</v>
      </c>
      <c r="X4117">
        <v>23.691653788449699</v>
      </c>
      <c r="Y4117" s="1">
        <v>43055</v>
      </c>
      <c r="Z4117">
        <v>1.53592790555428</v>
      </c>
    </row>
    <row r="4118" spans="23:26" x14ac:dyDescent="0.4">
      <c r="W4118" s="1">
        <v>43056</v>
      </c>
      <c r="X4118">
        <v>23.6749691933828</v>
      </c>
      <c r="Y4118" s="1">
        <v>43056</v>
      </c>
      <c r="Z4118">
        <v>1.5357620081026599</v>
      </c>
    </row>
    <row r="4119" spans="23:26" x14ac:dyDescent="0.4">
      <c r="W4119" s="1">
        <v>43059</v>
      </c>
      <c r="X4119">
        <v>23.496015500536799</v>
      </c>
      <c r="Y4119" s="1">
        <v>43059</v>
      </c>
      <c r="Z4119">
        <v>1.5319736592867901</v>
      </c>
    </row>
    <row r="4120" spans="23:26" x14ac:dyDescent="0.4">
      <c r="W4120" s="1">
        <v>43060</v>
      </c>
      <c r="X4120">
        <v>23.472136327478498</v>
      </c>
      <c r="Y4120" s="1">
        <v>43060</v>
      </c>
      <c r="Z4120">
        <v>1.5291851544199799</v>
      </c>
    </row>
    <row r="4121" spans="23:26" x14ac:dyDescent="0.4">
      <c r="W4121" s="1">
        <v>43061</v>
      </c>
      <c r="X4121">
        <v>23.6298981534067</v>
      </c>
      <c r="Y4121" s="1">
        <v>43061</v>
      </c>
      <c r="Z4121">
        <v>1.5299695394338599</v>
      </c>
    </row>
    <row r="4122" spans="23:26" x14ac:dyDescent="0.4">
      <c r="W4122" s="1">
        <v>43062</v>
      </c>
      <c r="X4122">
        <v>23.504600150048098</v>
      </c>
      <c r="Y4122" s="1">
        <v>43062</v>
      </c>
      <c r="Z4122">
        <v>1.5275881200914001</v>
      </c>
    </row>
    <row r="4123" spans="23:26" x14ac:dyDescent="0.4">
      <c r="W4123" s="1">
        <v>43063</v>
      </c>
      <c r="X4123">
        <v>23.544249037394799</v>
      </c>
      <c r="Y4123" s="1">
        <v>43063</v>
      </c>
      <c r="Z4123">
        <v>1.5264947906394299</v>
      </c>
    </row>
    <row r="4124" spans="23:26" x14ac:dyDescent="0.4">
      <c r="W4124" s="1">
        <v>43066</v>
      </c>
      <c r="X4124">
        <v>23.1074666870174</v>
      </c>
      <c r="Y4124" s="1">
        <v>43066</v>
      </c>
      <c r="Z4124">
        <v>1.52556188919282</v>
      </c>
    </row>
    <row r="4125" spans="23:26" x14ac:dyDescent="0.4">
      <c r="W4125" s="1">
        <v>43067</v>
      </c>
      <c r="X4125">
        <v>23.234354199465699</v>
      </c>
      <c r="Y4125" s="1">
        <v>43067</v>
      </c>
      <c r="Z4125">
        <v>1.52662252755919</v>
      </c>
    </row>
    <row r="4126" spans="23:26" x14ac:dyDescent="0.4">
      <c r="W4126" s="1">
        <v>43068</v>
      </c>
      <c r="X4126">
        <v>23.150423274859001</v>
      </c>
      <c r="Y4126" s="1">
        <v>43068</v>
      </c>
      <c r="Z4126">
        <v>1.52394674860969</v>
      </c>
    </row>
    <row r="4127" spans="23:26" x14ac:dyDescent="0.4">
      <c r="W4127" s="1">
        <v>43069</v>
      </c>
      <c r="X4127">
        <v>22.953837686474699</v>
      </c>
      <c r="Y4127" s="1">
        <v>43069</v>
      </c>
      <c r="Z4127">
        <v>1.53187579464097</v>
      </c>
    </row>
    <row r="4128" spans="23:26" x14ac:dyDescent="0.4">
      <c r="W4128" s="1">
        <v>43070</v>
      </c>
      <c r="X4128">
        <v>22.7180075832194</v>
      </c>
      <c r="Y4128" s="1">
        <v>43070</v>
      </c>
      <c r="Z4128">
        <v>1.52304673345352</v>
      </c>
    </row>
    <row r="4129" spans="23:26" x14ac:dyDescent="0.4">
      <c r="W4129" s="1">
        <v>43073</v>
      </c>
      <c r="X4129">
        <v>22.9982337045337</v>
      </c>
      <c r="Y4129" s="1">
        <v>43073</v>
      </c>
      <c r="Z4129">
        <v>1.52309647210775</v>
      </c>
    </row>
    <row r="4130" spans="23:26" x14ac:dyDescent="0.4">
      <c r="W4130" s="1">
        <v>43074</v>
      </c>
      <c r="X4130">
        <v>23.135753252999301</v>
      </c>
      <c r="Y4130" s="1">
        <v>43074</v>
      </c>
      <c r="Z4130">
        <v>1.5265210644704501</v>
      </c>
    </row>
    <row r="4131" spans="23:26" x14ac:dyDescent="0.4">
      <c r="W4131" s="1">
        <v>43075</v>
      </c>
      <c r="X4131">
        <v>22.797310380409598</v>
      </c>
      <c r="Y4131" s="1">
        <v>43075</v>
      </c>
      <c r="Z4131">
        <v>1.5273349920136801</v>
      </c>
    </row>
    <row r="4132" spans="23:26" x14ac:dyDescent="0.4">
      <c r="W4132" s="1">
        <v>43076</v>
      </c>
      <c r="X4132">
        <v>22.717567652929201</v>
      </c>
      <c r="Y4132" s="1">
        <v>43076</v>
      </c>
      <c r="Z4132">
        <v>1.5267028623185801</v>
      </c>
    </row>
    <row r="4133" spans="23:26" x14ac:dyDescent="0.4">
      <c r="W4133" s="1">
        <v>43077</v>
      </c>
      <c r="X4133">
        <v>22.670594188937098</v>
      </c>
      <c r="Y4133" s="1">
        <v>43077</v>
      </c>
      <c r="Z4133">
        <v>1.52126668685196</v>
      </c>
    </row>
    <row r="4134" spans="23:26" x14ac:dyDescent="0.4">
      <c r="W4134" s="1">
        <v>43080</v>
      </c>
      <c r="X4134">
        <v>22.727765595929998</v>
      </c>
      <c r="Y4134" s="1">
        <v>43080</v>
      </c>
      <c r="Z4134">
        <v>1.5225257360262601</v>
      </c>
    </row>
    <row r="4135" spans="23:26" x14ac:dyDescent="0.4">
      <c r="W4135" s="1">
        <v>43081</v>
      </c>
      <c r="X4135">
        <v>22.697515531411401</v>
      </c>
      <c r="Y4135" s="1">
        <v>43081</v>
      </c>
      <c r="Z4135">
        <v>1.52433235471788</v>
      </c>
    </row>
    <row r="4136" spans="23:26" x14ac:dyDescent="0.4">
      <c r="W4136" s="1">
        <v>43082</v>
      </c>
      <c r="X4136">
        <v>22.815648805113501</v>
      </c>
      <c r="Y4136" s="1">
        <v>43082</v>
      </c>
      <c r="Z4136">
        <v>1.52302609433832</v>
      </c>
    </row>
    <row r="4137" spans="23:26" x14ac:dyDescent="0.4">
      <c r="W4137" s="1">
        <v>43083</v>
      </c>
      <c r="X4137">
        <v>22.7654202125651</v>
      </c>
      <c r="Y4137" s="1">
        <v>43083</v>
      </c>
      <c r="Z4137">
        <v>1.5252393372208299</v>
      </c>
    </row>
    <row r="4138" spans="23:26" x14ac:dyDescent="0.4">
      <c r="W4138" s="1">
        <v>43084</v>
      </c>
      <c r="X4138">
        <v>22.901746007316</v>
      </c>
      <c r="Y4138" s="1">
        <v>43084</v>
      </c>
      <c r="Z4138">
        <v>1.5266393349060201</v>
      </c>
    </row>
    <row r="4139" spans="23:26" x14ac:dyDescent="0.4">
      <c r="W4139" s="1">
        <v>43087</v>
      </c>
      <c r="X4139">
        <v>22.9451163976772</v>
      </c>
      <c r="Y4139" s="1">
        <v>43087</v>
      </c>
      <c r="Z4139">
        <v>1.52739892488137</v>
      </c>
    </row>
    <row r="4140" spans="23:26" x14ac:dyDescent="0.4">
      <c r="W4140" s="1">
        <v>43088</v>
      </c>
      <c r="X4140">
        <v>22.963453178800101</v>
      </c>
      <c r="Y4140" s="1">
        <v>43088</v>
      </c>
      <c r="Z4140">
        <v>1.52770818732387</v>
      </c>
    </row>
    <row r="4141" spans="23:26" x14ac:dyDescent="0.4">
      <c r="W4141" s="1">
        <v>43089</v>
      </c>
      <c r="X4141">
        <v>22.982842216627901</v>
      </c>
      <c r="Y4141" s="1">
        <v>43089</v>
      </c>
      <c r="Z4141">
        <v>1.53152107022443</v>
      </c>
    </row>
    <row r="4142" spans="23:26" x14ac:dyDescent="0.4">
      <c r="W4142" s="1">
        <v>43090</v>
      </c>
      <c r="X4142">
        <v>22.667754359973401</v>
      </c>
      <c r="Y4142" s="1">
        <v>43090</v>
      </c>
      <c r="Z4142">
        <v>1.5364430047639801</v>
      </c>
    </row>
    <row r="4143" spans="23:26" x14ac:dyDescent="0.4">
      <c r="W4143" s="1">
        <v>43091</v>
      </c>
      <c r="X4143">
        <v>22.840163392053999</v>
      </c>
      <c r="Y4143" s="1">
        <v>43091</v>
      </c>
      <c r="Z4143">
        <v>1.5393885928232001</v>
      </c>
    </row>
    <row r="4144" spans="23:26" x14ac:dyDescent="0.4">
      <c r="W4144" s="1">
        <v>43095</v>
      </c>
      <c r="X4144">
        <v>22.650644367850401</v>
      </c>
      <c r="Y4144" s="1">
        <v>43095</v>
      </c>
      <c r="Z4144">
        <v>1.53831366081956</v>
      </c>
    </row>
    <row r="4145" spans="23:26" x14ac:dyDescent="0.4">
      <c r="W4145" s="1">
        <v>43096</v>
      </c>
      <c r="X4145">
        <v>22.465355591166301</v>
      </c>
      <c r="Y4145" s="1">
        <v>43096</v>
      </c>
      <c r="Z4145">
        <v>1.5258685800954599</v>
      </c>
    </row>
    <row r="4146" spans="23:26" x14ac:dyDescent="0.4">
      <c r="W4146" s="1">
        <v>43097</v>
      </c>
      <c r="X4146">
        <v>22.800935605941799</v>
      </c>
      <c r="Y4146" s="1">
        <v>43097</v>
      </c>
      <c r="Z4146">
        <v>1.5267859510717501</v>
      </c>
    </row>
    <row r="4147" spans="23:26" x14ac:dyDescent="0.4">
      <c r="W4147" s="1">
        <v>43102</v>
      </c>
      <c r="X4147">
        <v>22.910916590284</v>
      </c>
      <c r="Y4147" s="1">
        <v>43102</v>
      </c>
      <c r="Z4147">
        <v>1.5277294534213699</v>
      </c>
    </row>
    <row r="4148" spans="23:26" x14ac:dyDescent="0.4">
      <c r="W4148" s="1">
        <v>43103</v>
      </c>
      <c r="X4148">
        <v>23.0541331630311</v>
      </c>
      <c r="Y4148" s="1">
        <v>43103</v>
      </c>
      <c r="Z4148">
        <v>1.5305142146581101</v>
      </c>
    </row>
    <row r="4149" spans="23:26" x14ac:dyDescent="0.4">
      <c r="W4149" s="1">
        <v>43104</v>
      </c>
      <c r="X4149">
        <v>22.9244398183553</v>
      </c>
      <c r="Y4149" s="1">
        <v>43104</v>
      </c>
      <c r="Z4149">
        <v>1.5326836802691901</v>
      </c>
    </row>
    <row r="4150" spans="23:26" x14ac:dyDescent="0.4">
      <c r="W4150" s="1">
        <v>43105</v>
      </c>
      <c r="X4150">
        <v>23.180906401710999</v>
      </c>
      <c r="Y4150" s="1">
        <v>43105</v>
      </c>
      <c r="Z4150">
        <v>1.53034598366823</v>
      </c>
    </row>
    <row r="4151" spans="23:26" x14ac:dyDescent="0.4">
      <c r="W4151" s="1">
        <v>43108</v>
      </c>
      <c r="X4151">
        <v>23.361516743535699</v>
      </c>
      <c r="Y4151" s="1">
        <v>43108</v>
      </c>
      <c r="Z4151">
        <v>1.5311154075759399</v>
      </c>
    </row>
    <row r="4152" spans="23:26" x14ac:dyDescent="0.4">
      <c r="W4152" s="1">
        <v>43109</v>
      </c>
      <c r="X4152">
        <v>23.247383586887601</v>
      </c>
      <c r="Y4152" s="1">
        <v>43109</v>
      </c>
      <c r="Z4152">
        <v>1.52933903998168</v>
      </c>
    </row>
    <row r="4153" spans="23:26" x14ac:dyDescent="0.4">
      <c r="W4153" s="1">
        <v>43110</v>
      </c>
      <c r="X4153">
        <v>23.0854615329186</v>
      </c>
      <c r="Y4153" s="1">
        <v>43110</v>
      </c>
      <c r="Z4153">
        <v>1.5303678107273999</v>
      </c>
    </row>
    <row r="4154" spans="23:26" x14ac:dyDescent="0.4">
      <c r="W4154" s="1">
        <v>43111</v>
      </c>
      <c r="X4154">
        <v>22.873731333586399</v>
      </c>
      <c r="Y4154" s="1">
        <v>43111</v>
      </c>
      <c r="Z4154">
        <v>1.52711790406862</v>
      </c>
    </row>
    <row r="4155" spans="23:26" x14ac:dyDescent="0.4">
      <c r="W4155" s="1">
        <v>43112</v>
      </c>
      <c r="X4155">
        <v>22.8999529577654</v>
      </c>
      <c r="Y4155" s="1">
        <v>43112</v>
      </c>
      <c r="Z4155">
        <v>1.52504014557941</v>
      </c>
    </row>
    <row r="4156" spans="23:26" x14ac:dyDescent="0.4">
      <c r="W4156" s="1">
        <v>43115</v>
      </c>
      <c r="X4156">
        <v>23.064813470441798</v>
      </c>
      <c r="Y4156" s="1">
        <v>43115</v>
      </c>
      <c r="Z4156">
        <v>1.53018862379108</v>
      </c>
    </row>
    <row r="4157" spans="23:26" x14ac:dyDescent="0.4">
      <c r="W4157" s="1">
        <v>43116</v>
      </c>
      <c r="X4157">
        <v>23.220127078134499</v>
      </c>
      <c r="Y4157" s="1">
        <v>43116</v>
      </c>
      <c r="Z4157">
        <v>1.52888918114196</v>
      </c>
    </row>
    <row r="4158" spans="23:26" x14ac:dyDescent="0.4">
      <c r="W4158" s="1">
        <v>43117</v>
      </c>
      <c r="X4158">
        <v>23.186555759368201</v>
      </c>
      <c r="Y4158" s="1">
        <v>43117</v>
      </c>
      <c r="Z4158">
        <v>1.52995839491687</v>
      </c>
    </row>
    <row r="4159" spans="23:26" x14ac:dyDescent="0.4">
      <c r="W4159" s="1">
        <v>43118</v>
      </c>
      <c r="X4159">
        <v>23.203566358081499</v>
      </c>
      <c r="Y4159" s="1">
        <v>43118</v>
      </c>
      <c r="Z4159">
        <v>1.53087430107926</v>
      </c>
    </row>
    <row r="4160" spans="23:26" x14ac:dyDescent="0.4">
      <c r="W4160" s="1">
        <v>43119</v>
      </c>
      <c r="X4160">
        <v>23.253499060631501</v>
      </c>
      <c r="Y4160" s="1">
        <v>43119</v>
      </c>
      <c r="Z4160">
        <v>1.5318412998194</v>
      </c>
    </row>
    <row r="4161" spans="23:26" x14ac:dyDescent="0.4">
      <c r="W4161" s="1">
        <v>43122</v>
      </c>
      <c r="X4161">
        <v>23.2492432244931</v>
      </c>
      <c r="Y4161" s="1">
        <v>43122</v>
      </c>
      <c r="Z4161">
        <v>1.5415211114318199</v>
      </c>
    </row>
    <row r="4162" spans="23:26" x14ac:dyDescent="0.4">
      <c r="W4162" s="1">
        <v>43123</v>
      </c>
      <c r="X4162">
        <v>23.846418807416299</v>
      </c>
      <c r="Y4162" s="1">
        <v>43123</v>
      </c>
      <c r="Z4162">
        <v>1.55292426946063</v>
      </c>
    </row>
    <row r="4163" spans="23:26" x14ac:dyDescent="0.4">
      <c r="W4163" s="1">
        <v>43124</v>
      </c>
      <c r="X4163">
        <v>24.0324852280451</v>
      </c>
      <c r="Y4163" s="1">
        <v>43124</v>
      </c>
      <c r="Z4163">
        <v>1.56078740388557</v>
      </c>
    </row>
    <row r="4164" spans="23:26" x14ac:dyDescent="0.4">
      <c r="W4164" s="1">
        <v>43125</v>
      </c>
      <c r="X4164">
        <v>24.389330966360401</v>
      </c>
      <c r="Y4164" s="1">
        <v>43125</v>
      </c>
      <c r="Z4164">
        <v>1.5660562341337201</v>
      </c>
    </row>
    <row r="4165" spans="23:26" x14ac:dyDescent="0.4">
      <c r="W4165" s="1">
        <v>43126</v>
      </c>
      <c r="X4165">
        <v>24.343348864689101</v>
      </c>
      <c r="Y4165" s="1">
        <v>43126</v>
      </c>
      <c r="Z4165">
        <v>1.5602796138714199</v>
      </c>
    </row>
    <row r="4166" spans="23:26" x14ac:dyDescent="0.4">
      <c r="W4166" s="1">
        <v>43129</v>
      </c>
      <c r="X4166">
        <v>24.5487154884378</v>
      </c>
      <c r="Y4166" s="1">
        <v>43129</v>
      </c>
      <c r="Z4166">
        <v>1.5607547470665799</v>
      </c>
    </row>
    <row r="4167" spans="23:26" x14ac:dyDescent="0.4">
      <c r="W4167" s="1">
        <v>43130</v>
      </c>
      <c r="X4167">
        <v>24.172685954248301</v>
      </c>
      <c r="Y4167" s="1">
        <v>43130</v>
      </c>
      <c r="Z4167">
        <v>1.5591924219404001</v>
      </c>
    </row>
    <row r="4168" spans="23:26" x14ac:dyDescent="0.4">
      <c r="W4168" s="1">
        <v>43131</v>
      </c>
      <c r="X4168">
        <v>24.192557065281601</v>
      </c>
      <c r="Y4168" s="1">
        <v>43131</v>
      </c>
      <c r="Z4168">
        <v>1.56007445806236</v>
      </c>
    </row>
    <row r="4169" spans="23:26" x14ac:dyDescent="0.4">
      <c r="W4169" s="1">
        <v>43132</v>
      </c>
      <c r="X4169">
        <v>24.3408297672975</v>
      </c>
      <c r="Y4169" s="1">
        <v>43132</v>
      </c>
      <c r="Z4169">
        <v>1.5662633058078399</v>
      </c>
    </row>
    <row r="4170" spans="23:26" x14ac:dyDescent="0.4">
      <c r="W4170" s="1">
        <v>43133</v>
      </c>
      <c r="X4170">
        <v>23.926471788848598</v>
      </c>
      <c r="Y4170" s="1">
        <v>43133</v>
      </c>
      <c r="Z4170">
        <v>1.5682886162279099</v>
      </c>
    </row>
    <row r="4171" spans="23:26" x14ac:dyDescent="0.4">
      <c r="W4171" s="1">
        <v>43136</v>
      </c>
      <c r="X4171">
        <v>23.581610712784901</v>
      </c>
      <c r="Y4171" s="1">
        <v>43136</v>
      </c>
      <c r="Z4171">
        <v>1.56525104574433</v>
      </c>
    </row>
    <row r="4172" spans="23:26" x14ac:dyDescent="0.4">
      <c r="W4172" s="1">
        <v>43137</v>
      </c>
      <c r="X4172">
        <v>23.239691794688699</v>
      </c>
      <c r="Y4172" s="1">
        <v>43137</v>
      </c>
      <c r="Z4172">
        <v>1.56708374371225</v>
      </c>
    </row>
    <row r="4173" spans="23:26" x14ac:dyDescent="0.4">
      <c r="W4173" s="1">
        <v>43138</v>
      </c>
      <c r="X4173">
        <v>22.6557492497254</v>
      </c>
      <c r="Y4173" s="1">
        <v>43138</v>
      </c>
      <c r="Z4173">
        <v>1.56563529562661</v>
      </c>
    </row>
    <row r="4174" spans="23:26" x14ac:dyDescent="0.4">
      <c r="W4174" s="1">
        <v>43139</v>
      </c>
      <c r="X4174">
        <v>22.8092899198531</v>
      </c>
      <c r="Y4174" s="1">
        <v>43139</v>
      </c>
      <c r="Z4174">
        <v>1.5687406788349401</v>
      </c>
    </row>
    <row r="4175" spans="23:26" x14ac:dyDescent="0.4">
      <c r="W4175" s="1">
        <v>43140</v>
      </c>
      <c r="X4175">
        <v>22.654459340632702</v>
      </c>
      <c r="Y4175" s="1">
        <v>43140</v>
      </c>
      <c r="Z4175">
        <v>1.5837419885997399</v>
      </c>
    </row>
    <row r="4176" spans="23:26" x14ac:dyDescent="0.4">
      <c r="W4176" s="1">
        <v>43143</v>
      </c>
      <c r="X4176">
        <v>22.800135827671902</v>
      </c>
      <c r="Y4176" s="1">
        <v>43143</v>
      </c>
      <c r="Z4176">
        <v>1.5793466494372199</v>
      </c>
    </row>
    <row r="4177" spans="23:26" x14ac:dyDescent="0.4">
      <c r="W4177" s="1">
        <v>43144</v>
      </c>
      <c r="X4177">
        <v>22.946147439466198</v>
      </c>
      <c r="Y4177" s="1">
        <v>43144</v>
      </c>
      <c r="Z4177">
        <v>1.5768582787163701</v>
      </c>
    </row>
    <row r="4178" spans="23:26" x14ac:dyDescent="0.4">
      <c r="W4178" s="1">
        <v>43145</v>
      </c>
      <c r="X4178">
        <v>23.186268357465899</v>
      </c>
      <c r="Y4178" s="1">
        <v>43145</v>
      </c>
      <c r="Z4178">
        <v>1.5759675915977001</v>
      </c>
    </row>
    <row r="4179" spans="23:26" x14ac:dyDescent="0.4">
      <c r="W4179" s="1">
        <v>43150</v>
      </c>
      <c r="X4179">
        <v>23.359466718856901</v>
      </c>
      <c r="Y4179" s="1">
        <v>43150</v>
      </c>
      <c r="Z4179">
        <v>1.57640819739681</v>
      </c>
    </row>
    <row r="4180" spans="23:26" x14ac:dyDescent="0.4">
      <c r="W4180" s="1">
        <v>43151</v>
      </c>
      <c r="X4180">
        <v>23.056916377660901</v>
      </c>
      <c r="Y4180" s="1">
        <v>43151</v>
      </c>
      <c r="Z4180">
        <v>1.57539523895516</v>
      </c>
    </row>
    <row r="4181" spans="23:26" x14ac:dyDescent="0.4">
      <c r="W4181" s="1">
        <v>43152</v>
      </c>
      <c r="X4181">
        <v>23.093595444486599</v>
      </c>
      <c r="Y4181" s="1">
        <v>43152</v>
      </c>
      <c r="Z4181">
        <v>1.57174358038603</v>
      </c>
    </row>
    <row r="4182" spans="23:26" x14ac:dyDescent="0.4">
      <c r="W4182" s="1">
        <v>43153</v>
      </c>
      <c r="X4182">
        <v>22.854966216895001</v>
      </c>
      <c r="Y4182" s="1">
        <v>43153</v>
      </c>
      <c r="Z4182">
        <v>1.56872433911293</v>
      </c>
    </row>
    <row r="4183" spans="23:26" x14ac:dyDescent="0.4">
      <c r="W4183" s="1">
        <v>43154</v>
      </c>
      <c r="X4183">
        <v>23.212577915982401</v>
      </c>
      <c r="Y4183" s="1">
        <v>43154</v>
      </c>
      <c r="Z4183">
        <v>1.56950764491782</v>
      </c>
    </row>
    <row r="4184" spans="23:26" x14ac:dyDescent="0.4">
      <c r="W4184" s="1">
        <v>43157</v>
      </c>
      <c r="X4184">
        <v>23.2601602340157</v>
      </c>
      <c r="Y4184" s="1">
        <v>43157</v>
      </c>
      <c r="Z4184">
        <v>1.5698845685813601</v>
      </c>
    </row>
    <row r="4185" spans="23:26" x14ac:dyDescent="0.4">
      <c r="W4185" s="1">
        <v>43158</v>
      </c>
      <c r="X4185">
        <v>23.190348849338601</v>
      </c>
      <c r="Y4185" s="1">
        <v>43158</v>
      </c>
      <c r="Z4185">
        <v>1.5684903490530899</v>
      </c>
    </row>
    <row r="4186" spans="23:26" x14ac:dyDescent="0.4">
      <c r="W4186" s="1">
        <v>43159</v>
      </c>
      <c r="X4186">
        <v>22.997758584779199</v>
      </c>
      <c r="Y4186" s="1">
        <v>43159</v>
      </c>
      <c r="Z4186">
        <v>1.5727159688516601</v>
      </c>
    </row>
    <row r="4187" spans="23:26" x14ac:dyDescent="0.4">
      <c r="W4187" s="1">
        <v>43161</v>
      </c>
      <c r="X4187">
        <v>22.562671113202299</v>
      </c>
      <c r="Y4187" s="1">
        <v>43161</v>
      </c>
      <c r="Z4187">
        <v>1.56821267204807</v>
      </c>
    </row>
    <row r="4188" spans="23:26" x14ac:dyDescent="0.4">
      <c r="W4188" s="1">
        <v>43164</v>
      </c>
      <c r="X4188">
        <v>22.198937316867099</v>
      </c>
      <c r="Y4188" s="1">
        <v>43164</v>
      </c>
      <c r="Z4188">
        <v>1.5643179949633299</v>
      </c>
    </row>
    <row r="4189" spans="23:26" x14ac:dyDescent="0.4">
      <c r="W4189" s="1">
        <v>43165</v>
      </c>
      <c r="X4189">
        <v>22.702059508540799</v>
      </c>
      <c r="Y4189" s="1">
        <v>43165</v>
      </c>
      <c r="Z4189">
        <v>1.5676769688216801</v>
      </c>
    </row>
    <row r="4190" spans="23:26" x14ac:dyDescent="0.4">
      <c r="W4190" s="1">
        <v>43166</v>
      </c>
      <c r="X4190">
        <v>22.721800258844901</v>
      </c>
      <c r="Y4190" s="1">
        <v>43166</v>
      </c>
      <c r="Z4190">
        <v>1.56635622823929</v>
      </c>
    </row>
    <row r="4191" spans="23:26" x14ac:dyDescent="0.4">
      <c r="W4191" s="1">
        <v>43167</v>
      </c>
      <c r="X4191">
        <v>23.014907747434499</v>
      </c>
      <c r="Y4191" s="1">
        <v>43167</v>
      </c>
      <c r="Z4191">
        <v>1.56755715019843</v>
      </c>
    </row>
    <row r="4192" spans="23:26" x14ac:dyDescent="0.4">
      <c r="W4192" s="1">
        <v>43168</v>
      </c>
      <c r="X4192">
        <v>23.235226250805201</v>
      </c>
      <c r="Y4192" s="1">
        <v>43168</v>
      </c>
      <c r="Z4192">
        <v>1.5679489954767101</v>
      </c>
    </row>
    <row r="4193" spans="23:26" x14ac:dyDescent="0.4">
      <c r="W4193" s="1">
        <v>43171</v>
      </c>
      <c r="X4193">
        <v>23.521710499846002</v>
      </c>
      <c r="Y4193" s="1">
        <v>43171</v>
      </c>
      <c r="Z4193">
        <v>1.5707405333286</v>
      </c>
    </row>
    <row r="4194" spans="23:26" x14ac:dyDescent="0.4">
      <c r="W4194" s="1">
        <v>43172</v>
      </c>
      <c r="X4194">
        <v>23.698144345341699</v>
      </c>
      <c r="Y4194" s="1">
        <v>43172</v>
      </c>
      <c r="Z4194">
        <v>1.5711319787504701</v>
      </c>
    </row>
    <row r="4195" spans="23:26" x14ac:dyDescent="0.4">
      <c r="W4195" s="1">
        <v>43173</v>
      </c>
      <c r="X4195">
        <v>23.611244601419799</v>
      </c>
      <c r="Y4195" s="1">
        <v>43173</v>
      </c>
      <c r="Z4195">
        <v>1.57053024105159</v>
      </c>
    </row>
    <row r="4196" spans="23:26" x14ac:dyDescent="0.4">
      <c r="W4196" s="1">
        <v>43174</v>
      </c>
      <c r="X4196">
        <v>23.669164381346</v>
      </c>
      <c r="Y4196" s="1">
        <v>43174</v>
      </c>
      <c r="Z4196">
        <v>1.57065403533087</v>
      </c>
    </row>
    <row r="4197" spans="23:26" x14ac:dyDescent="0.4">
      <c r="W4197" s="1">
        <v>43175</v>
      </c>
      <c r="X4197">
        <v>23.708078456777798</v>
      </c>
      <c r="Y4197" s="1">
        <v>43175</v>
      </c>
      <c r="Z4197">
        <v>1.5718643328174</v>
      </c>
    </row>
    <row r="4198" spans="23:26" x14ac:dyDescent="0.4">
      <c r="W4198" s="1">
        <v>43178</v>
      </c>
      <c r="X4198">
        <v>23.629975784141301</v>
      </c>
      <c r="Y4198" s="1">
        <v>43178</v>
      </c>
      <c r="Z4198">
        <v>1.57640571276416</v>
      </c>
    </row>
    <row r="4199" spans="23:26" x14ac:dyDescent="0.4">
      <c r="W4199" s="1">
        <v>43179</v>
      </c>
      <c r="X4199">
        <v>23.695326801197801</v>
      </c>
      <c r="Y4199" s="1">
        <v>43179</v>
      </c>
      <c r="Z4199">
        <v>1.5746762274008801</v>
      </c>
    </row>
    <row r="4200" spans="23:26" x14ac:dyDescent="0.4">
      <c r="W4200" s="1">
        <v>43180</v>
      </c>
      <c r="X4200">
        <v>23.7018201256178</v>
      </c>
      <c r="Y4200" s="1">
        <v>43180</v>
      </c>
      <c r="Z4200">
        <v>1.57554070855467</v>
      </c>
    </row>
    <row r="4201" spans="23:26" x14ac:dyDescent="0.4">
      <c r="W4201" s="1">
        <v>43181</v>
      </c>
      <c r="X4201">
        <v>23.868702790161301</v>
      </c>
      <c r="Y4201" s="1">
        <v>43181</v>
      </c>
      <c r="Z4201">
        <v>1.5772333717545799</v>
      </c>
    </row>
    <row r="4202" spans="23:26" x14ac:dyDescent="0.4">
      <c r="W4202" s="1">
        <v>43182</v>
      </c>
      <c r="X4202">
        <v>23.072331704730299</v>
      </c>
      <c r="Y4202" s="1">
        <v>43182</v>
      </c>
      <c r="Z4202">
        <v>1.5775814450171499</v>
      </c>
    </row>
    <row r="4203" spans="23:26" x14ac:dyDescent="0.4">
      <c r="W4203" s="1">
        <v>43185</v>
      </c>
      <c r="X4203">
        <v>23.0452278787543</v>
      </c>
      <c r="Y4203" s="1">
        <v>43185</v>
      </c>
      <c r="Z4203">
        <v>1.56850068822518</v>
      </c>
    </row>
    <row r="4204" spans="23:26" x14ac:dyDescent="0.4">
      <c r="W4204" s="1">
        <v>43186</v>
      </c>
      <c r="X4204">
        <v>23.058161835056101</v>
      </c>
      <c r="Y4204" s="1">
        <v>43186</v>
      </c>
      <c r="Z4204">
        <v>1.5644571478854501</v>
      </c>
    </row>
    <row r="4205" spans="23:26" x14ac:dyDescent="0.4">
      <c r="W4205" s="1">
        <v>43187</v>
      </c>
      <c r="X4205">
        <v>22.6846998618878</v>
      </c>
      <c r="Y4205" s="1">
        <v>43187</v>
      </c>
      <c r="Z4205">
        <v>1.56258066355739</v>
      </c>
    </row>
    <row r="4206" spans="23:26" x14ac:dyDescent="0.4">
      <c r="W4206" s="1">
        <v>43188</v>
      </c>
      <c r="X4206">
        <v>22.7393365044212</v>
      </c>
      <c r="Y4206" s="1">
        <v>43188</v>
      </c>
      <c r="Z4206">
        <v>1.55854295420744</v>
      </c>
    </row>
    <row r="4207" spans="23:26" x14ac:dyDescent="0.4">
      <c r="W4207" s="1">
        <v>43189</v>
      </c>
      <c r="X4207">
        <v>22.917572895561602</v>
      </c>
      <c r="Y4207" s="1">
        <v>43189</v>
      </c>
      <c r="Z4207">
        <v>1.56386382818764</v>
      </c>
    </row>
    <row r="4208" spans="23:26" x14ac:dyDescent="0.4">
      <c r="W4208" s="1">
        <v>43192</v>
      </c>
      <c r="X4208">
        <v>22.792547390665298</v>
      </c>
      <c r="Y4208" s="1">
        <v>43192</v>
      </c>
      <c r="Z4208">
        <v>1.5603472940149801</v>
      </c>
    </row>
    <row r="4209" spans="23:26" x14ac:dyDescent="0.4">
      <c r="W4209" s="1">
        <v>43193</v>
      </c>
      <c r="X4209">
        <v>22.655390578484401</v>
      </c>
      <c r="Y4209" s="1">
        <v>43193</v>
      </c>
      <c r="Z4209">
        <v>1.5563041996796001</v>
      </c>
    </row>
    <row r="4210" spans="23:26" x14ac:dyDescent="0.4">
      <c r="W4210" s="1">
        <v>43194</v>
      </c>
      <c r="X4210">
        <v>22.143362081767901</v>
      </c>
      <c r="Y4210" s="1">
        <v>43194</v>
      </c>
      <c r="Z4210">
        <v>1.54914797215288</v>
      </c>
    </row>
    <row r="4211" spans="23:26" x14ac:dyDescent="0.4">
      <c r="W4211" s="1">
        <v>43195</v>
      </c>
      <c r="X4211">
        <v>22.640704286656</v>
      </c>
      <c r="Y4211" s="1">
        <v>43195</v>
      </c>
      <c r="Z4211">
        <v>1.5570232568600599</v>
      </c>
    </row>
    <row r="4212" spans="23:26" x14ac:dyDescent="0.4">
      <c r="W4212" s="1">
        <v>43196</v>
      </c>
      <c r="X4212">
        <v>22.511246579376898</v>
      </c>
      <c r="Y4212" s="1">
        <v>43196</v>
      </c>
      <c r="Z4212">
        <v>1.5558734444344899</v>
      </c>
    </row>
    <row r="4213" spans="23:26" x14ac:dyDescent="0.4">
      <c r="W4213" s="1">
        <v>43199</v>
      </c>
      <c r="X4213">
        <v>22.680887133811702</v>
      </c>
      <c r="Y4213" s="1">
        <v>43199</v>
      </c>
      <c r="Z4213">
        <v>1.5575044409519401</v>
      </c>
    </row>
    <row r="4214" spans="23:26" x14ac:dyDescent="0.4">
      <c r="W4214" s="1">
        <v>43200</v>
      </c>
      <c r="X4214">
        <v>22.612659238888799</v>
      </c>
      <c r="Y4214" s="1">
        <v>43200</v>
      </c>
      <c r="Z4214">
        <v>1.5529330262816301</v>
      </c>
    </row>
    <row r="4215" spans="23:26" x14ac:dyDescent="0.4">
      <c r="W4215" s="1">
        <v>43201</v>
      </c>
      <c r="X4215">
        <v>22.629653973706102</v>
      </c>
      <c r="Y4215" s="1">
        <v>43201</v>
      </c>
      <c r="Z4215">
        <v>1.55686990675395</v>
      </c>
    </row>
    <row r="4216" spans="23:26" x14ac:dyDescent="0.4">
      <c r="W4216" s="1">
        <v>43202</v>
      </c>
      <c r="X4216">
        <v>22.816396028530701</v>
      </c>
      <c r="Y4216" s="1">
        <v>43202</v>
      </c>
      <c r="Z4216">
        <v>1.56422726156657</v>
      </c>
    </row>
    <row r="4217" spans="23:26" x14ac:dyDescent="0.4">
      <c r="W4217" s="1">
        <v>43203</v>
      </c>
      <c r="X4217">
        <v>22.877896333868801</v>
      </c>
      <c r="Y4217" s="1">
        <v>43203</v>
      </c>
      <c r="Z4217">
        <v>1.56168676861888</v>
      </c>
    </row>
    <row r="4218" spans="23:26" x14ac:dyDescent="0.4">
      <c r="W4218" s="1">
        <v>43206</v>
      </c>
      <c r="X4218">
        <v>22.787358016830702</v>
      </c>
      <c r="Y4218" s="1">
        <v>43206</v>
      </c>
      <c r="Z4218">
        <v>1.5567447459120001</v>
      </c>
    </row>
    <row r="4219" spans="23:26" x14ac:dyDescent="0.4">
      <c r="W4219" s="1">
        <v>43207</v>
      </c>
      <c r="X4219">
        <v>22.7994076096148</v>
      </c>
      <c r="Y4219" s="1">
        <v>43207</v>
      </c>
      <c r="Z4219">
        <v>1.5589551621551101</v>
      </c>
    </row>
    <row r="4220" spans="23:26" x14ac:dyDescent="0.4">
      <c r="W4220" s="1">
        <v>43208</v>
      </c>
      <c r="X4220">
        <v>23.203554424995499</v>
      </c>
      <c r="Y4220" s="1">
        <v>43208</v>
      </c>
      <c r="Z4220">
        <v>1.56396841845976</v>
      </c>
    </row>
    <row r="4221" spans="23:26" x14ac:dyDescent="0.4">
      <c r="W4221" s="1">
        <v>43209</v>
      </c>
      <c r="X4221">
        <v>23.4032951460287</v>
      </c>
      <c r="Y4221" s="1">
        <v>43209</v>
      </c>
      <c r="Z4221">
        <v>1.5679318733076699</v>
      </c>
    </row>
    <row r="4222" spans="23:26" x14ac:dyDescent="0.4">
      <c r="W4222" s="1">
        <v>43210</v>
      </c>
      <c r="X4222">
        <v>23.247943149197202</v>
      </c>
      <c r="Y4222" s="1">
        <v>43210</v>
      </c>
      <c r="Z4222">
        <v>1.56825997153928</v>
      </c>
    </row>
    <row r="4223" spans="23:26" x14ac:dyDescent="0.4">
      <c r="W4223" s="1">
        <v>43213</v>
      </c>
      <c r="X4223">
        <v>23.3046499187849</v>
      </c>
      <c r="Y4223" s="1">
        <v>43213</v>
      </c>
      <c r="Z4223">
        <v>1.57069918817121</v>
      </c>
    </row>
    <row r="4224" spans="23:26" x14ac:dyDescent="0.4">
      <c r="W4224" s="1">
        <v>43214</v>
      </c>
      <c r="X4224">
        <v>23.116767808557899</v>
      </c>
      <c r="Y4224" s="1">
        <v>43214</v>
      </c>
      <c r="Z4224">
        <v>1.56902304394513</v>
      </c>
    </row>
    <row r="4225" spans="23:26" x14ac:dyDescent="0.4">
      <c r="W4225" s="1">
        <v>43215</v>
      </c>
      <c r="X4225">
        <v>22.952792623827499</v>
      </c>
      <c r="Y4225" s="1">
        <v>43215</v>
      </c>
      <c r="Z4225">
        <v>1.5678500444665799</v>
      </c>
    </row>
    <row r="4226" spans="23:26" x14ac:dyDescent="0.4">
      <c r="W4226" s="1">
        <v>43216</v>
      </c>
      <c r="X4226">
        <v>23.371571223097298</v>
      </c>
      <c r="Y4226" s="1">
        <v>43216</v>
      </c>
      <c r="Z4226">
        <v>1.57306936531013</v>
      </c>
    </row>
    <row r="4227" spans="23:26" x14ac:dyDescent="0.4">
      <c r="W4227" s="1">
        <v>43217</v>
      </c>
      <c r="X4227">
        <v>23.468640392920999</v>
      </c>
      <c r="Y4227" s="1">
        <v>43217</v>
      </c>
      <c r="Z4227">
        <v>1.56867135844983</v>
      </c>
    </row>
    <row r="4228" spans="23:26" x14ac:dyDescent="0.4">
      <c r="W4228" s="1">
        <v>43220</v>
      </c>
      <c r="X4228">
        <v>23.578529135955002</v>
      </c>
      <c r="Y4228" s="1">
        <v>43220</v>
      </c>
      <c r="Z4228">
        <v>1.56475023229138</v>
      </c>
    </row>
    <row r="4229" spans="23:26" x14ac:dyDescent="0.4">
      <c r="W4229" s="1">
        <v>43222</v>
      </c>
      <c r="X4229">
        <v>23.5974246037527</v>
      </c>
      <c r="Y4229" s="1">
        <v>43222</v>
      </c>
      <c r="Z4229">
        <v>1.5687349521857801</v>
      </c>
    </row>
    <row r="4230" spans="23:26" x14ac:dyDescent="0.4">
      <c r="W4230" s="1">
        <v>43223</v>
      </c>
      <c r="X4230">
        <v>23.535922889697002</v>
      </c>
      <c r="Y4230" s="1">
        <v>43223</v>
      </c>
      <c r="Z4230">
        <v>1.57226762675381</v>
      </c>
    </row>
    <row r="4231" spans="23:26" x14ac:dyDescent="0.4">
      <c r="W4231" s="1">
        <v>43224</v>
      </c>
      <c r="X4231">
        <v>23.479111907750699</v>
      </c>
      <c r="Y4231" s="1">
        <v>43224</v>
      </c>
      <c r="Z4231">
        <v>1.58170845283779</v>
      </c>
    </row>
    <row r="4232" spans="23:26" x14ac:dyDescent="0.4">
      <c r="W4232" s="1">
        <v>43228</v>
      </c>
      <c r="X4232">
        <v>23.357717725897299</v>
      </c>
      <c r="Y4232" s="1">
        <v>43228</v>
      </c>
      <c r="Z4232">
        <v>1.57931636357871</v>
      </c>
    </row>
    <row r="4233" spans="23:26" x14ac:dyDescent="0.4">
      <c r="W4233" s="1">
        <v>43229</v>
      </c>
      <c r="X4233">
        <v>23.068357914674301</v>
      </c>
      <c r="Y4233" s="1">
        <v>43229</v>
      </c>
      <c r="Z4233">
        <v>1.5715186711215801</v>
      </c>
    </row>
    <row r="4234" spans="23:26" x14ac:dyDescent="0.4">
      <c r="W4234" s="1">
        <v>43230</v>
      </c>
      <c r="X4234">
        <v>23.357839664770299</v>
      </c>
      <c r="Y4234" s="1">
        <v>43230</v>
      </c>
      <c r="Z4234">
        <v>1.574876010636</v>
      </c>
    </row>
    <row r="4235" spans="23:26" x14ac:dyDescent="0.4">
      <c r="W4235" s="1">
        <v>43231</v>
      </c>
      <c r="X4235">
        <v>23.572722082446301</v>
      </c>
      <c r="Y4235" s="1">
        <v>43231</v>
      </c>
      <c r="Z4235">
        <v>1.5802938043700301</v>
      </c>
    </row>
    <row r="4236" spans="23:26" x14ac:dyDescent="0.4">
      <c r="W4236" s="1">
        <v>43234</v>
      </c>
      <c r="X4236">
        <v>23.603859038645702</v>
      </c>
      <c r="Y4236" s="1">
        <v>43234</v>
      </c>
      <c r="Z4236">
        <v>1.5840949925544801</v>
      </c>
    </row>
    <row r="4237" spans="23:26" x14ac:dyDescent="0.4">
      <c r="W4237" s="1">
        <v>43235</v>
      </c>
      <c r="X4237">
        <v>23.301567931259601</v>
      </c>
      <c r="Y4237" s="1">
        <v>43235</v>
      </c>
      <c r="Z4237">
        <v>1.58003798411317</v>
      </c>
    </row>
    <row r="4238" spans="23:26" x14ac:dyDescent="0.4">
      <c r="W4238" s="1">
        <v>43236</v>
      </c>
      <c r="X4238">
        <v>23.314482948180601</v>
      </c>
      <c r="Y4238" s="1">
        <v>43236</v>
      </c>
      <c r="Z4238">
        <v>1.57732177517188</v>
      </c>
    </row>
    <row r="4239" spans="23:26" x14ac:dyDescent="0.4">
      <c r="W4239" s="1">
        <v>43237</v>
      </c>
      <c r="X4239">
        <v>23.359257671567399</v>
      </c>
      <c r="Y4239" s="1">
        <v>43237</v>
      </c>
      <c r="Z4239">
        <v>1.58455920385505</v>
      </c>
    </row>
    <row r="4240" spans="23:26" x14ac:dyDescent="0.4">
      <c r="W4240" s="1">
        <v>43238</v>
      </c>
      <c r="X4240">
        <v>23.579288532445901</v>
      </c>
      <c r="Y4240" s="1">
        <v>43238</v>
      </c>
      <c r="Z4240">
        <v>1.5905423157242999</v>
      </c>
    </row>
    <row r="4241" spans="23:26" x14ac:dyDescent="0.4">
      <c r="W4241" s="1">
        <v>43241</v>
      </c>
      <c r="X4241">
        <v>23.564435086124401</v>
      </c>
      <c r="Y4241" s="1">
        <v>43241</v>
      </c>
      <c r="Z4241">
        <v>1.58712200635834</v>
      </c>
    </row>
    <row r="4242" spans="23:26" x14ac:dyDescent="0.4">
      <c r="W4242" s="1">
        <v>43243</v>
      </c>
      <c r="X4242">
        <v>23.6209387776304</v>
      </c>
      <c r="Y4242" s="1">
        <v>43243</v>
      </c>
      <c r="Z4242">
        <v>1.5830060100949901</v>
      </c>
    </row>
    <row r="4243" spans="23:26" x14ac:dyDescent="0.4">
      <c r="W4243" s="1">
        <v>43244</v>
      </c>
      <c r="X4243">
        <v>23.452706154808698</v>
      </c>
      <c r="Y4243" s="1">
        <v>43244</v>
      </c>
      <c r="Z4243">
        <v>1.5784913491567001</v>
      </c>
    </row>
    <row r="4244" spans="23:26" x14ac:dyDescent="0.4">
      <c r="W4244" s="1">
        <v>43245</v>
      </c>
      <c r="X4244">
        <v>23.421569458111001</v>
      </c>
      <c r="Y4244" s="1">
        <v>43245</v>
      </c>
      <c r="Z4244">
        <v>1.5753683227776401</v>
      </c>
    </row>
    <row r="4245" spans="23:26" x14ac:dyDescent="0.4">
      <c r="W4245" s="1">
        <v>43248</v>
      </c>
      <c r="X4245">
        <v>23.574761199886101</v>
      </c>
      <c r="Y4245" s="1">
        <v>43248</v>
      </c>
      <c r="Z4245">
        <v>1.5789534393044899</v>
      </c>
    </row>
    <row r="4246" spans="23:26" x14ac:dyDescent="0.4">
      <c r="W4246" s="1">
        <v>43249</v>
      </c>
      <c r="X4246">
        <v>23.262287053908299</v>
      </c>
      <c r="Y4246" s="1">
        <v>43249</v>
      </c>
      <c r="Z4246">
        <v>1.5744451900615599</v>
      </c>
    </row>
    <row r="4247" spans="23:26" x14ac:dyDescent="0.4">
      <c r="W4247" s="1">
        <v>43250</v>
      </c>
      <c r="X4247">
        <v>22.805504295421201</v>
      </c>
      <c r="Y4247" s="1">
        <v>43250</v>
      </c>
      <c r="Z4247">
        <v>1.57675713114208</v>
      </c>
    </row>
    <row r="4248" spans="23:26" x14ac:dyDescent="0.4">
      <c r="W4248" s="1">
        <v>43251</v>
      </c>
      <c r="X4248">
        <v>22.895797769012098</v>
      </c>
      <c r="Y4248" s="1">
        <v>43251</v>
      </c>
      <c r="Z4248">
        <v>1.57534876356144</v>
      </c>
    </row>
    <row r="4249" spans="23:26" x14ac:dyDescent="0.4">
      <c r="W4249" s="1">
        <v>43252</v>
      </c>
      <c r="X4249">
        <v>22.886118429839701</v>
      </c>
      <c r="Y4249" s="1">
        <v>43252</v>
      </c>
      <c r="Z4249">
        <v>1.56752860615694</v>
      </c>
    </row>
    <row r="4250" spans="23:26" x14ac:dyDescent="0.4">
      <c r="W4250" s="1">
        <v>43255</v>
      </c>
      <c r="X4250">
        <v>23.0613868637911</v>
      </c>
      <c r="Y4250" s="1">
        <v>43255</v>
      </c>
      <c r="Z4250">
        <v>1.5700148083570999</v>
      </c>
    </row>
    <row r="4251" spans="23:26" x14ac:dyDescent="0.4">
      <c r="W4251" s="1">
        <v>43256</v>
      </c>
      <c r="X4251">
        <v>23.109761090328899</v>
      </c>
      <c r="Y4251" s="1">
        <v>43256</v>
      </c>
      <c r="Z4251">
        <v>1.5691903178677</v>
      </c>
    </row>
    <row r="4252" spans="23:26" x14ac:dyDescent="0.4">
      <c r="W4252" s="1">
        <v>43258</v>
      </c>
      <c r="X4252">
        <v>23.319108018538099</v>
      </c>
      <c r="Y4252" s="1">
        <v>43258</v>
      </c>
      <c r="Z4252">
        <v>1.57220022968266</v>
      </c>
    </row>
    <row r="4253" spans="23:26" x14ac:dyDescent="0.4">
      <c r="W4253" s="1">
        <v>43259</v>
      </c>
      <c r="X4253">
        <v>23.050308880859799</v>
      </c>
      <c r="Y4253" s="1">
        <v>43259</v>
      </c>
      <c r="Z4253">
        <v>1.5691726252917799</v>
      </c>
    </row>
    <row r="4254" spans="23:26" x14ac:dyDescent="0.4">
      <c r="W4254" s="1">
        <v>43262</v>
      </c>
      <c r="X4254">
        <v>23.3504802618213</v>
      </c>
      <c r="Y4254" s="1">
        <v>43262</v>
      </c>
      <c r="Z4254">
        <v>1.57505153286961</v>
      </c>
    </row>
    <row r="4255" spans="23:26" x14ac:dyDescent="0.4">
      <c r="W4255" s="1">
        <v>43263</v>
      </c>
      <c r="X4255">
        <v>23.199735221685</v>
      </c>
      <c r="Y4255" s="1">
        <v>43263</v>
      </c>
      <c r="Z4255">
        <v>1.56979368209696</v>
      </c>
    </row>
    <row r="4256" spans="23:26" x14ac:dyDescent="0.4">
      <c r="W4256" s="1">
        <v>43265</v>
      </c>
      <c r="X4256">
        <v>22.563060638588698</v>
      </c>
      <c r="Y4256" s="1">
        <v>43265</v>
      </c>
      <c r="Z4256">
        <v>1.5601512816601999</v>
      </c>
    </row>
    <row r="4257" spans="23:26" x14ac:dyDescent="0.4">
      <c r="W4257" s="1">
        <v>43266</v>
      </c>
      <c r="X4257">
        <v>22.454210711674399</v>
      </c>
      <c r="Y4257" s="1">
        <v>43266</v>
      </c>
      <c r="Z4257">
        <v>1.56326404603727</v>
      </c>
    </row>
    <row r="4258" spans="23:26" x14ac:dyDescent="0.4">
      <c r="W4258" s="1">
        <v>43269</v>
      </c>
      <c r="X4258">
        <v>22.1921272105659</v>
      </c>
      <c r="Y4258" s="1">
        <v>43269</v>
      </c>
      <c r="Z4258">
        <v>1.5625402147784699</v>
      </c>
    </row>
    <row r="4259" spans="23:26" x14ac:dyDescent="0.4">
      <c r="W4259" s="1">
        <v>43270</v>
      </c>
      <c r="X4259">
        <v>21.914454858453201</v>
      </c>
      <c r="Y4259" s="1">
        <v>43270</v>
      </c>
      <c r="Z4259">
        <v>1.5631277355969899</v>
      </c>
    </row>
    <row r="4260" spans="23:26" x14ac:dyDescent="0.4">
      <c r="W4260" s="1">
        <v>43271</v>
      </c>
      <c r="X4260">
        <v>22.036034214332201</v>
      </c>
      <c r="Y4260" s="1">
        <v>43271</v>
      </c>
      <c r="Z4260">
        <v>1.5598155131049301</v>
      </c>
    </row>
    <row r="4261" spans="23:26" x14ac:dyDescent="0.4">
      <c r="W4261" s="1">
        <v>43272</v>
      </c>
      <c r="X4261">
        <v>21.7285067306161</v>
      </c>
      <c r="Y4261" s="1">
        <v>43272</v>
      </c>
      <c r="Z4261">
        <v>1.55572762121942</v>
      </c>
    </row>
    <row r="4262" spans="23:26" x14ac:dyDescent="0.4">
      <c r="W4262" s="1">
        <v>43273</v>
      </c>
      <c r="X4262">
        <v>21.854140839276301</v>
      </c>
      <c r="Y4262" s="1">
        <v>43273</v>
      </c>
      <c r="Z4262">
        <v>1.55263977328762</v>
      </c>
    </row>
    <row r="4263" spans="23:26" x14ac:dyDescent="0.4">
      <c r="W4263" s="1">
        <v>43276</v>
      </c>
      <c r="X4263">
        <v>21.8816082661967</v>
      </c>
      <c r="Y4263" s="1">
        <v>43276</v>
      </c>
      <c r="Z4263">
        <v>1.55495033165767</v>
      </c>
    </row>
    <row r="4264" spans="23:26" x14ac:dyDescent="0.4">
      <c r="W4264" s="1">
        <v>43277</v>
      </c>
      <c r="X4264">
        <v>21.8072052682197</v>
      </c>
      <c r="Y4264" s="1">
        <v>43277</v>
      </c>
      <c r="Z4264">
        <v>1.5535608248936601</v>
      </c>
    </row>
    <row r="4265" spans="23:26" x14ac:dyDescent="0.4">
      <c r="W4265" s="1">
        <v>43278</v>
      </c>
      <c r="X4265">
        <v>21.657607906933901</v>
      </c>
      <c r="Y4265" s="1">
        <v>43278</v>
      </c>
      <c r="Z4265">
        <v>1.5483853305356501</v>
      </c>
    </row>
    <row r="4266" spans="23:26" x14ac:dyDescent="0.4">
      <c r="W4266" s="1">
        <v>43279</v>
      </c>
      <c r="X4266">
        <v>21.561558593076299</v>
      </c>
      <c r="Y4266" s="1">
        <v>43279</v>
      </c>
      <c r="Z4266">
        <v>1.5571514236201101</v>
      </c>
    </row>
    <row r="4267" spans="23:26" x14ac:dyDescent="0.4">
      <c r="W4267" s="1">
        <v>43280</v>
      </c>
      <c r="X4267">
        <v>21.655138364204301</v>
      </c>
      <c r="Y4267" s="1">
        <v>43280</v>
      </c>
      <c r="Z4267">
        <v>1.55679765328621</v>
      </c>
    </row>
    <row r="4268" spans="23:26" x14ac:dyDescent="0.4">
      <c r="W4268" s="1">
        <v>43283</v>
      </c>
      <c r="X4268">
        <v>21.137151227769699</v>
      </c>
      <c r="Y4268" s="1">
        <v>43283</v>
      </c>
      <c r="Z4268">
        <v>1.5553366141531699</v>
      </c>
    </row>
    <row r="4269" spans="23:26" x14ac:dyDescent="0.4">
      <c r="W4269" s="1">
        <v>43284</v>
      </c>
      <c r="X4269">
        <v>21.152203222440399</v>
      </c>
      <c r="Y4269" s="1">
        <v>43284</v>
      </c>
      <c r="Z4269">
        <v>1.55461493535791</v>
      </c>
    </row>
    <row r="4270" spans="23:26" x14ac:dyDescent="0.4">
      <c r="W4270" s="1">
        <v>43285</v>
      </c>
      <c r="X4270">
        <v>21.1301213873171</v>
      </c>
      <c r="Y4270" s="1">
        <v>43285</v>
      </c>
      <c r="Z4270">
        <v>1.55728668368092</v>
      </c>
    </row>
    <row r="4271" spans="23:26" x14ac:dyDescent="0.4">
      <c r="W4271" s="1">
        <v>43286</v>
      </c>
      <c r="X4271">
        <v>21.111391240899302</v>
      </c>
      <c r="Y4271" s="1">
        <v>43286</v>
      </c>
      <c r="Z4271">
        <v>1.5585558792912999</v>
      </c>
    </row>
    <row r="4272" spans="23:26" x14ac:dyDescent="0.4">
      <c r="W4272" s="1">
        <v>43287</v>
      </c>
      <c r="X4272">
        <v>21.2237791313954</v>
      </c>
      <c r="Y4272" s="1">
        <v>43287</v>
      </c>
      <c r="Z4272">
        <v>1.5588045218648201</v>
      </c>
    </row>
    <row r="4273" spans="23:26" x14ac:dyDescent="0.4">
      <c r="W4273" s="1">
        <v>43290</v>
      </c>
      <c r="X4273">
        <v>21.278291312832899</v>
      </c>
      <c r="Y4273" s="1">
        <v>43290</v>
      </c>
      <c r="Z4273">
        <v>1.5542425414101899</v>
      </c>
    </row>
    <row r="4274" spans="23:26" x14ac:dyDescent="0.4">
      <c r="W4274" s="1">
        <v>43291</v>
      </c>
      <c r="X4274">
        <v>21.4484491910199</v>
      </c>
      <c r="Y4274" s="1">
        <v>43291</v>
      </c>
      <c r="Z4274">
        <v>1.5588856658711301</v>
      </c>
    </row>
    <row r="4275" spans="23:26" x14ac:dyDescent="0.4">
      <c r="W4275" s="1">
        <v>43292</v>
      </c>
      <c r="X4275">
        <v>21.272136272336098</v>
      </c>
      <c r="Y4275" s="1">
        <v>43292</v>
      </c>
      <c r="Z4275">
        <v>1.5566074868036399</v>
      </c>
    </row>
    <row r="4276" spans="23:26" x14ac:dyDescent="0.4">
      <c r="W4276" s="1">
        <v>43293</v>
      </c>
      <c r="X4276">
        <v>21.0952937388839</v>
      </c>
      <c r="Y4276" s="1">
        <v>43293</v>
      </c>
      <c r="Z4276">
        <v>1.5483620731555201</v>
      </c>
    </row>
    <row r="4277" spans="23:26" x14ac:dyDescent="0.4">
      <c r="W4277" s="1">
        <v>43294</v>
      </c>
      <c r="X4277">
        <v>21.420502031234498</v>
      </c>
      <c r="Y4277" s="1">
        <v>43294</v>
      </c>
      <c r="Z4277">
        <v>1.5493765422119301</v>
      </c>
    </row>
    <row r="4278" spans="23:26" x14ac:dyDescent="0.4">
      <c r="W4278" s="1">
        <v>43297</v>
      </c>
      <c r="X4278">
        <v>21.2211245100676</v>
      </c>
      <c r="Y4278" s="1">
        <v>43297</v>
      </c>
      <c r="Z4278">
        <v>1.5443547062963201</v>
      </c>
    </row>
    <row r="4279" spans="23:26" x14ac:dyDescent="0.4">
      <c r="W4279" s="1">
        <v>43298</v>
      </c>
      <c r="X4279">
        <v>21.105503888067499</v>
      </c>
      <c r="Y4279" s="1">
        <v>43298</v>
      </c>
      <c r="Z4279">
        <v>1.5405541112062699</v>
      </c>
    </row>
    <row r="4280" spans="23:26" x14ac:dyDescent="0.4">
      <c r="W4280" s="1">
        <v>43299</v>
      </c>
      <c r="X4280">
        <v>21.064431274308401</v>
      </c>
      <c r="Y4280" s="1">
        <v>43299</v>
      </c>
      <c r="Z4280">
        <v>1.53998907883182</v>
      </c>
    </row>
    <row r="4281" spans="23:26" x14ac:dyDescent="0.4">
      <c r="W4281" s="1">
        <v>43300</v>
      </c>
      <c r="X4281">
        <v>21.053642587026001</v>
      </c>
      <c r="Y4281" s="1">
        <v>43300</v>
      </c>
      <c r="Z4281">
        <v>1.54139952611525</v>
      </c>
    </row>
    <row r="4282" spans="23:26" x14ac:dyDescent="0.4">
      <c r="W4282" s="1">
        <v>43301</v>
      </c>
      <c r="X4282">
        <v>21.207169952669901</v>
      </c>
      <c r="Y4282" s="1">
        <v>43301</v>
      </c>
      <c r="Z4282">
        <v>1.54514322967733</v>
      </c>
    </row>
    <row r="4283" spans="23:26" x14ac:dyDescent="0.4">
      <c r="W4283" s="1">
        <v>43304</v>
      </c>
      <c r="X4283">
        <v>21.0844394096952</v>
      </c>
      <c r="Y4283" s="1">
        <v>43304</v>
      </c>
      <c r="Z4283">
        <v>1.5474045034025301</v>
      </c>
    </row>
    <row r="4284" spans="23:26" x14ac:dyDescent="0.4">
      <c r="W4284" s="1">
        <v>43305</v>
      </c>
      <c r="X4284">
        <v>21.2233566699799</v>
      </c>
      <c r="Y4284" s="1">
        <v>43305</v>
      </c>
      <c r="Z4284">
        <v>1.5508358672181699</v>
      </c>
    </row>
    <row r="4285" spans="23:26" x14ac:dyDescent="0.4">
      <c r="W4285" s="1">
        <v>43306</v>
      </c>
      <c r="X4285">
        <v>21.1771078529808</v>
      </c>
      <c r="Y4285" s="1">
        <v>43306</v>
      </c>
      <c r="Z4285">
        <v>1.55082261401656</v>
      </c>
    </row>
    <row r="4286" spans="23:26" x14ac:dyDescent="0.4">
      <c r="W4286" s="1">
        <v>43307</v>
      </c>
      <c r="X4286">
        <v>21.392910925406099</v>
      </c>
      <c r="Y4286" s="1">
        <v>43307</v>
      </c>
      <c r="Z4286">
        <v>1.5538907424399899</v>
      </c>
    </row>
    <row r="4287" spans="23:26" x14ac:dyDescent="0.4">
      <c r="W4287" s="1">
        <v>43308</v>
      </c>
      <c r="X4287">
        <v>21.497390479342702</v>
      </c>
      <c r="Y4287" s="1">
        <v>43308</v>
      </c>
      <c r="Z4287">
        <v>1.55597949908527</v>
      </c>
    </row>
    <row r="4288" spans="23:26" x14ac:dyDescent="0.4">
      <c r="W4288" s="1">
        <v>43311</v>
      </c>
      <c r="X4288">
        <v>21.471873098144801</v>
      </c>
      <c r="Y4288" s="1">
        <v>43311</v>
      </c>
      <c r="Z4288">
        <v>1.5564380101842701</v>
      </c>
    </row>
    <row r="4289" spans="23:26" x14ac:dyDescent="0.4">
      <c r="W4289" s="1">
        <v>43312</v>
      </c>
      <c r="X4289">
        <v>21.544933698379999</v>
      </c>
      <c r="Y4289" s="1">
        <v>43312</v>
      </c>
      <c r="Z4289">
        <v>1.55930243400988</v>
      </c>
    </row>
    <row r="4290" spans="23:26" x14ac:dyDescent="0.4">
      <c r="W4290" s="1">
        <v>43313</v>
      </c>
      <c r="X4290">
        <v>21.546352298813002</v>
      </c>
      <c r="Y4290" s="1">
        <v>43313</v>
      </c>
      <c r="Z4290">
        <v>1.5551995099556599</v>
      </c>
    </row>
    <row r="4291" spans="23:26" x14ac:dyDescent="0.4">
      <c r="W4291" s="1">
        <v>43314</v>
      </c>
      <c r="X4291">
        <v>21.108677891415201</v>
      </c>
      <c r="Y4291" s="1">
        <v>43314</v>
      </c>
      <c r="Z4291">
        <v>1.5520948313469201</v>
      </c>
    </row>
    <row r="4292" spans="23:26" x14ac:dyDescent="0.4">
      <c r="W4292" s="1">
        <v>43315</v>
      </c>
      <c r="X4292">
        <v>21.3199570906954</v>
      </c>
      <c r="Y4292" s="1">
        <v>43315</v>
      </c>
      <c r="Z4292">
        <v>1.5550864031868401</v>
      </c>
    </row>
    <row r="4293" spans="23:26" x14ac:dyDescent="0.4">
      <c r="W4293" s="1">
        <v>43318</v>
      </c>
      <c r="X4293">
        <v>21.346565931658599</v>
      </c>
      <c r="Y4293" s="1">
        <v>43318</v>
      </c>
      <c r="Z4293">
        <v>1.5575861242946301</v>
      </c>
    </row>
    <row r="4294" spans="23:26" x14ac:dyDescent="0.4">
      <c r="W4294" s="1">
        <v>43319</v>
      </c>
      <c r="X4294">
        <v>21.467606167895401</v>
      </c>
      <c r="Y4294" s="1">
        <v>43319</v>
      </c>
      <c r="Z4294">
        <v>1.55668544289152</v>
      </c>
    </row>
    <row r="4295" spans="23:26" x14ac:dyDescent="0.4">
      <c r="W4295" s="1">
        <v>43320</v>
      </c>
      <c r="X4295">
        <v>21.420440775884298</v>
      </c>
      <c r="Y4295" s="1">
        <v>43320</v>
      </c>
      <c r="Z4295">
        <v>1.55445474381614</v>
      </c>
    </row>
    <row r="4296" spans="23:26" x14ac:dyDescent="0.4">
      <c r="W4296" s="1">
        <v>43321</v>
      </c>
      <c r="X4296">
        <v>21.4572011214828</v>
      </c>
      <c r="Y4296" s="1">
        <v>43321</v>
      </c>
      <c r="Z4296">
        <v>1.5554306105950799</v>
      </c>
    </row>
    <row r="4297" spans="23:26" x14ac:dyDescent="0.4">
      <c r="W4297" s="1">
        <v>43322</v>
      </c>
      <c r="X4297">
        <v>21.330735770174901</v>
      </c>
      <c r="Y4297" s="1">
        <v>43322</v>
      </c>
      <c r="Z4297">
        <v>1.5622128723772</v>
      </c>
    </row>
    <row r="4298" spans="23:26" x14ac:dyDescent="0.4">
      <c r="W4298" s="1">
        <v>43325</v>
      </c>
      <c r="X4298">
        <v>21.0367003300695</v>
      </c>
      <c r="Y4298" s="1">
        <v>43325</v>
      </c>
      <c r="Z4298">
        <v>1.5613352436044701</v>
      </c>
    </row>
    <row r="4299" spans="23:26" x14ac:dyDescent="0.4">
      <c r="W4299" s="1">
        <v>43326</v>
      </c>
      <c r="X4299">
        <v>21.140008195197801</v>
      </c>
      <c r="Y4299" s="1">
        <v>43326</v>
      </c>
      <c r="Z4299">
        <v>1.5620025091365399</v>
      </c>
    </row>
    <row r="4300" spans="23:26" x14ac:dyDescent="0.4">
      <c r="W4300" s="1">
        <v>43328</v>
      </c>
      <c r="X4300">
        <v>20.9635481963257</v>
      </c>
      <c r="Y4300" s="1">
        <v>43328</v>
      </c>
      <c r="Z4300">
        <v>1.56341207124235</v>
      </c>
    </row>
    <row r="4301" spans="23:26" x14ac:dyDescent="0.4">
      <c r="W4301" s="1">
        <v>43329</v>
      </c>
      <c r="X4301">
        <v>21.021990275645901</v>
      </c>
      <c r="Y4301" s="1">
        <v>43329</v>
      </c>
      <c r="Z4301">
        <v>1.5650549871885899</v>
      </c>
    </row>
    <row r="4302" spans="23:26" x14ac:dyDescent="0.4">
      <c r="W4302" s="1">
        <v>43332</v>
      </c>
      <c r="X4302">
        <v>21.155128301277799</v>
      </c>
      <c r="Y4302" s="1">
        <v>43332</v>
      </c>
      <c r="Z4302">
        <v>1.57124964669765</v>
      </c>
    </row>
    <row r="4303" spans="23:26" x14ac:dyDescent="0.4">
      <c r="W4303" s="1">
        <v>43333</v>
      </c>
      <c r="X4303">
        <v>21.352199410668</v>
      </c>
      <c r="Y4303" s="1">
        <v>43333</v>
      </c>
      <c r="Z4303">
        <v>1.56906175797546</v>
      </c>
    </row>
    <row r="4304" spans="23:26" x14ac:dyDescent="0.4">
      <c r="W4304" s="1">
        <v>43334</v>
      </c>
      <c r="X4304">
        <v>21.328520684168801</v>
      </c>
      <c r="Y4304" s="1">
        <v>43334</v>
      </c>
      <c r="Z4304">
        <v>1.5642875361559301</v>
      </c>
    </row>
    <row r="4305" spans="23:26" x14ac:dyDescent="0.4">
      <c r="W4305" s="1">
        <v>43335</v>
      </c>
      <c r="X4305">
        <v>21.2981944092346</v>
      </c>
      <c r="Y4305" s="1">
        <v>43335</v>
      </c>
      <c r="Z4305">
        <v>1.5584629408802899</v>
      </c>
    </row>
    <row r="4306" spans="23:26" x14ac:dyDescent="0.4">
      <c r="W4306" s="1">
        <v>43336</v>
      </c>
      <c r="X4306">
        <v>21.4427896181477</v>
      </c>
      <c r="Y4306" s="1">
        <v>43336</v>
      </c>
      <c r="Z4306">
        <v>1.5610045128897301</v>
      </c>
    </row>
    <row r="4307" spans="23:26" x14ac:dyDescent="0.4">
      <c r="W4307" s="1">
        <v>43339</v>
      </c>
      <c r="X4307">
        <v>21.4760769233622</v>
      </c>
      <c r="Y4307" s="1">
        <v>43339</v>
      </c>
      <c r="Z4307">
        <v>1.5581919990545601</v>
      </c>
    </row>
    <row r="4308" spans="23:26" x14ac:dyDescent="0.4">
      <c r="W4308" s="1">
        <v>43340</v>
      </c>
      <c r="X4308">
        <v>21.831731343668601</v>
      </c>
      <c r="Y4308" s="1">
        <v>43340</v>
      </c>
      <c r="Z4308">
        <v>1.57343860862875</v>
      </c>
    </row>
    <row r="4309" spans="23:26" x14ac:dyDescent="0.4">
      <c r="W4309" s="1">
        <v>43341</v>
      </c>
      <c r="X4309">
        <v>21.8525473761581</v>
      </c>
      <c r="Y4309" s="1">
        <v>43341</v>
      </c>
      <c r="Z4309">
        <v>1.5715995404135901</v>
      </c>
    </row>
    <row r="4310" spans="23:26" x14ac:dyDescent="0.4">
      <c r="W4310" s="1">
        <v>43342</v>
      </c>
      <c r="X4310">
        <v>21.877742543595001</v>
      </c>
      <c r="Y4310" s="1">
        <v>43342</v>
      </c>
      <c r="Z4310">
        <v>1.57275250290365</v>
      </c>
    </row>
    <row r="4311" spans="23:26" x14ac:dyDescent="0.4">
      <c r="W4311" s="1">
        <v>43343</v>
      </c>
      <c r="X4311">
        <v>21.974455173429401</v>
      </c>
      <c r="Y4311" s="1">
        <v>43343</v>
      </c>
      <c r="Z4311">
        <v>1.5703957111264399</v>
      </c>
    </row>
    <row r="4312" spans="23:26" x14ac:dyDescent="0.4">
      <c r="W4312" s="1">
        <v>43346</v>
      </c>
      <c r="X4312">
        <v>21.818752560924398</v>
      </c>
      <c r="Y4312" s="1">
        <v>43346</v>
      </c>
      <c r="Z4312">
        <v>1.5719080861366099</v>
      </c>
    </row>
    <row r="4313" spans="23:26" x14ac:dyDescent="0.4">
      <c r="W4313" s="1">
        <v>43347</v>
      </c>
      <c r="X4313">
        <v>21.766229008912799</v>
      </c>
      <c r="Y4313" s="1">
        <v>43347</v>
      </c>
      <c r="Z4313">
        <v>1.56509731027953</v>
      </c>
    </row>
    <row r="4314" spans="23:26" x14ac:dyDescent="0.4">
      <c r="W4314" s="1">
        <v>43348</v>
      </c>
      <c r="X4314">
        <v>21.503337450225199</v>
      </c>
      <c r="Y4314" s="1">
        <v>43348</v>
      </c>
      <c r="Z4314">
        <v>1.5658707597902899</v>
      </c>
    </row>
    <row r="4315" spans="23:26" x14ac:dyDescent="0.4">
      <c r="W4315" s="1">
        <v>43349</v>
      </c>
      <c r="X4315">
        <v>21.397395624904998</v>
      </c>
      <c r="Y4315" s="1">
        <v>43349</v>
      </c>
      <c r="Z4315">
        <v>1.5632493951556801</v>
      </c>
    </row>
    <row r="4316" spans="23:26" x14ac:dyDescent="0.4">
      <c r="W4316" s="1">
        <v>43350</v>
      </c>
      <c r="X4316">
        <v>21.2627772205512</v>
      </c>
      <c r="Y4316" s="1">
        <v>43350</v>
      </c>
      <c r="Z4316">
        <v>1.5617833862720001</v>
      </c>
    </row>
    <row r="4317" spans="23:26" x14ac:dyDescent="0.4">
      <c r="W4317" s="1">
        <v>43353</v>
      </c>
      <c r="X4317">
        <v>21.458795442039602</v>
      </c>
      <c r="Y4317" s="1">
        <v>43353</v>
      </c>
      <c r="Z4317">
        <v>1.5681339653504101</v>
      </c>
    </row>
    <row r="4318" spans="23:26" x14ac:dyDescent="0.4">
      <c r="W4318" s="1">
        <v>43354</v>
      </c>
      <c r="X4318">
        <v>21.2752059639827</v>
      </c>
      <c r="Y4318" s="1">
        <v>43354</v>
      </c>
      <c r="Z4318">
        <v>1.5638005186646</v>
      </c>
    </row>
    <row r="4319" spans="23:26" x14ac:dyDescent="0.4">
      <c r="W4319" s="1">
        <v>43355</v>
      </c>
      <c r="X4319">
        <v>21.216846551846899</v>
      </c>
      <c r="Y4319" s="1">
        <v>43355</v>
      </c>
      <c r="Z4319">
        <v>1.5614335669288899</v>
      </c>
    </row>
    <row r="4320" spans="23:26" x14ac:dyDescent="0.4">
      <c r="W4320" s="1">
        <v>43356</v>
      </c>
      <c r="X4320">
        <v>21.2344997113277</v>
      </c>
      <c r="Y4320" s="1">
        <v>43356</v>
      </c>
      <c r="Z4320">
        <v>1.56202616292672</v>
      </c>
    </row>
    <row r="4321" spans="23:26" x14ac:dyDescent="0.4">
      <c r="W4321" s="1">
        <v>43357</v>
      </c>
      <c r="X4321">
        <v>21.583879455337101</v>
      </c>
      <c r="Y4321" s="1">
        <v>43357</v>
      </c>
      <c r="Z4321">
        <v>1.5618254365481099</v>
      </c>
    </row>
    <row r="4322" spans="23:26" x14ac:dyDescent="0.4">
      <c r="W4322" s="1">
        <v>43360</v>
      </c>
      <c r="X4322">
        <v>21.3406833208386</v>
      </c>
      <c r="Y4322" s="1">
        <v>43360</v>
      </c>
      <c r="Z4322">
        <v>1.5574872080684301</v>
      </c>
    </row>
    <row r="4323" spans="23:26" x14ac:dyDescent="0.4">
      <c r="W4323" s="1">
        <v>43361</v>
      </c>
      <c r="X4323">
        <v>21.348963769788401</v>
      </c>
      <c r="Y4323" s="1">
        <v>43361</v>
      </c>
      <c r="Z4323">
        <v>1.5549283654363799</v>
      </c>
    </row>
    <row r="4324" spans="23:26" x14ac:dyDescent="0.4">
      <c r="W4324" s="1">
        <v>43362</v>
      </c>
      <c r="X4324">
        <v>21.363461771079699</v>
      </c>
      <c r="Y4324" s="1">
        <v>43362</v>
      </c>
      <c r="Z4324">
        <v>1.5537837534822101</v>
      </c>
    </row>
    <row r="4325" spans="23:26" x14ac:dyDescent="0.4">
      <c r="W4325" s="1">
        <v>43363</v>
      </c>
      <c r="X4325">
        <v>21.386625402092999</v>
      </c>
      <c r="Y4325" s="1">
        <v>43363</v>
      </c>
      <c r="Z4325">
        <v>1.5467774025252501</v>
      </c>
    </row>
    <row r="4326" spans="23:26" x14ac:dyDescent="0.4">
      <c r="W4326" s="1">
        <v>43364</v>
      </c>
      <c r="X4326">
        <v>21.497937644817501</v>
      </c>
      <c r="Y4326" s="1">
        <v>43364</v>
      </c>
      <c r="Z4326">
        <v>1.5460632214615899</v>
      </c>
    </row>
    <row r="4327" spans="23:26" x14ac:dyDescent="0.4">
      <c r="W4327" s="1">
        <v>43370</v>
      </c>
      <c r="X4327">
        <v>21.587456837340401</v>
      </c>
      <c r="Y4327" s="1">
        <v>43370</v>
      </c>
      <c r="Z4327">
        <v>1.5443099477972699</v>
      </c>
    </row>
    <row r="4328" spans="23:26" x14ac:dyDescent="0.4">
      <c r="W4328" s="1">
        <v>43371</v>
      </c>
      <c r="X4328">
        <v>21.518961199102598</v>
      </c>
      <c r="Y4328" s="1">
        <v>43371</v>
      </c>
      <c r="Z4328">
        <v>1.5480109988081101</v>
      </c>
    </row>
    <row r="4329" spans="23:26" x14ac:dyDescent="0.4">
      <c r="W4329" s="1">
        <v>43374</v>
      </c>
      <c r="X4329">
        <v>21.478938966266501</v>
      </c>
      <c r="Y4329" s="1">
        <v>43374</v>
      </c>
      <c r="Z4329">
        <v>1.5472825497826901</v>
      </c>
    </row>
    <row r="4330" spans="23:26" x14ac:dyDescent="0.4">
      <c r="W4330" s="1">
        <v>43375</v>
      </c>
      <c r="X4330">
        <v>21.3484892282817</v>
      </c>
      <c r="Y4330" s="1">
        <v>43375</v>
      </c>
      <c r="Z4330">
        <v>1.55333563240204</v>
      </c>
    </row>
    <row r="4331" spans="23:26" x14ac:dyDescent="0.4">
      <c r="W4331" s="1">
        <v>43377</v>
      </c>
      <c r="X4331">
        <v>21.0633271618339</v>
      </c>
      <c r="Y4331" s="1">
        <v>43377</v>
      </c>
      <c r="Z4331">
        <v>1.55599676544501</v>
      </c>
    </row>
    <row r="4332" spans="23:26" x14ac:dyDescent="0.4">
      <c r="W4332" s="1">
        <v>43378</v>
      </c>
      <c r="X4332">
        <v>20.992277716787001</v>
      </c>
      <c r="Y4332" s="1">
        <v>43378</v>
      </c>
      <c r="Z4332">
        <v>1.5543372503439701</v>
      </c>
    </row>
    <row r="4333" spans="23:26" x14ac:dyDescent="0.4">
      <c r="W4333" s="1">
        <v>43381</v>
      </c>
      <c r="X4333">
        <v>20.9042081405488</v>
      </c>
      <c r="Y4333" s="1">
        <v>43381</v>
      </c>
      <c r="Z4333">
        <v>1.5548452964519699</v>
      </c>
    </row>
    <row r="4334" spans="23:26" x14ac:dyDescent="0.4">
      <c r="W4334" s="1">
        <v>43383</v>
      </c>
      <c r="X4334">
        <v>20.6528894080176</v>
      </c>
      <c r="Y4334" s="1">
        <v>43383</v>
      </c>
      <c r="Z4334">
        <v>1.54992855085953</v>
      </c>
    </row>
    <row r="4335" spans="23:26" x14ac:dyDescent="0.4">
      <c r="W4335" s="1">
        <v>43384</v>
      </c>
      <c r="X4335">
        <v>19.606546997525399</v>
      </c>
      <c r="Y4335" s="1">
        <v>43384</v>
      </c>
      <c r="Z4335">
        <v>1.5433855066534199</v>
      </c>
    </row>
    <row r="4336" spans="23:26" x14ac:dyDescent="0.4">
      <c r="W4336" s="1">
        <v>43385</v>
      </c>
      <c r="X4336">
        <v>19.854196711276199</v>
      </c>
      <c r="Y4336" s="1">
        <v>43385</v>
      </c>
      <c r="Z4336">
        <v>1.5406793881407199</v>
      </c>
    </row>
    <row r="4337" spans="23:26" x14ac:dyDescent="0.4">
      <c r="W4337" s="1">
        <v>43388</v>
      </c>
      <c r="X4337">
        <v>19.757449298348298</v>
      </c>
      <c r="Y4337" s="1">
        <v>43388</v>
      </c>
      <c r="Z4337">
        <v>1.5436097649364899</v>
      </c>
    </row>
    <row r="4338" spans="23:26" x14ac:dyDescent="0.4">
      <c r="W4338" s="1">
        <v>43389</v>
      </c>
      <c r="X4338">
        <v>19.7348027414135</v>
      </c>
      <c r="Y4338" s="1">
        <v>43389</v>
      </c>
      <c r="Z4338">
        <v>1.54350974994843</v>
      </c>
    </row>
    <row r="4339" spans="23:26" x14ac:dyDescent="0.4">
      <c r="W4339" s="1">
        <v>43390</v>
      </c>
      <c r="X4339">
        <v>19.9858195763689</v>
      </c>
      <c r="Y4339" s="1">
        <v>43390</v>
      </c>
      <c r="Z4339">
        <v>1.5448533025347799</v>
      </c>
    </row>
    <row r="4340" spans="23:26" x14ac:dyDescent="0.4">
      <c r="W4340" s="1">
        <v>43391</v>
      </c>
      <c r="X4340">
        <v>19.767594905736601</v>
      </c>
      <c r="Y4340" s="1">
        <v>43391</v>
      </c>
      <c r="Z4340">
        <v>1.54311125990898</v>
      </c>
    </row>
    <row r="4341" spans="23:26" x14ac:dyDescent="0.4">
      <c r="W4341" s="1">
        <v>43392</v>
      </c>
      <c r="X4341">
        <v>19.7397951077423</v>
      </c>
      <c r="Y4341" s="1">
        <v>43392</v>
      </c>
      <c r="Z4341">
        <v>1.5375604852324101</v>
      </c>
    </row>
    <row r="4342" spans="23:26" x14ac:dyDescent="0.4">
      <c r="W4342" s="1">
        <v>43395</v>
      </c>
      <c r="X4342">
        <v>19.736500401811</v>
      </c>
      <c r="Y4342" s="1">
        <v>43395</v>
      </c>
      <c r="Z4342">
        <v>1.53463005692163</v>
      </c>
    </row>
    <row r="4343" spans="23:26" x14ac:dyDescent="0.4">
      <c r="W4343" s="1">
        <v>43396</v>
      </c>
      <c r="X4343">
        <v>19.243315064370599</v>
      </c>
      <c r="Y4343" s="1">
        <v>43396</v>
      </c>
      <c r="Z4343">
        <v>1.53419417994115</v>
      </c>
    </row>
    <row r="4344" spans="23:26" x14ac:dyDescent="0.4">
      <c r="W4344" s="1">
        <v>43397</v>
      </c>
      <c r="X4344">
        <v>19.4190141722693</v>
      </c>
      <c r="Y4344" s="1">
        <v>43397</v>
      </c>
      <c r="Z4344">
        <v>1.5476542167187799</v>
      </c>
    </row>
    <row r="4345" spans="23:26" x14ac:dyDescent="0.4">
      <c r="W4345" s="1">
        <v>43398</v>
      </c>
      <c r="X4345">
        <v>19.022740088814999</v>
      </c>
      <c r="Y4345" s="1">
        <v>43398</v>
      </c>
      <c r="Z4345">
        <v>1.5443467748289199</v>
      </c>
    </row>
    <row r="4346" spans="23:26" x14ac:dyDescent="0.4">
      <c r="W4346" s="1">
        <v>43399</v>
      </c>
      <c r="X4346">
        <v>18.6193004734528</v>
      </c>
      <c r="Y4346" s="1">
        <v>43399</v>
      </c>
      <c r="Z4346">
        <v>1.5382479720295701</v>
      </c>
    </row>
    <row r="4347" spans="23:26" x14ac:dyDescent="0.4">
      <c r="W4347" s="1">
        <v>43402</v>
      </c>
      <c r="X4347">
        <v>18.374103481429501</v>
      </c>
      <c r="Y4347" s="1">
        <v>43402</v>
      </c>
      <c r="Z4347">
        <v>1.53459592404615</v>
      </c>
    </row>
    <row r="4348" spans="23:26" x14ac:dyDescent="0.4">
      <c r="W4348" s="1">
        <v>43403</v>
      </c>
      <c r="X4348">
        <v>18.565773322188299</v>
      </c>
      <c r="Y4348" s="1">
        <v>43403</v>
      </c>
      <c r="Z4348">
        <v>1.5362646175785799</v>
      </c>
    </row>
    <row r="4349" spans="23:26" x14ac:dyDescent="0.4">
      <c r="W4349" s="1">
        <v>43404</v>
      </c>
      <c r="X4349">
        <v>18.8098713523576</v>
      </c>
      <c r="Y4349" s="1">
        <v>43404</v>
      </c>
      <c r="Z4349">
        <v>1.5435450241095501</v>
      </c>
    </row>
    <row r="4350" spans="23:26" x14ac:dyDescent="0.4">
      <c r="W4350" s="1">
        <v>43405</v>
      </c>
      <c r="X4350">
        <v>18.652945316399599</v>
      </c>
      <c r="Y4350" s="1">
        <v>43405</v>
      </c>
      <c r="Z4350">
        <v>1.5392172745125201</v>
      </c>
    </row>
    <row r="4351" spans="23:26" x14ac:dyDescent="0.4">
      <c r="W4351" s="1">
        <v>43406</v>
      </c>
      <c r="X4351">
        <v>19.4701948185497</v>
      </c>
      <c r="Y4351" s="1">
        <v>43406</v>
      </c>
      <c r="Z4351">
        <v>1.5464838318529499</v>
      </c>
    </row>
    <row r="4352" spans="23:26" x14ac:dyDescent="0.4">
      <c r="W4352" s="1">
        <v>43409</v>
      </c>
      <c r="X4352">
        <v>19.206782443494401</v>
      </c>
      <c r="Y4352" s="1">
        <v>43409</v>
      </c>
      <c r="Z4352">
        <v>1.54209042940635</v>
      </c>
    </row>
    <row r="4353" spans="23:26" x14ac:dyDescent="0.4">
      <c r="W4353" s="1">
        <v>43410</v>
      </c>
      <c r="X4353">
        <v>19.357386384381201</v>
      </c>
      <c r="Y4353" s="1">
        <v>43410</v>
      </c>
      <c r="Z4353">
        <v>1.5443774991447301</v>
      </c>
    </row>
    <row r="4354" spans="23:26" x14ac:dyDescent="0.4">
      <c r="W4354" s="1">
        <v>43411</v>
      </c>
      <c r="X4354">
        <v>19.044932082370199</v>
      </c>
      <c r="Y4354" s="1">
        <v>43411</v>
      </c>
      <c r="Z4354">
        <v>1.53236031843895</v>
      </c>
    </row>
    <row r="4355" spans="23:26" x14ac:dyDescent="0.4">
      <c r="W4355" s="1">
        <v>43412</v>
      </c>
      <c r="X4355">
        <v>19.382150948907601</v>
      </c>
      <c r="Y4355" s="1">
        <v>43412</v>
      </c>
      <c r="Z4355">
        <v>1.54392888842555</v>
      </c>
    </row>
    <row r="4356" spans="23:26" x14ac:dyDescent="0.4">
      <c r="W4356" s="1">
        <v>43413</v>
      </c>
      <c r="X4356">
        <v>19.401778185324002</v>
      </c>
      <c r="Y4356" s="1">
        <v>43413</v>
      </c>
      <c r="Z4356">
        <v>1.5478080211484899</v>
      </c>
    </row>
    <row r="4357" spans="23:26" x14ac:dyDescent="0.4">
      <c r="W4357" s="1">
        <v>43416</v>
      </c>
      <c r="X4357">
        <v>19.499565827989699</v>
      </c>
      <c r="Y4357" s="1">
        <v>43416</v>
      </c>
      <c r="Z4357">
        <v>1.5519636275606901</v>
      </c>
    </row>
    <row r="4358" spans="23:26" x14ac:dyDescent="0.4">
      <c r="W4358" s="1">
        <v>43417</v>
      </c>
      <c r="X4358">
        <v>19.516941199943901</v>
      </c>
      <c r="Y4358" s="1">
        <v>43417</v>
      </c>
      <c r="Z4358">
        <v>1.55974057789135</v>
      </c>
    </row>
    <row r="4359" spans="23:26" x14ac:dyDescent="0.4">
      <c r="W4359" s="1">
        <v>43418</v>
      </c>
      <c r="X4359">
        <v>19.458778103251799</v>
      </c>
      <c r="Y4359" s="1">
        <v>43418</v>
      </c>
      <c r="Z4359">
        <v>1.5598008593394299</v>
      </c>
    </row>
    <row r="4360" spans="23:26" x14ac:dyDescent="0.4">
      <c r="W4360" s="1">
        <v>43419</v>
      </c>
      <c r="X4360">
        <v>19.634194119703398</v>
      </c>
      <c r="Y4360" s="1">
        <v>43419</v>
      </c>
      <c r="Z4360">
        <v>1.5589227201407601</v>
      </c>
    </row>
    <row r="4361" spans="23:26" x14ac:dyDescent="0.4">
      <c r="W4361" s="1">
        <v>43420</v>
      </c>
      <c r="X4361">
        <v>19.731910710849402</v>
      </c>
      <c r="Y4361" s="1">
        <v>43420</v>
      </c>
      <c r="Z4361">
        <v>1.5634944810345801</v>
      </c>
    </row>
    <row r="4362" spans="23:26" x14ac:dyDescent="0.4">
      <c r="W4362" s="1">
        <v>43423</v>
      </c>
      <c r="X4362">
        <v>19.8241803308531</v>
      </c>
      <c r="Y4362" s="1">
        <v>43423</v>
      </c>
      <c r="Z4362">
        <v>1.56574104658039</v>
      </c>
    </row>
    <row r="4363" spans="23:26" x14ac:dyDescent="0.4">
      <c r="W4363" s="1">
        <v>43424</v>
      </c>
      <c r="X4363">
        <v>19.6127955774393</v>
      </c>
      <c r="Y4363" s="1">
        <v>43424</v>
      </c>
      <c r="Z4363">
        <v>1.5651034096349099</v>
      </c>
    </row>
    <row r="4364" spans="23:26" x14ac:dyDescent="0.4">
      <c r="W4364" s="1">
        <v>43425</v>
      </c>
      <c r="X4364">
        <v>19.5901620638693</v>
      </c>
      <c r="Y4364" s="1">
        <v>43425</v>
      </c>
      <c r="Z4364">
        <v>1.5688088028537599</v>
      </c>
    </row>
    <row r="4365" spans="23:26" x14ac:dyDescent="0.4">
      <c r="W4365" s="1">
        <v>43426</v>
      </c>
      <c r="X4365">
        <v>19.584793754628802</v>
      </c>
      <c r="Y4365" s="1">
        <v>43426</v>
      </c>
      <c r="Z4365">
        <v>1.5704358417970501</v>
      </c>
    </row>
    <row r="4366" spans="23:26" x14ac:dyDescent="0.4">
      <c r="W4366" s="1">
        <v>43427</v>
      </c>
      <c r="X4366">
        <v>19.449724372511</v>
      </c>
      <c r="Y4366" s="1">
        <v>43427</v>
      </c>
      <c r="Z4366">
        <v>1.5688797996999799</v>
      </c>
    </row>
    <row r="4367" spans="23:26" x14ac:dyDescent="0.4">
      <c r="W4367" s="1">
        <v>43430</v>
      </c>
      <c r="X4367">
        <v>19.744067029120501</v>
      </c>
      <c r="Y4367" s="1">
        <v>43430</v>
      </c>
      <c r="Z4367">
        <v>1.5710219110539401</v>
      </c>
    </row>
    <row r="4368" spans="23:26" x14ac:dyDescent="0.4">
      <c r="W4368" s="1">
        <v>43431</v>
      </c>
      <c r="X4368">
        <v>19.784144066631601</v>
      </c>
      <c r="Y4368" s="1">
        <v>43431</v>
      </c>
      <c r="Z4368">
        <v>1.56456365458632</v>
      </c>
    </row>
    <row r="4369" spans="23:26" x14ac:dyDescent="0.4">
      <c r="W4369" s="1">
        <v>43432</v>
      </c>
      <c r="X4369">
        <v>19.7670168977182</v>
      </c>
      <c r="Y4369" s="1">
        <v>43432</v>
      </c>
      <c r="Z4369">
        <v>1.5586626690571901</v>
      </c>
    </row>
    <row r="4370" spans="23:26" x14ac:dyDescent="0.4">
      <c r="W4370" s="1">
        <v>43433</v>
      </c>
      <c r="X4370">
        <v>19.865824044715499</v>
      </c>
      <c r="Y4370" s="1">
        <v>43433</v>
      </c>
      <c r="Z4370">
        <v>1.56106480298483</v>
      </c>
    </row>
    <row r="4371" spans="23:26" x14ac:dyDescent="0.4">
      <c r="W4371" s="1">
        <v>43434</v>
      </c>
      <c r="X4371">
        <v>19.5618111063662</v>
      </c>
      <c r="Y4371" s="1">
        <v>43434</v>
      </c>
      <c r="Z4371">
        <v>1.55601097857955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지형범</dc:creator>
  <cp:lastModifiedBy>지형범</cp:lastModifiedBy>
  <dcterms:created xsi:type="dcterms:W3CDTF">2019-04-16T00:48:38Z</dcterms:created>
  <dcterms:modified xsi:type="dcterms:W3CDTF">2019-04-16T00:52:46Z</dcterms:modified>
</cp:coreProperties>
</file>