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00443\Desktop\"/>
    </mc:Choice>
  </mc:AlternateContent>
  <bookViews>
    <workbookView xWindow="480" yWindow="150" windowWidth="16155" windowHeight="79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<sst xmlns="http://schemas.openxmlformats.org/spreadsheetml/2006/main" count="28" uniqueCount="26">
  <si>
    <t>项目名称</t>
    <phoneticPr fontId="2" type="noConversion"/>
  </si>
  <si>
    <t>测试类型</t>
    <phoneticPr fontId="2" type="noConversion"/>
  </si>
  <si>
    <t>测试人员</t>
    <phoneticPr fontId="2" type="noConversion"/>
  </si>
  <si>
    <t>用例编号</t>
    <phoneticPr fontId="2" type="noConversion"/>
  </si>
  <si>
    <t>描述</t>
    <phoneticPr fontId="2" type="noConversion"/>
  </si>
  <si>
    <t>步骤</t>
    <phoneticPr fontId="2" type="noConversion"/>
  </si>
  <si>
    <t>模块</t>
    <phoneticPr fontId="2" type="noConversion"/>
  </si>
  <si>
    <t>WebZ</t>
    <phoneticPr fontId="2" type="noConversion"/>
  </si>
  <si>
    <t>0.0.0.1</t>
    <phoneticPr fontId="2" type="noConversion"/>
  </si>
  <si>
    <t>项目版本</t>
    <phoneticPr fontId="2" type="noConversion"/>
  </si>
  <si>
    <t>001</t>
    <phoneticPr fontId="2" type="noConversion"/>
  </si>
  <si>
    <t>smoke test</t>
    <phoneticPr fontId="2" type="noConversion"/>
  </si>
  <si>
    <t>ZMAN</t>
    <phoneticPr fontId="2" type="noConversion"/>
  </si>
  <si>
    <t>百度搜索</t>
    <phoneticPr fontId="2" type="noConversion"/>
  </si>
  <si>
    <t>打开网页|www.baidu.com</t>
    <phoneticPr fontId="2" type="noConversion"/>
  </si>
  <si>
    <t>填写|css@@#kw@@自动化测试</t>
    <phoneticPr fontId="2" type="noConversion"/>
  </si>
  <si>
    <t>点击|css@@#su</t>
    <phoneticPr fontId="2" type="noConversion"/>
  </si>
  <si>
    <t>截图</t>
    <phoneticPr fontId="2" type="noConversion"/>
  </si>
  <si>
    <t>002</t>
  </si>
  <si>
    <t>test1</t>
    <phoneticPr fontId="2" type="noConversion"/>
  </si>
  <si>
    <t>点击文字链接、跳转</t>
    <phoneticPr fontId="2" type="noConversion"/>
  </si>
  <si>
    <t>点击文字|关于百度</t>
    <phoneticPr fontId="2" type="noConversion"/>
  </si>
  <si>
    <t>验证|url@@home.baidu.com</t>
    <phoneticPr fontId="2" type="noConversion"/>
  </si>
  <si>
    <t>点击文字|百度公益</t>
    <phoneticPr fontId="2" type="noConversion"/>
  </si>
  <si>
    <t>切换窗口|最新</t>
    <phoneticPr fontId="2" type="noConversion"/>
  </si>
  <si>
    <t>验证|url@@gongyi.baidu.com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</si>
</sst>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rgb="FFFFFFFF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theme="3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>
      <alignment vertical="center"/>
    </xf>
    <xf numFmtId="0" fontId="6" fillId="0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1114425</xdr:colOff>
      <xdr:row>0</xdr:row>
      <xdr:rowOff>142875</xdr:rowOff>
    </xdr:from>
    <xdr:to>
      <xdr:col>8</xdr:col>
      <xdr:colOff>314325</xdr:colOff>
      <xdr:row>3</xdr:row>
      <xdr:rowOff>133350</xdr:rowOff>
    </xdr:to>
    <xdr:sp macro="" textlink="">
      <xdr:nvSpPr>
        <xdr:cNvPr id="3" name="TextBox 2"/>
        <xdr:cNvSpPr txBox="1"/>
      </xdr:nvSpPr>
      <xdr:spPr>
        <a:xfrm>
          <a:off x="7381875" y="142875"/>
          <a:ext cx="27717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2400" b="1">
              <a:solidFill>
                <a:schemeClr val="accent5">
                  <a:lumMod val="20000"/>
                  <a:lumOff val="80000"/>
                </a:scheme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微软雅黑" pitchFamily="34" charset="-122"/>
              <a:ea typeface="微软雅黑" pitchFamily="34" charset="-122"/>
            </a:rPr>
            <a:t>自动化测试用例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workbookViewId="0">
      <selection activeCell="B16" sqref="B16"/>
    </sheetView>
  </sheetViews>
  <sheetFormatPr defaultRowHeight="13.5" x14ac:dyDescent="0.15"/>
  <cols>
    <col min="1" max="1" width="12.5" bestFit="1" customWidth="1"/>
    <col min="2" max="2" width="20.625" bestFit="1" customWidth="1"/>
    <col min="3" max="3" width="20.75" bestFit="1" customWidth="1"/>
    <col min="4" max="4" width="15.5" customWidth="1"/>
    <col min="5" max="5" width="19" customWidth="1"/>
    <col min="6" max="6" width="20.625" customWidth="1"/>
    <col min="7" max="7" width="14.125" bestFit="1" customWidth="1"/>
    <col min="8" max="8" width="12.125" bestFit="1" customWidth="1"/>
    <col min="9" max="9" width="23.5" customWidth="1"/>
    <col min="10" max="10" width="14.875" customWidth="1"/>
    <col min="13" max="13" width="8.75" customWidth="1"/>
  </cols>
  <sheetData>
    <row r="1" spans="1:28" s="1" customFormat="1" x14ac:dyDescent="0.15"/>
    <row r="2" spans="1:28" s="2" customFormat="1" x14ac:dyDescent="0.15"/>
    <row r="3" spans="1:28" s="2" customFormat="1" x14ac:dyDescent="0.15"/>
    <row r="4" spans="1:28" s="2" customFormat="1" x14ac:dyDescent="0.15"/>
    <row r="5" spans="1:28" s="2" customFormat="1" ht="14.25" customHeight="1" x14ac:dyDescent="0.15"/>
    <row r="6" spans="1:28" s="9" customFormat="1" ht="20.25" x14ac:dyDescent="0.15">
      <c r="A6" s="11" t="s">
        <v>0</v>
      </c>
      <c r="B6" s="11" t="s">
        <v>9</v>
      </c>
      <c r="C6" s="11" t="s">
        <v>1</v>
      </c>
      <c r="D6" s="11" t="s">
        <v>2</v>
      </c>
    </row>
    <row r="7" spans="1:28" ht="20.25" x14ac:dyDescent="0.15">
      <c r="A7" s="4" t="s">
        <v>7</v>
      </c>
      <c r="B7" s="5" t="s">
        <v>8</v>
      </c>
      <c r="C7" s="5" t="s">
        <v>11</v>
      </c>
      <c r="D7" s="5" t="s">
        <v>12</v>
      </c>
    </row>
    <row r="8" spans="1:28" s="9" customFormat="1" ht="20.25" x14ac:dyDescent="0.15">
      <c r="A8" s="11" t="s">
        <v>3</v>
      </c>
      <c r="B8" s="11" t="s">
        <v>6</v>
      </c>
      <c r="C8" s="11" t="s">
        <v>4</v>
      </c>
      <c r="D8" s="11" t="s">
        <v>5</v>
      </c>
    </row>
    <row r="9" spans="1:28" ht="40.5" x14ac:dyDescent="0.15">
      <c r="A9" s="6" t="s">
        <v>10</v>
      </c>
      <c r="B9" s="6" t="s">
        <v>19</v>
      </c>
      <c r="C9" s="10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/>
      <c r="I9" s="8"/>
      <c r="J9" s="8"/>
      <c r="K9" s="8"/>
      <c r="L9" s="8"/>
      <c r="M9" s="8"/>
      <c r="N9" s="12"/>
      <c r="O9" s="12"/>
      <c r="P9" s="12"/>
      <c r="Q9" s="12"/>
      <c r="W9" s="7"/>
      <c r="X9" s="7"/>
      <c r="Y9" s="7"/>
      <c r="Z9" s="7"/>
      <c r="AA9" s="7"/>
      <c r="AB9" s="7"/>
    </row>
    <row r="10" spans="1:28" ht="40.5" x14ac:dyDescent="0.15">
      <c r="A10" s="6" t="s">
        <v>18</v>
      </c>
      <c r="B10" s="6" t="s">
        <v>19</v>
      </c>
      <c r="C10" s="10" t="s">
        <v>20</v>
      </c>
      <c r="D10" s="8" t="s">
        <v>14</v>
      </c>
      <c r="E10" s="8" t="s">
        <v>21</v>
      </c>
      <c r="F10" s="8" t="s">
        <v>22</v>
      </c>
      <c r="G10" s="8" t="s">
        <v>23</v>
      </c>
      <c r="H10" s="8" t="s">
        <v>24</v>
      </c>
      <c r="I10" s="8" t="s">
        <v>25</v>
      </c>
      <c r="J10" s="8"/>
      <c r="K10" s="8"/>
      <c r="L10" s="8"/>
      <c r="M10" s="8"/>
    </row>
    <row r="11" spans="1:28" ht="17.25" x14ac:dyDescent="0.15">
      <c r="A11" s="6"/>
      <c r="B11" s="6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28" ht="18.75" x14ac:dyDescent="0.15">
      <c r="B12" s="3"/>
    </row>
    <row r="13" spans="1:28" ht="18.75" x14ac:dyDescent="0.15">
      <c r="B13" s="3"/>
    </row>
    <row r="14" spans="1:28" ht="18.75" x14ac:dyDescent="0.15">
      <c r="B14" s="3"/>
    </row>
    <row r="15" spans="1:28" ht="18.75" x14ac:dyDescent="0.15">
      <c r="B15" s="3"/>
    </row>
    <row r="16" spans="1:28" ht="18.75" x14ac:dyDescent="0.15">
      <c r="B16" s="3"/>
    </row>
    <row r="17" spans="2:2" ht="18.75" x14ac:dyDescent="0.15">
      <c r="B17" s="3"/>
    </row>
    <row r="18" spans="2:2" ht="18.75" x14ac:dyDescent="0.15">
      <c r="B18" s="3"/>
    </row>
    <row r="19" spans="2:2" ht="18.75" x14ac:dyDescent="0.15">
      <c r="B19" s="3"/>
    </row>
    <row r="20" spans="2:2" ht="18.75" x14ac:dyDescent="0.15">
      <c r="B20" s="3"/>
    </row>
    <row r="21" spans="2:2" ht="18.75" x14ac:dyDescent="0.15">
      <c r="B21" s="3"/>
    </row>
    <row r="22" spans="2:2" ht="18.75" x14ac:dyDescent="0.15">
      <c r="B22" s="3"/>
    </row>
    <row r="23" spans="2:2" ht="18.75" x14ac:dyDescent="0.15">
      <c r="B23" s="3"/>
    </row>
    <row r="24" spans="2:2" ht="18.75" x14ac:dyDescent="0.15">
      <c r="B24" s="3"/>
    </row>
    <row r="25" spans="2:2" ht="18.75" x14ac:dyDescent="0.15">
      <c r="B25" s="3"/>
    </row>
    <row r="26" spans="2:2" ht="18.75" x14ac:dyDescent="0.15">
      <c r="B26" s="3"/>
    </row>
    <row r="27" spans="2:2" ht="18.75" x14ac:dyDescent="0.15">
      <c r="B27" s="3"/>
    </row>
    <row r="28" spans="2:2" ht="18.75" x14ac:dyDescent="0.15">
      <c r="B28" s="3"/>
    </row>
    <row r="29" spans="2:2" ht="18.75" x14ac:dyDescent="0.15">
      <c r="B29" s="3"/>
    </row>
  </sheetData>
  <phoneticPr fontId="2" type="noConversion"/>
  <conditionalFormatting sqref="A1">
    <cfRule type="aboveAverage" dxfId="0" priority="1"/>
  </conditionalFormatting>
  <pageMargins left="0.7" right="0.7" top="0.75" bottom="0.75" header="0.3" footer="0.3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张宁</dc:creator>
  <cp:lastModifiedBy>张宁</cp:lastModifiedBy>
  <cp:lastPrinted>2014-09-17T05:44:26Z</cp:lastPrinted>
  <dcterms:created xsi:type="dcterms:W3CDTF">2014-08-28T03:23:22Z</dcterms:created>
  <dcterms:modified xsi:type="dcterms:W3CDTF">2014-12-03T13:24:04Z</dcterms:modified>
</cp:coreProperties>
</file>