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ept\FIM\HF2\TQiu\Thematic\"/>
    </mc:Choice>
  </mc:AlternateContent>
  <xr:revisionPtr revIDLastSave="0" documentId="8_{35964CB8-DF2F-4249-8F0D-9F54AF5CF9C1}" xr6:coauthVersionLast="47" xr6:coauthVersionMax="47" xr10:uidLastSave="{00000000-0000-0000-0000-000000000000}"/>
  <bookViews>
    <workbookView xWindow="-120" yWindow="510" windowWidth="28065" windowHeight="17610" xr2:uid="{5D344D25-F724-4CEA-B277-38AB3DF67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<sst xmlns="http://schemas.openxmlformats.org/spreadsheetml/2006/main" count="162" uniqueCount="162">
  <si>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Dates</t>
  </si>
  <si>
    <t>600519 CH Equity</t>
  </si>
  <si>
    <t>600030 CH Equity</t>
  </si>
  <si>
    <t>601211 CH Equity</t>
  </si>
  <si>
    <t>000333 CH Equity</t>
  </si>
  <si>
    <t>000651 CH Equity</t>
  </si>
  <si>
    <t>601766 CH Equity</t>
  </si>
  <si>
    <t>600150 CH Equity</t>
  </si>
  <si>
    <t>000002 CH Equity</t>
  </si>
  <si>
    <t>600895 CH Equity</t>
  </si>
  <si>
    <t>601899 CH Equity</t>
  </si>
  <si>
    <t>600547 CH Equity</t>
  </si>
  <si>
    <t>002716 CH Equity</t>
  </si>
  <si>
    <t>000737 CH Equity</t>
  </si>
  <si>
    <t>603993 CH Equity</t>
  </si>
  <si>
    <t>002466 CH Equity</t>
  </si>
  <si>
    <t>603799 CH Equity</t>
  </si>
  <si>
    <t>605376 CH Equity</t>
  </si>
  <si>
    <t>600549 CH Equity</t>
  </si>
  <si>
    <t>600111 CH Equity</t>
  </si>
  <si>
    <t>000831 CH Equity</t>
  </si>
  <si>
    <t>300748 CH Equity</t>
  </si>
  <si>
    <t>600206 CH Equity</t>
  </si>
  <si>
    <t>302132 CH Equity</t>
  </si>
  <si>
    <t>600760 CH Equity</t>
  </si>
  <si>
    <t>600862 CH Equity</t>
  </si>
  <si>
    <t>002179 CH Equity</t>
  </si>
  <si>
    <t>600372 CH Equity</t>
  </si>
  <si>
    <t>002414 CH Equity</t>
  </si>
  <si>
    <t>300474 CH Equity</t>
  </si>
  <si>
    <t>002413 CH Equity</t>
  </si>
  <si>
    <t>601698 CH Equity</t>
  </si>
  <si>
    <t>600118 CH Equity</t>
  </si>
  <si>
    <t>600879 CH Equity</t>
  </si>
  <si>
    <t>688375 CH Equity</t>
  </si>
  <si>
    <t>000547 CH Equity</t>
  </si>
  <si>
    <t>002151 CH Equity</t>
  </si>
  <si>
    <t>002829 CH Equity</t>
  </si>
  <si>
    <t>300308 CH Equity</t>
  </si>
  <si>
    <t>300502 CH Equity</t>
  </si>
  <si>
    <t>300394 CH Equity</t>
  </si>
  <si>
    <t>603083 CH Equity</t>
  </si>
  <si>
    <t>688313 CH Equity</t>
  </si>
  <si>
    <t>601869 CH Equity</t>
  </si>
  <si>
    <t>600487 CH Equity</t>
  </si>
  <si>
    <t>600522 CH Equity</t>
  </si>
  <si>
    <t>300620 CH Equity</t>
  </si>
  <si>
    <t>000988 CH Equity</t>
  </si>
  <si>
    <t>002281 CH Equity</t>
  </si>
  <si>
    <t>600498 CH Equity</t>
  </si>
  <si>
    <t>688195 CH Equity</t>
  </si>
  <si>
    <t>300638 CH Equity</t>
  </si>
  <si>
    <t>688027 CH Equity</t>
  </si>
  <si>
    <t>000555 CH Equity</t>
  </si>
  <si>
    <t>002268 CH Equity</t>
  </si>
  <si>
    <t>920640 CH Equity</t>
  </si>
  <si>
    <t>688171 CH Equity</t>
  </si>
  <si>
    <t>688256 CH Equity</t>
  </si>
  <si>
    <t>688110 CH Equity</t>
  </si>
  <si>
    <t>688041 CH Equity</t>
  </si>
  <si>
    <t>603986 CH Equity</t>
  </si>
  <si>
    <t>688008 CH Equity</t>
  </si>
  <si>
    <t>688262 CH Equity</t>
  </si>
  <si>
    <t>688981 CH Equity</t>
  </si>
  <si>
    <t>003031 CH Equity</t>
  </si>
  <si>
    <t>300666 CH Equity</t>
  </si>
  <si>
    <t>300811 CH Equity</t>
  </si>
  <si>
    <t>603690 CH Equity</t>
  </si>
  <si>
    <t>920179 CH Equity</t>
  </si>
  <si>
    <t>300346 CH Equity</t>
  </si>
  <si>
    <t>688409 CH Equity</t>
  </si>
  <si>
    <t>300260 CH Equity</t>
  </si>
  <si>
    <t>300655 CH Equity</t>
  </si>
  <si>
    <t>688268 CH Equity</t>
  </si>
  <si>
    <t>9988 HK Equity</t>
  </si>
  <si>
    <t>3690 HK Equity</t>
  </si>
  <si>
    <t>1810 HK Equity</t>
  </si>
  <si>
    <t>601138 CH Equity</t>
  </si>
  <si>
    <t>002475 CH Equity</t>
  </si>
  <si>
    <t>300433 CH Equity</t>
  </si>
  <si>
    <t>002241 CH Equity</t>
  </si>
  <si>
    <t>603296 CH Equity</t>
  </si>
  <si>
    <t>300136 CH Equity</t>
  </si>
  <si>
    <t>002008 CH Equity</t>
  </si>
  <si>
    <t>300684 CH Equity</t>
  </si>
  <si>
    <t>300476 CH Equity</t>
  </si>
  <si>
    <t>600183 CH Equity</t>
  </si>
  <si>
    <t>002463 CH Equity</t>
  </si>
  <si>
    <t>002384 CH Equity</t>
  </si>
  <si>
    <t>002415 CH Equity</t>
  </si>
  <si>
    <t>002230 CH Equity</t>
  </si>
  <si>
    <t>300058 CH Equity</t>
  </si>
  <si>
    <t>300418 CH Equity</t>
  </si>
  <si>
    <t>300229 CH Equity</t>
  </si>
  <si>
    <t>688111 CH Equity</t>
  </si>
  <si>
    <t>300496 CH Equity</t>
  </si>
  <si>
    <t>300170 CH Equity</t>
  </si>
  <si>
    <t>688228 CH Equity</t>
  </si>
  <si>
    <t>920493 CH Equity</t>
  </si>
  <si>
    <t>603019 CH Equity</t>
  </si>
  <si>
    <t>002837 CH Equity</t>
  </si>
  <si>
    <t>300442 CH Equity</t>
  </si>
  <si>
    <t>000938 CH Equity</t>
  </si>
  <si>
    <t>002065 CH Equity</t>
  </si>
  <si>
    <t>002261 CH Equity</t>
  </si>
  <si>
    <t>688031 CH Equity</t>
  </si>
  <si>
    <t>601985 CH Equity</t>
  </si>
  <si>
    <t>601727 CH Equity</t>
  </si>
  <si>
    <t>688122 CH Equity</t>
  </si>
  <si>
    <t>688102 CH Equity</t>
  </si>
  <si>
    <t>000969 CH Equity</t>
  </si>
  <si>
    <t>002851 CH Equity</t>
  </si>
  <si>
    <t>600089 CH Equity</t>
  </si>
  <si>
    <t>601179 CH Equity</t>
  </si>
  <si>
    <t>002202 CH Equity</t>
  </si>
  <si>
    <t>601012 CH Equity</t>
  </si>
  <si>
    <t>300274 CH Equity</t>
  </si>
  <si>
    <t>002150 CH Equity</t>
  </si>
  <si>
    <t>688599 CH Equity</t>
  </si>
  <si>
    <t>688223 CH Equity</t>
  </si>
  <si>
    <t>300751 CH Equity</t>
  </si>
  <si>
    <t>603778 CH Equity</t>
  </si>
  <si>
    <t>300724 CH Equity</t>
  </si>
  <si>
    <t>300102 CH Equity</t>
  </si>
  <si>
    <t>300118 CH Equity</t>
  </si>
  <si>
    <t>300842 CH Equity</t>
  </si>
  <si>
    <t>688503 CH Equity</t>
  </si>
  <si>
    <t>002129 CH Equity</t>
  </si>
  <si>
    <t>688556 CH Equity</t>
  </si>
  <si>
    <t>300316 CH Equity</t>
  </si>
  <si>
    <t>002015 CH Equity</t>
  </si>
  <si>
    <t>600481 CH Equity</t>
  </si>
  <si>
    <t>002623 CH Equity</t>
  </si>
  <si>
    <t>300393 CH Equity</t>
  </si>
  <si>
    <t>300750 CH Equity</t>
  </si>
  <si>
    <t>300432 CH Equity</t>
  </si>
  <si>
    <t>300693 CH Equity</t>
  </si>
  <si>
    <t>300014 CH Equity</t>
  </si>
  <si>
    <t>300450 CH Equity</t>
  </si>
  <si>
    <t>002594 CH Equity</t>
  </si>
  <si>
    <t>603809 CH Equity</t>
  </si>
  <si>
    <t>601127 CH Equity</t>
  </si>
  <si>
    <t>002085 CH Equity</t>
  </si>
  <si>
    <t>000099 CH Equity</t>
  </si>
  <si>
    <t>603879 CH Equity</t>
  </si>
  <si>
    <t>9880 HK Equity</t>
  </si>
  <si>
    <t>300024 CH Equity</t>
  </si>
  <si>
    <t>002050 CH Equity</t>
  </si>
  <si>
    <t>601689 CH Equity</t>
  </si>
  <si>
    <t>688017 CH Equity</t>
  </si>
  <si>
    <t>002048 CH Equity</t>
  </si>
  <si>
    <t>603662 CH Equity</t>
  </si>
  <si>
    <t>000837 CH Equity</t>
  </si>
  <si>
    <t>603730 CH Equity</t>
  </si>
  <si>
    <t>300918 CH Equity</t>
  </si>
  <si>
    <t>300952 CH Equity</t>
  </si>
  <si>
    <t>002747 CH Equity</t>
  </si>
  <si>
    <t>300946 CH Equity</t>
  </si>
  <si>
    <t>000538 CH Equity</t>
  </si>
  <si>
    <t>600436 CH Equity</t>
  </si>
  <si>
    <t>600085 CH Equity</t>
  </si>
  <si>
    <t>000423 CH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</si>
</sst>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966A-D86A-4ACB-8538-9BC449E66D6A}">
  <dimension ref="A1:FF548"/>
  <sheetViews>
    <sheetView tabSelected="1" workbookViewId="0">
      <selection sqref="A1:XFD1048576"/>
    </sheetView>
  </sheetViews>
  <sheetFormatPr defaultRowHeight="15" x14ac:dyDescent="0.25"/>
  <cols>
    <col min="1" max="1" width="10.7109375" style="1" bestFit="1" customWidth="1"/>
    <col min="2" max="16384" width="9.140625" style="1"/>
  </cols>
  <sheetData>
    <row r="1" spans="1:1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 x14ac:dyDescent="0.25">
      <c r="A2" s="2">
        <v>45293</v>
      </c>
      <c r="B2" s="1">
        <v>-2.3748795556311264E-2</v>
      </c>
      <c r="C2" s="1">
        <v>-1.4742769388277455E-2</v>
      </c>
      <c r="D2" s="1">
        <v>-6.4102564102552773E-4</v>
      </c>
      <c r="E2" s="1">
        <v>-1.2910253565449059E-3</v>
      </c>
      <c r="F2" s="1">
        <v>-4.3263510833903007E-3</v>
      </c>
      <c r="G2" s="1">
        <v>-2.0374898125510299E-3</v>
      </c>
      <c r="H2" s="1">
        <v>1.2219889160441921E-2</v>
      </c>
      <c r="I2" s="1">
        <v>-2.9636711281070816E-2</v>
      </c>
      <c r="J2" s="1">
        <v>-5.1704125778199161E-3</v>
      </c>
      <c r="K2" s="1">
        <v>2.4227234753551041E-3</v>
      </c>
      <c r="L2" s="1">
        <v>5.2493438320211361E-3</v>
      </c>
      <c r="M2" s="1">
        <v>-3.5460992907800915E-3</v>
      </c>
      <c r="N2" s="1">
        <v>1.7250484069706085E-2</v>
      </c>
      <c r="O2" s="1">
        <v>1.7366720516962975E-2</v>
      </c>
      <c r="P2" s="1">
        <v>-6.6311515106359797E-3</v>
      </c>
      <c r="Q2" s="1">
        <v>-2.5822801052158839E-2</v>
      </c>
      <c r="R2" s="1">
        <v>-1.7018800683661239E-2</v>
      </c>
      <c r="S2" s="1">
        <v>3.4813412325167548E-3</v>
      </c>
      <c r="T2" s="1">
        <v>-4.6792138920662696E-3</v>
      </c>
      <c r="U2" s="1">
        <v>1.8129079042785712E-3</v>
      </c>
      <c r="V2" s="1">
        <v>1.1396303901437532E-2</v>
      </c>
      <c r="W2" s="1">
        <v>-4.037241492955479E-3</v>
      </c>
      <c r="X2" s="1">
        <v>1.2781539311869539E-2</v>
      </c>
      <c r="Y2" s="1">
        <v>3.7905309157633127E-3</v>
      </c>
      <c r="Z2" s="1">
        <v>4.6168051708228575E-4</v>
      </c>
      <c r="AA2" s="1">
        <v>0</v>
      </c>
      <c r="AB2" s="1">
        <v>-7.5716603569496721E-3</v>
      </c>
      <c r="AC2" s="1">
        <v>-5.4907343857241164E-3</v>
      </c>
      <c r="AD2" s="1">
        <v>2.8415858431172447E-2</v>
      </c>
      <c r="AE2" s="1">
        <v>0</v>
      </c>
      <c r="AF2" s="1">
        <v>-8.1150011592858728E-3</v>
      </c>
      <c r="AG2" s="1">
        <v>-3.8813848781238391E-4</v>
      </c>
      <c r="AH2" s="1">
        <v>2.8488906393593139E-2</v>
      </c>
      <c r="AI2" s="1">
        <v>1.8233433677552036E-2</v>
      </c>
      <c r="AJ2" s="1">
        <v>3.5842293906811484E-3</v>
      </c>
      <c r="AK2" s="1">
        <v>-9.1710983027099013E-3</v>
      </c>
      <c r="AL2" s="1">
        <v>4.0680473372780579E-3</v>
      </c>
      <c r="AM2" s="1">
        <v>-2.0367616738932059E-2</v>
      </c>
      <c r="AN2" s="1">
        <v>-2.736950255429671E-2</v>
      </c>
      <c r="AO2" s="1">
        <v>-1.6606134861943733E-2</v>
      </c>
      <c r="AP2" s="1">
        <v>-1.0338270348448031E-2</v>
      </c>
      <c r="AQ2" s="1">
        <v>-2.1199464102766186E-2</v>
      </c>
      <c r="AR2" s="1">
        <v>-1.05377228055753E-2</v>
      </c>
      <c r="AS2" s="1">
        <v>-1.5964294910308152E-2</v>
      </c>
      <c r="AT2" s="1">
        <v>-7.2199170124482848E-3</v>
      </c>
      <c r="AU2" s="1">
        <v>-2.251402967859284E-2</v>
      </c>
      <c r="AV2" s="1">
        <v>-7.7358938689647827E-3</v>
      </c>
      <c r="AW2" s="1">
        <v>-2.1061978334221299E-2</v>
      </c>
      <c r="AX2" s="1">
        <v>-1.2652038383961894E-2</v>
      </c>
      <c r="AY2" s="1">
        <v>-3.9444911690496354E-2</v>
      </c>
      <c r="AZ2" s="1">
        <v>-1.4720314033366044E-2</v>
      </c>
      <c r="BA2" s="1">
        <v>-1.8764659890539548E-2</v>
      </c>
      <c r="BB2" s="1">
        <v>-1.1546318500755048E-2</v>
      </c>
      <c r="BC2" s="1">
        <v>-1.6922524463596322E-2</v>
      </c>
      <c r="BD2" s="1">
        <v>1.4831507782611109E-2</v>
      </c>
      <c r="BE2" s="1">
        <v>-8.9481454968454166E-4</v>
      </c>
      <c r="BF2" s="1">
        <v>-4.4457617071724798E-4</v>
      </c>
      <c r="BG2" s="1">
        <v>-4.7051989544002248E-2</v>
      </c>
      <c r="BH2" s="1">
        <v>1.9444640712216632E-2</v>
      </c>
      <c r="BI2" s="1">
        <v>-2.6082709215239253E-2</v>
      </c>
      <c r="BJ2" s="1">
        <v>-1.9415635874995729E-2</v>
      </c>
      <c r="BK2" s="1">
        <v>-2.692569870483974E-2</v>
      </c>
      <c r="BL2" s="1">
        <v>-1.1316484345530453E-3</v>
      </c>
      <c r="BM2" s="1">
        <v>-2.3116824537663505E-2</v>
      </c>
      <c r="BN2" s="1">
        <v>-6.8164213787761385E-3</v>
      </c>
      <c r="BO2" s="1">
        <v>-3.91638635271504E-2</v>
      </c>
      <c r="BP2" s="1">
        <v>3.8977912516240387E-3</v>
      </c>
      <c r="BQ2" s="1">
        <v>3.4725871431073863E-2</v>
      </c>
      <c r="BR2" s="1">
        <v>-3.9985939010457328E-3</v>
      </c>
      <c r="BS2" s="1">
        <v>-5.529141104294466E-2</v>
      </c>
      <c r="BT2" s="1">
        <v>-5.0267520972323121E-2</v>
      </c>
      <c r="BU2" s="1">
        <v>-1.8570391119410612E-2</v>
      </c>
      <c r="BV2" s="1">
        <v>-1.4539163163406199E-2</v>
      </c>
      <c r="BW2" s="1">
        <v>-1.1899690827894216E-2</v>
      </c>
      <c r="BX2" s="1">
        <v>-3.0525030525030528E-2</v>
      </c>
      <c r="BY2" s="1">
        <v>-7.692307692307665E-3</v>
      </c>
      <c r="BZ2" s="1">
        <v>-6.0840476688270861E-2</v>
      </c>
      <c r="CA2" s="1">
        <v>-1.3643848506234013E-2</v>
      </c>
      <c r="CB2" s="1">
        <v>-1.0561160151324134E-2</v>
      </c>
      <c r="CC2" s="1">
        <v>-1.2389035216076372E-2</v>
      </c>
      <c r="CD2" s="1">
        <v>-1.7273988147774588E-2</v>
      </c>
      <c r="CE2" s="1">
        <v>-3.390699064781999E-2</v>
      </c>
      <c r="CF2" s="1">
        <v>-1.2560577588764832E-2</v>
      </c>
      <c r="CG2" s="1">
        <v>-3.1637264907421025E-2</v>
      </c>
      <c r="CH2" s="1">
        <v>-1.1935395565288776E-2</v>
      </c>
      <c r="CI2" s="1">
        <v>-2.2949499597377243E-2</v>
      </c>
      <c r="CJ2" s="1">
        <v>-4.526153702580471E-3</v>
      </c>
      <c r="CK2" s="1">
        <v>-2.585258525852574E-2</v>
      </c>
      <c r="CL2" s="1">
        <v>-2.7340513670256805E-2</v>
      </c>
      <c r="CM2" s="1">
        <v>-2.7594273213628062E-2</v>
      </c>
      <c r="CN2" s="1">
        <v>-1.1134987302207411E-2</v>
      </c>
      <c r="CO2" s="1">
        <v>-2.2172830249310493E-2</v>
      </c>
      <c r="CP2" s="1">
        <v>-3.1445045473458944E-2</v>
      </c>
      <c r="CQ2" s="1">
        <v>-4.0383935594613063E-2</v>
      </c>
      <c r="CR2" s="1">
        <v>-2.4485625260183497E-2</v>
      </c>
      <c r="CS2" s="1">
        <v>-1.2103606874848682E-2</v>
      </c>
      <c r="CT2" s="1">
        <v>-3.2546610626145167E-2</v>
      </c>
      <c r="CU2" s="1">
        <v>1.2073863636363535E-2</v>
      </c>
      <c r="CV2" s="1">
        <v>-9.6291377196567884E-3</v>
      </c>
      <c r="CW2" s="1">
        <v>4.3594693902970771E-3</v>
      </c>
      <c r="CX2" s="1">
        <v>-3.2686621572360131E-2</v>
      </c>
      <c r="CY2" s="1">
        <v>-2.6384398790280539E-2</v>
      </c>
      <c r="CZ2" s="1">
        <v>-9.7247403988791614E-3</v>
      </c>
      <c r="DA2" s="1">
        <v>-1.9946808510638236E-2</v>
      </c>
      <c r="DB2" s="1">
        <v>-3.3656062701705736E-2</v>
      </c>
      <c r="DC2" s="1">
        <v>2.398114776822835E-2</v>
      </c>
      <c r="DD2" s="1">
        <v>7.194244604316502E-3</v>
      </c>
      <c r="DE2" s="1">
        <v>1.6357815077132187E-2</v>
      </c>
      <c r="DF2" s="1">
        <v>-1.0609548593734308E-2</v>
      </c>
      <c r="DG2" s="1">
        <v>4.5641259698767644E-2</v>
      </c>
      <c r="DH2" s="1">
        <v>-1.7903338397733282E-2</v>
      </c>
      <c r="DI2" s="1">
        <v>5.0277652708989873E-3</v>
      </c>
      <c r="DJ2" s="1">
        <v>1.2299353762768472E-2</v>
      </c>
      <c r="DK2" s="1">
        <v>-1.001540832049308E-2</v>
      </c>
      <c r="DL2" s="1">
        <v>-3.0541436464088356E-2</v>
      </c>
      <c r="DM2" s="1">
        <v>-2.4991735537190141E-2</v>
      </c>
      <c r="DN2" s="1">
        <v>1.0863971639314407E-3</v>
      </c>
      <c r="DO2" s="1">
        <v>-2.4163164758730593E-2</v>
      </c>
      <c r="DP2" s="1">
        <v>-1.6923611916077497E-2</v>
      </c>
      <c r="DQ2" s="1">
        <v>-1.7215205970481429E-2</v>
      </c>
      <c r="DR2" s="1">
        <v>0</v>
      </c>
      <c r="DS2" s="1">
        <v>-1.2430752600999906E-2</v>
      </c>
      <c r="DT2" s="1">
        <v>3.9628313746926658E-3</v>
      </c>
      <c r="DU2" s="1">
        <v>-2.0956536717000707E-2</v>
      </c>
      <c r="DV2" s="1">
        <v>4.2499797620010327E-4</v>
      </c>
      <c r="DW2" s="1">
        <v>-1.4936455804655191E-2</v>
      </c>
      <c r="DX2" s="1">
        <v>-3.0054825285686038E-2</v>
      </c>
      <c r="DY2" s="1">
        <v>-2.7182212448842336E-2</v>
      </c>
      <c r="DZ2" s="1">
        <v>-3.1294820248759625E-2</v>
      </c>
      <c r="EA2" s="1">
        <v>-1.3714474553866429E-2</v>
      </c>
      <c r="EB2" s="1">
        <v>-1.8851963746223666E-2</v>
      </c>
      <c r="EC2" s="1">
        <v>-5.2006828377466618E-3</v>
      </c>
      <c r="ED2" s="1">
        <v>-1.4484126984127044E-2</v>
      </c>
      <c r="EE2" s="1">
        <v>-3.9386955370919075E-2</v>
      </c>
      <c r="EF2" s="1">
        <v>-1.622636448974113E-2</v>
      </c>
      <c r="EG2" s="1">
        <v>-2.7085478887744485E-2</v>
      </c>
      <c r="EH2" s="1">
        <v>-3.1990059448396724E-2</v>
      </c>
      <c r="EI2" s="1">
        <v>-2.6183242724656108E-2</v>
      </c>
      <c r="EJ2" s="1">
        <v>-2.7270328578745673E-2</v>
      </c>
      <c r="EK2" s="1">
        <v>-3.4557595993322199E-2</v>
      </c>
      <c r="EL2" s="1">
        <v>-3.7396085097341381E-2</v>
      </c>
      <c r="EM2" s="1">
        <v>-8.0745341614906208E-3</v>
      </c>
      <c r="EN2" s="1">
        <v>-2.3007017140227459E-3</v>
      </c>
      <c r="EO2" s="1">
        <v>1.7214397496087663E-2</v>
      </c>
      <c r="EP2" s="1">
        <v>-1.9262520638414937E-2</v>
      </c>
      <c r="EQ2" s="1">
        <v>-5.0547598989046927E-3</v>
      </c>
      <c r="ER2" s="1">
        <v>-3.5377523224139229E-2</v>
      </c>
      <c r="ES2" s="1">
        <v>-5.0888074429095043E-2</v>
      </c>
      <c r="ET2" s="1">
        <v>-4.5799280810722487E-2</v>
      </c>
      <c r="EU2" s="1">
        <v>5.3656925870892991E-3</v>
      </c>
      <c r="EV2" s="1">
        <v>-5.250637213254028E-2</v>
      </c>
      <c r="EW2" s="1">
        <v>-1.8651496782617905E-3</v>
      </c>
      <c r="EX2" s="1">
        <v>-1.9380820538635768E-2</v>
      </c>
      <c r="EY2" s="1">
        <v>4.8669050456895402E-3</v>
      </c>
      <c r="EZ2" s="1">
        <v>-2.7140851661207055E-3</v>
      </c>
      <c r="FA2" s="1">
        <v>-1.9877923621239191E-2</v>
      </c>
      <c r="FB2" s="1">
        <v>-3.3901074214761628E-3</v>
      </c>
      <c r="FC2" s="1">
        <v>3.4526051475205488E-3</v>
      </c>
      <c r="FD2" s="1">
        <v>-1.64475226425147E-2</v>
      </c>
      <c r="FE2" s="1">
        <v>1.6759993024742847E-2</v>
      </c>
      <c r="FF2" s="1">
        <v>1.3783089467217735E-2</v>
      </c>
    </row>
    <row r="3" spans="1:162" x14ac:dyDescent="0.25">
      <c r="A3" s="2">
        <v>45294</v>
      </c>
      <c r="B3" s="1">
        <v>5.3356420634638191E-3</v>
      </c>
      <c r="C3" s="1">
        <v>5.5073517950849915E-3</v>
      </c>
      <c r="D3" s="1">
        <v>6.0580143966930677E-3</v>
      </c>
      <c r="E3" s="1">
        <v>-2.019834777515217E-3</v>
      </c>
      <c r="F3" s="1">
        <v>-7.2057066299743289E-3</v>
      </c>
      <c r="G3" s="1">
        <v>3.8791343405470968E-3</v>
      </c>
      <c r="H3" s="1">
        <v>1.5098959396041778E-2</v>
      </c>
      <c r="I3" s="1">
        <v>-1.9704433497536034E-3</v>
      </c>
      <c r="J3" s="1">
        <v>3.5956724649978566E-2</v>
      </c>
      <c r="K3" s="1">
        <v>3.250270855904569E-3</v>
      </c>
      <c r="L3" s="1">
        <v>-6.1070053546932179E-3</v>
      </c>
      <c r="M3" s="1">
        <v>-7.1174377224199059E-3</v>
      </c>
      <c r="N3" s="1">
        <v>1.7304031839417977E-3</v>
      </c>
      <c r="O3" s="1">
        <v>-7.741167129813542E-3</v>
      </c>
      <c r="P3" s="1">
        <v>-1.8001125070316037E-3</v>
      </c>
      <c r="Q3" s="1">
        <v>3.7538279166255961E-3</v>
      </c>
      <c r="R3" s="1">
        <v>-2.1308867596463332E-2</v>
      </c>
      <c r="S3" s="1">
        <v>2.921485088253295E-3</v>
      </c>
      <c r="T3" s="1">
        <v>-3.6042624320935523E-3</v>
      </c>
      <c r="U3" s="1">
        <v>-5.3926891060440685E-3</v>
      </c>
      <c r="V3" s="1">
        <v>-5.2329712719521027E-2</v>
      </c>
      <c r="W3" s="1">
        <v>-6.4526803441429248E-3</v>
      </c>
      <c r="X3" s="1">
        <v>-1.5121540805421052E-2</v>
      </c>
      <c r="Y3" s="1">
        <v>-8.0334808543390812E-3</v>
      </c>
      <c r="Z3" s="1">
        <v>-3.6455929856945568E-3</v>
      </c>
      <c r="AA3" s="1">
        <v>-2.4373370230429514E-2</v>
      </c>
      <c r="AB3" s="1">
        <v>-5.3717399766446405E-3</v>
      </c>
      <c r="AC3" s="1">
        <v>1.3802622498273465E-3</v>
      </c>
      <c r="AD3" s="1">
        <v>-2.4886940216192421E-2</v>
      </c>
      <c r="AE3" s="1">
        <v>-3.7037037037037646E-3</v>
      </c>
      <c r="AF3" s="1">
        <v>-1.1629266012155082E-2</v>
      </c>
      <c r="AG3" s="1">
        <v>-5.0477595713288581E-3</v>
      </c>
      <c r="AH3" s="1">
        <v>-6.254786826653036E-3</v>
      </c>
      <c r="AI3" s="1">
        <v>-1.8281159366053457E-2</v>
      </c>
      <c r="AJ3" s="1">
        <v>-1.1904761904761862E-2</v>
      </c>
      <c r="AK3" s="1">
        <v>-4.1780491724248137E-3</v>
      </c>
      <c r="AL3" s="1">
        <v>-1.6942909760589209E-2</v>
      </c>
      <c r="AM3" s="1">
        <v>-5.081697470630997E-2</v>
      </c>
      <c r="AN3" s="1">
        <v>-3.0223004694835742E-2</v>
      </c>
      <c r="AO3" s="1">
        <v>-2.0446303424032863E-2</v>
      </c>
      <c r="AP3" s="1">
        <v>-1.8483938188411653E-2</v>
      </c>
      <c r="AQ3" s="1">
        <v>-2.4154589371980784E-2</v>
      </c>
      <c r="AR3" s="1">
        <v>-4.0409381018919888E-3</v>
      </c>
      <c r="AS3" s="1">
        <v>-4.2738770170082097E-3</v>
      </c>
      <c r="AT3" s="1">
        <v>-8.0247429574520357E-3</v>
      </c>
      <c r="AU3" s="1">
        <v>-1.7926840337659788E-3</v>
      </c>
      <c r="AV3" s="1">
        <v>-1.6242092665412988E-2</v>
      </c>
      <c r="AW3" s="1">
        <v>-1.0013787098178684E-2</v>
      </c>
      <c r="AX3" s="1">
        <v>-3.2871115513185667E-2</v>
      </c>
      <c r="AY3" s="1">
        <v>-3.5315062895835192E-2</v>
      </c>
      <c r="AZ3" s="1">
        <v>-3.7848605577689098E-2</v>
      </c>
      <c r="BA3" s="1">
        <v>-1.6573705179282805E-2</v>
      </c>
      <c r="BB3" s="1">
        <v>-8.8956779584868917E-3</v>
      </c>
      <c r="BC3" s="1">
        <v>-1.493082507648047E-2</v>
      </c>
      <c r="BD3" s="1">
        <v>7.5397645114645417E-3</v>
      </c>
      <c r="BE3" s="1">
        <v>-5.3289149612646414E-3</v>
      </c>
      <c r="BF3" s="1">
        <v>-5.1445515196441916E-2</v>
      </c>
      <c r="BG3" s="1">
        <v>-1.7067967083206459E-2</v>
      </c>
      <c r="BH3" s="1">
        <v>4.2832785794484352E-3</v>
      </c>
      <c r="BI3" s="1">
        <v>-4.3565481961951313E-2</v>
      </c>
      <c r="BJ3" s="1">
        <v>-1.839456069150891E-2</v>
      </c>
      <c r="BK3" s="1">
        <v>-2.0665499124343234E-2</v>
      </c>
      <c r="BL3" s="1">
        <v>-9.0634441087613649E-3</v>
      </c>
      <c r="BM3" s="1">
        <v>-3.121650368562523E-2</v>
      </c>
      <c r="BN3" s="1">
        <v>-2.3726581049931528E-2</v>
      </c>
      <c r="BO3" s="1">
        <v>-4.4677836125697978E-2</v>
      </c>
      <c r="BP3" s="1">
        <v>-1.0079221899756852E-2</v>
      </c>
      <c r="BQ3" s="1">
        <v>-2.0567946167844631E-2</v>
      </c>
      <c r="BR3" s="1">
        <v>-5.4705077866502583E-3</v>
      </c>
      <c r="BS3" s="1">
        <v>-4.7974673268934231E-2</v>
      </c>
      <c r="BT3" s="1">
        <v>-1.8674363611072442E-2</v>
      </c>
      <c r="BU3" s="1">
        <v>-7.29386892177597E-3</v>
      </c>
      <c r="BV3" s="1">
        <v>-2.0328646450957222E-2</v>
      </c>
      <c r="BW3" s="1">
        <v>-1.8745914975872302E-2</v>
      </c>
      <c r="BX3" s="1">
        <v>-1.7632241813602123E-2</v>
      </c>
      <c r="BY3" s="1">
        <v>-3.2299741602067167E-2</v>
      </c>
      <c r="BZ3" s="1">
        <v>-2.255862273671716E-2</v>
      </c>
      <c r="CA3" s="1">
        <v>-3.8546386835201507E-2</v>
      </c>
      <c r="CB3" s="1">
        <v>-1.5373586108013315E-2</v>
      </c>
      <c r="CC3" s="1">
        <v>-3.3731726590280564E-2</v>
      </c>
      <c r="CD3" s="1">
        <v>-3.8967704094724831E-2</v>
      </c>
      <c r="CE3" s="1">
        <v>-2.3692702117314335E-2</v>
      </c>
      <c r="CF3" s="1">
        <v>-1.3171073717948789E-2</v>
      </c>
      <c r="CG3" s="1">
        <v>-2.9308441232560489E-2</v>
      </c>
      <c r="CH3" s="1">
        <v>-3.2914057738128277E-2</v>
      </c>
      <c r="CI3" s="1">
        <v>-2.0721728380526105E-2</v>
      </c>
      <c r="CJ3" s="1">
        <v>-1.9077528827224133E-2</v>
      </c>
      <c r="CK3" s="1">
        <v>-4.4042913608131062E-2</v>
      </c>
      <c r="CL3" s="1">
        <v>-2.1042337055965699E-2</v>
      </c>
      <c r="CM3" s="1">
        <v>-4.0360841964584115E-2</v>
      </c>
      <c r="CN3" s="1">
        <v>-1.3828526274201058E-3</v>
      </c>
      <c r="CO3" s="1">
        <v>-3.4177735177324364E-2</v>
      </c>
      <c r="CP3" s="1">
        <v>-1.9577758684178326E-2</v>
      </c>
      <c r="CQ3" s="1">
        <v>-0.12006106262237415</v>
      </c>
      <c r="CR3" s="1">
        <v>-2.5863183757920627E-2</v>
      </c>
      <c r="CS3" s="1">
        <v>-3.6755697133057375E-3</v>
      </c>
      <c r="CT3" s="1">
        <v>2.6066614681965028E-2</v>
      </c>
      <c r="CU3" s="1">
        <v>-3.5087719298245612E-2</v>
      </c>
      <c r="CV3" s="1">
        <v>-1.7640232108317111E-2</v>
      </c>
      <c r="CW3" s="1">
        <v>-1.8478328269361799E-2</v>
      </c>
      <c r="CX3" s="1">
        <v>-2.8473327192027886E-3</v>
      </c>
      <c r="CY3" s="1">
        <v>-1.6441730934019017E-2</v>
      </c>
      <c r="CZ3" s="1">
        <v>0</v>
      </c>
      <c r="DA3" s="1">
        <v>6.105834464043447E-3</v>
      </c>
      <c r="DB3" s="1">
        <v>-9.3829516539440938E-3</v>
      </c>
      <c r="DC3" s="1">
        <v>3.5196967645864552E-2</v>
      </c>
      <c r="DD3" s="1">
        <v>4.761904761904745E-3</v>
      </c>
      <c r="DE3" s="1">
        <v>-1.8519225629081149E-3</v>
      </c>
      <c r="DF3" s="1">
        <v>-8.4977238239757336E-3</v>
      </c>
      <c r="DG3" s="1">
        <v>-2.8699257965953739E-2</v>
      </c>
      <c r="DH3" s="1">
        <v>-7.4424049839026951E-3</v>
      </c>
      <c r="DI3" s="1">
        <v>1.1573209885761271E-2</v>
      </c>
      <c r="DJ3" s="1">
        <v>3.0065897858319479E-2</v>
      </c>
      <c r="DK3" s="1">
        <v>0</v>
      </c>
      <c r="DL3" s="1">
        <v>8.5711680496032283E-3</v>
      </c>
      <c r="DM3" s="1">
        <v>-2.6954634840984371E-3</v>
      </c>
      <c r="DN3" s="1">
        <v>-1.462188713730872E-2</v>
      </c>
      <c r="DO3" s="1">
        <v>3.229758324980514E-3</v>
      </c>
      <c r="DP3" s="1">
        <v>-5.6597099398656425E-3</v>
      </c>
      <c r="DQ3" s="1">
        <v>-2.0274477772476263E-2</v>
      </c>
      <c r="DR3" s="1">
        <v>-8.9928057553956275E-3</v>
      </c>
      <c r="DS3" s="1">
        <v>1.3681762210970838E-4</v>
      </c>
      <c r="DT3" s="1">
        <v>-3.6477473798829596E-2</v>
      </c>
      <c r="DU3" s="1">
        <v>-5.8057705840957041E-3</v>
      </c>
      <c r="DV3" s="1">
        <v>-1.6304897538081842E-2</v>
      </c>
      <c r="DW3" s="1">
        <v>-1.571378870462703E-2</v>
      </c>
      <c r="DX3" s="1">
        <v>-7.8997548351947833E-3</v>
      </c>
      <c r="DY3" s="1">
        <v>-1.5509230189627021E-2</v>
      </c>
      <c r="DZ3" s="1">
        <v>-9.4660194174756018E-4</v>
      </c>
      <c r="EA3" s="1">
        <v>-8.2090802479477532E-3</v>
      </c>
      <c r="EB3" s="1">
        <v>-3.695036334523838E-3</v>
      </c>
      <c r="EC3" s="1">
        <v>3.3522228430042933E-3</v>
      </c>
      <c r="ED3" s="1">
        <v>0</v>
      </c>
      <c r="EE3" s="1">
        <v>-6.5659484670492763E-3</v>
      </c>
      <c r="EF3" s="1">
        <v>-2.0310796074154869E-2</v>
      </c>
      <c r="EG3" s="1">
        <v>7.5861825623655399E-3</v>
      </c>
      <c r="EH3" s="1">
        <v>1.7115099041049575E-3</v>
      </c>
      <c r="EI3" s="1">
        <v>-1.6009195024835332E-3</v>
      </c>
      <c r="EJ3" s="1">
        <v>2.9678325248914117E-3</v>
      </c>
      <c r="EK3" s="1">
        <v>-5.1876188829327319E-3</v>
      </c>
      <c r="EL3" s="1">
        <v>-6.277074193637322E-3</v>
      </c>
      <c r="EM3" s="1">
        <v>-1.4193279064913522E-2</v>
      </c>
      <c r="EN3" s="1">
        <v>-1.153003574311029E-3</v>
      </c>
      <c r="EO3" s="1">
        <v>-7.692307692307665E-3</v>
      </c>
      <c r="EP3" s="1">
        <v>6.1728395061728669E-3</v>
      </c>
      <c r="EQ3" s="1">
        <v>-2.201524132091448E-2</v>
      </c>
      <c r="ER3" s="1">
        <v>-6.1330147351652653E-2</v>
      </c>
      <c r="ES3" s="1">
        <v>-1.2454647684114528E-2</v>
      </c>
      <c r="ET3" s="1">
        <v>-2.5050532734934405E-2</v>
      </c>
      <c r="EU3" s="1">
        <v>-6.076032514984786E-3</v>
      </c>
      <c r="EV3" s="1">
        <v>-1.231468197034935E-2</v>
      </c>
      <c r="EW3" s="1">
        <v>-1.9620667102681399E-2</v>
      </c>
      <c r="EX3" s="1">
        <v>-2.9517453798767912E-2</v>
      </c>
      <c r="EY3" s="1">
        <v>-2.8664623900367392E-3</v>
      </c>
      <c r="EZ3" s="1">
        <v>-9.3843843843843811E-4</v>
      </c>
      <c r="FA3" s="1">
        <v>-2.0887296775971453E-2</v>
      </c>
      <c r="FB3" s="1">
        <v>-1.9590163934426141E-2</v>
      </c>
      <c r="FC3" s="1">
        <v>4.2673935385850736E-3</v>
      </c>
      <c r="FD3" s="1">
        <v>-5.4644098350710157E-3</v>
      </c>
      <c r="FE3" s="1">
        <v>9.1470386462377817E-4</v>
      </c>
      <c r="FF3" s="1">
        <v>5.5991362214093732E-2</v>
      </c>
    </row>
    <row r="4" spans="1:162" x14ac:dyDescent="0.25">
      <c r="A4" s="2">
        <v>45295</v>
      </c>
      <c r="B4" s="1">
        <v>-1.4758079818651182E-2</v>
      </c>
      <c r="C4" s="1">
        <v>-8.9391825556761617E-3</v>
      </c>
      <c r="D4" s="1">
        <v>-4.6755454803059093E-3</v>
      </c>
      <c r="E4" s="1">
        <v>1.4693679289198291E-2</v>
      </c>
      <c r="F4" s="1">
        <v>4.741410752060693E-3</v>
      </c>
      <c r="G4" s="1">
        <v>-5.694529184462005E-3</v>
      </c>
      <c r="H4" s="1">
        <v>-1.487437185929652E-2</v>
      </c>
      <c r="I4" s="1">
        <v>-1.9743336623889496E-2</v>
      </c>
      <c r="J4" s="1">
        <v>-3.77290877444455E-2</v>
      </c>
      <c r="K4" s="1">
        <v>-1.6614055490945523E-3</v>
      </c>
      <c r="L4" s="1">
        <v>2.1817534173382835E-3</v>
      </c>
      <c r="M4" s="1">
        <v>-7.1684587813619638E-3</v>
      </c>
      <c r="N4" s="1">
        <v>3.2820867161857947E-3</v>
      </c>
      <c r="O4" s="1">
        <v>-9.4018803760751446E-3</v>
      </c>
      <c r="P4" s="1">
        <v>-2.9999624300259264E-2</v>
      </c>
      <c r="Q4" s="1">
        <v>-2.9196601384378185E-2</v>
      </c>
      <c r="R4" s="1">
        <v>-4.4226044226043371E-3</v>
      </c>
      <c r="S4" s="1">
        <v>-8.1320548610268606E-3</v>
      </c>
      <c r="T4" s="1">
        <v>-2.1913499344692E-2</v>
      </c>
      <c r="U4" s="1">
        <v>-2.3216040173210661E-2</v>
      </c>
      <c r="V4" s="1">
        <v>-1.1354506989448843E-2</v>
      </c>
      <c r="W4" s="1">
        <v>-1.3072439633638688E-2</v>
      </c>
      <c r="X4" s="1">
        <v>-1.1682674547469518E-2</v>
      </c>
      <c r="Y4" s="1">
        <v>-1.7142718587847328E-2</v>
      </c>
      <c r="Z4" s="1">
        <v>-3.1494604233246459E-3</v>
      </c>
      <c r="AA4" s="1">
        <v>1.3091147111765622E-3</v>
      </c>
      <c r="AB4" s="1">
        <v>-6.8879148403255819E-3</v>
      </c>
      <c r="AC4" s="1">
        <v>-1.5161957270847681E-2</v>
      </c>
      <c r="AD4" s="1">
        <v>-1.3390269077952044E-2</v>
      </c>
      <c r="AE4" s="1">
        <v>0</v>
      </c>
      <c r="AF4" s="1">
        <v>-1.8269969845680856E-2</v>
      </c>
      <c r="AG4" s="1">
        <v>-7.024664377146439E-3</v>
      </c>
      <c r="AH4" s="1">
        <v>-1.1432241490044959E-2</v>
      </c>
      <c r="AI4" s="1">
        <v>-1.446651164563717E-2</v>
      </c>
      <c r="AJ4" s="1">
        <v>-6.0240963855422436E-3</v>
      </c>
      <c r="AK4" s="1">
        <v>-6.0997256737130856E-3</v>
      </c>
      <c r="AL4" s="1">
        <v>-3.7467216185838037E-4</v>
      </c>
      <c r="AM4" s="1">
        <v>-9.4201437882148742E-3</v>
      </c>
      <c r="AN4" s="1">
        <v>2.2783661119515797E-2</v>
      </c>
      <c r="AO4" s="1">
        <v>-9.7665122194966481E-3</v>
      </c>
      <c r="AP4" s="1">
        <v>-1.9631631190029863E-2</v>
      </c>
      <c r="AQ4" s="1">
        <v>-9.075907590759047E-3</v>
      </c>
      <c r="AR4" s="1">
        <v>2.9576823904140515E-3</v>
      </c>
      <c r="AS4" s="1">
        <v>-1.2789067974772306E-2</v>
      </c>
      <c r="AT4" s="1">
        <v>-1.5505182438695586E-2</v>
      </c>
      <c r="AU4" s="1">
        <v>-4.7511877969491634E-3</v>
      </c>
      <c r="AV4" s="1">
        <v>4.4838373305526869E-3</v>
      </c>
      <c r="AW4" s="1">
        <v>1.4476288206406229E-2</v>
      </c>
      <c r="AX4" s="1">
        <v>1.2801638609742927E-3</v>
      </c>
      <c r="AY4" s="1">
        <v>1.2918645811272889E-2</v>
      </c>
      <c r="AZ4" s="1">
        <v>5.7510927076132035E-4</v>
      </c>
      <c r="BA4" s="1">
        <v>-1.944579484686404E-3</v>
      </c>
      <c r="BB4" s="1">
        <v>-2.7198549410697437E-3</v>
      </c>
      <c r="BC4" s="1">
        <v>-1.6084175396310463E-2</v>
      </c>
      <c r="BD4" s="1">
        <v>2.5115325474116545E-3</v>
      </c>
      <c r="BE4" s="1">
        <v>-5.8076715289033798E-3</v>
      </c>
      <c r="BF4" s="1">
        <v>-2.8133791809940023E-3</v>
      </c>
      <c r="BG4" s="1">
        <v>1.7054263565891459E-2</v>
      </c>
      <c r="BH4" s="1">
        <v>3.0683229813664559E-2</v>
      </c>
      <c r="BI4" s="1">
        <v>-5.5303083269244158E-2</v>
      </c>
      <c r="BJ4" s="1">
        <v>-1.1848510882015995E-2</v>
      </c>
      <c r="BK4" s="1">
        <v>-2.2174535050071609E-2</v>
      </c>
      <c r="BL4" s="1">
        <v>-1.143292682926822E-2</v>
      </c>
      <c r="BM4" s="1">
        <v>-4.4903656294682293E-2</v>
      </c>
      <c r="BN4" s="1">
        <v>-1.5497958459080419E-2</v>
      </c>
      <c r="BO4" s="1">
        <v>2.6757409184772207E-3</v>
      </c>
      <c r="BP4" s="1">
        <v>-6.2596569074125918E-3</v>
      </c>
      <c r="BQ4" s="1">
        <v>-1.6722118999265456E-2</v>
      </c>
      <c r="BR4" s="1">
        <v>-2.0849044049150445E-2</v>
      </c>
      <c r="BS4" s="1">
        <v>6.5228512960437968E-3</v>
      </c>
      <c r="BT4" s="1">
        <v>-1.4458343669159102E-2</v>
      </c>
      <c r="BU4" s="1">
        <v>-1.6824619316366696E-2</v>
      </c>
      <c r="BV4" s="1">
        <v>-2.0451794444531823E-2</v>
      </c>
      <c r="BW4" s="1">
        <v>1.0232281288530487E-2</v>
      </c>
      <c r="BX4" s="1">
        <v>-6.4102564102563875E-3</v>
      </c>
      <c r="BY4" s="1">
        <v>6.6755674232310547E-3</v>
      </c>
      <c r="BZ4" s="1">
        <v>-2.9532341330094192E-2</v>
      </c>
      <c r="CA4" s="1">
        <v>-5.2091408018355434E-3</v>
      </c>
      <c r="CB4" s="1">
        <v>-1.7069816357899836E-2</v>
      </c>
      <c r="CC4" s="1">
        <v>-1.8911321236902645E-2</v>
      </c>
      <c r="CD4" s="1">
        <v>-6.1031431187061891E-3</v>
      </c>
      <c r="CE4" s="1">
        <v>-1.7068864037669162E-2</v>
      </c>
      <c r="CF4" s="1">
        <v>-1.4869322506977922E-2</v>
      </c>
      <c r="CG4" s="1">
        <v>-1.9801468307310444E-2</v>
      </c>
      <c r="CH4" s="1">
        <v>-1.1344754483469943E-2</v>
      </c>
      <c r="CI4" s="1">
        <v>-1.538923955515481E-2</v>
      </c>
      <c r="CJ4" s="1">
        <v>-6.0209298991733551E-3</v>
      </c>
      <c r="CK4" s="1">
        <v>-1.9492025989367834E-2</v>
      </c>
      <c r="CL4" s="1">
        <v>-1.4501627404853168E-2</v>
      </c>
      <c r="CM4" s="1">
        <v>-3.6510920780818412E-2</v>
      </c>
      <c r="CN4" s="1">
        <v>-1.5430267062314429E-2</v>
      </c>
      <c r="CO4" s="1">
        <v>-2.6058354835965747E-2</v>
      </c>
      <c r="CP4" s="1">
        <v>-1.5023474178403773E-2</v>
      </c>
      <c r="CQ4" s="1">
        <v>1.7789796041515871E-2</v>
      </c>
      <c r="CR4" s="1">
        <v>-3.732908535775914E-2</v>
      </c>
      <c r="CS4" s="1">
        <v>-1.0944417117560334E-2</v>
      </c>
      <c r="CT4" s="1">
        <v>1.9247173410673613E-2</v>
      </c>
      <c r="CU4" s="1">
        <v>3.0000000000000027E-2</v>
      </c>
      <c r="CV4" s="1">
        <v>1.354650704890914E-2</v>
      </c>
      <c r="CW4" s="1">
        <v>-1.5477920272916834E-2</v>
      </c>
      <c r="CX4" s="1">
        <v>-1.188376585201989E-2</v>
      </c>
      <c r="CY4" s="1">
        <v>-1.6716580451946572E-2</v>
      </c>
      <c r="CZ4" s="1">
        <v>-8.1557922769640578E-3</v>
      </c>
      <c r="DA4" s="1">
        <v>2.2926500337154376E-2</v>
      </c>
      <c r="DB4" s="1">
        <v>-3.1947343072724399E-2</v>
      </c>
      <c r="DC4" s="1">
        <v>2.4846344971884982E-3</v>
      </c>
      <c r="DD4" s="1">
        <v>-9.4786729857819774E-3</v>
      </c>
      <c r="DE4" s="1">
        <v>-2.1671352881543871E-2</v>
      </c>
      <c r="DF4" s="1">
        <v>-4.5913682277318735E-3</v>
      </c>
      <c r="DG4" s="1">
        <v>-5.5049994382653233E-3</v>
      </c>
      <c r="DH4" s="1">
        <v>4.1703525843548306E-3</v>
      </c>
      <c r="DI4" s="1">
        <v>-3.5429583702391021E-3</v>
      </c>
      <c r="DJ4" s="1">
        <v>-7.7968812475008864E-3</v>
      </c>
      <c r="DK4" s="1">
        <v>-1.6342412451361921E-2</v>
      </c>
      <c r="DL4" s="1">
        <v>-1.8352770997197343E-2</v>
      </c>
      <c r="DM4" s="1">
        <v>-2.9475258800931492E-2</v>
      </c>
      <c r="DN4" s="1">
        <v>1.7389288198470521E-3</v>
      </c>
      <c r="DO4" s="1">
        <v>-1.6133806986382448E-2</v>
      </c>
      <c r="DP4" s="1">
        <v>-1.6245701411123026E-2</v>
      </c>
      <c r="DQ4" s="1">
        <v>-3.3117065359153375E-2</v>
      </c>
      <c r="DR4" s="1">
        <v>-7.2595281306715442E-3</v>
      </c>
      <c r="DS4" s="1">
        <v>-2.5444596443228495E-2</v>
      </c>
      <c r="DT4" s="1">
        <v>-8.4757734143240393E-3</v>
      </c>
      <c r="DU4" s="1">
        <v>-2.2709844865215434E-2</v>
      </c>
      <c r="DV4" s="1">
        <v>1.1680753490858953E-2</v>
      </c>
      <c r="DW4" s="1">
        <v>-1.5758468335787978E-2</v>
      </c>
      <c r="DX4" s="1">
        <v>-3.1232839099395893E-2</v>
      </c>
      <c r="DY4" s="1">
        <v>-1.9325212067096142E-2</v>
      </c>
      <c r="DZ4" s="1">
        <v>-3.7729889944364881E-2</v>
      </c>
      <c r="EA4" s="1">
        <v>-1.4020270270270307E-2</v>
      </c>
      <c r="EB4" s="1">
        <v>-1.3227840276919256E-2</v>
      </c>
      <c r="EC4" s="1">
        <v>-1.046058388354143E-2</v>
      </c>
      <c r="ED4" s="1">
        <v>-1.1777733038051075E-2</v>
      </c>
      <c r="EE4" s="1">
        <v>-2.9528957320001936E-2</v>
      </c>
      <c r="EF4" s="1">
        <v>0</v>
      </c>
      <c r="EG4" s="1">
        <v>-3.2742681047765898E-2</v>
      </c>
      <c r="EH4" s="1">
        <v>-3.2262117138621593E-2</v>
      </c>
      <c r="EI4" s="1">
        <v>-1.369130828056897E-2</v>
      </c>
      <c r="EJ4" s="1">
        <v>-7.7953482452508549E-4</v>
      </c>
      <c r="EK4" s="1">
        <v>4.3455588388665589E-3</v>
      </c>
      <c r="EL4" s="1">
        <v>-4.6230095375602298E-2</v>
      </c>
      <c r="EM4" s="1">
        <v>-6.1401651492695164E-3</v>
      </c>
      <c r="EN4" s="1">
        <v>-1.9392820039247471E-2</v>
      </c>
      <c r="EO4" s="1">
        <v>-1.5503875968991832E-3</v>
      </c>
      <c r="EP4" s="1">
        <v>3.9040713887339429E-3</v>
      </c>
      <c r="EQ4" s="1">
        <v>-1.9913419913419994E-2</v>
      </c>
      <c r="ER4" s="1">
        <v>1.6122189223589212E-2</v>
      </c>
      <c r="ES4" s="1">
        <v>-1.1473014781711921E-2</v>
      </c>
      <c r="ET4" s="1">
        <v>-2.8645924843101023E-2</v>
      </c>
      <c r="EU4" s="1">
        <v>-6.9392812887236754E-3</v>
      </c>
      <c r="EV4" s="1">
        <v>-2.3150950248153834E-2</v>
      </c>
      <c r="EW4" s="1">
        <v>-2.1824073191651694E-2</v>
      </c>
      <c r="EX4" s="1">
        <v>1.9571541920127E-2</v>
      </c>
      <c r="EY4" s="1">
        <v>9.9127676447285928E-4</v>
      </c>
      <c r="EZ4" s="1">
        <v>2.7709938004882861E-3</v>
      </c>
      <c r="FA4" s="1">
        <v>-2.5216706067769712E-2</v>
      </c>
      <c r="FB4" s="1">
        <v>-1.3000585235348194E-2</v>
      </c>
      <c r="FC4" s="1">
        <v>-5.0501679681416167E-3</v>
      </c>
      <c r="FD4" s="1">
        <v>-1.8204396418378677E-2</v>
      </c>
      <c r="FE4" s="1">
        <v>4.5883786459524067E-3</v>
      </c>
      <c r="FF4" s="1">
        <v>-2.6313043841161954E-2</v>
      </c>
    </row>
    <row r="5" spans="1:162" x14ac:dyDescent="0.25">
      <c r="A5" s="2">
        <v>45296</v>
      </c>
      <c r="B5" s="1">
        <v>-3.3790834348903509E-3</v>
      </c>
      <c r="C5" s="1">
        <v>-1.047966631908237E-2</v>
      </c>
      <c r="D5" s="1">
        <v>0</v>
      </c>
      <c r="E5" s="1">
        <v>6.3428742395532645E-3</v>
      </c>
      <c r="F5" s="1">
        <v>3.2234644983301974E-2</v>
      </c>
      <c r="G5" s="1">
        <v>-5.7271425649417784E-3</v>
      </c>
      <c r="H5" s="1">
        <v>-9.3858396245664055E-3</v>
      </c>
      <c r="I5" s="1">
        <v>6.0422960725075026E-3</v>
      </c>
      <c r="J5" s="1">
        <v>-3.2398787040485266E-2</v>
      </c>
      <c r="K5" s="1">
        <v>-3.1619237809952239E-3</v>
      </c>
      <c r="L5" s="1">
        <v>-2.1770037320063551E-3</v>
      </c>
      <c r="M5" s="1">
        <v>-1.8050541516245411E-2</v>
      </c>
      <c r="N5" s="1">
        <v>-4.9931129476583624E-3</v>
      </c>
      <c r="O5" s="1">
        <v>1.3327948303715642E-2</v>
      </c>
      <c r="P5" s="1">
        <v>6.3326684354241269E-3</v>
      </c>
      <c r="Q5" s="1">
        <v>-1.6963471091136384E-2</v>
      </c>
      <c r="R5" s="1">
        <v>-2.6273824891791309E-2</v>
      </c>
      <c r="S5" s="1">
        <v>-1.1625061184532659E-2</v>
      </c>
      <c r="T5" s="1">
        <v>-1.5436565364206456E-2</v>
      </c>
      <c r="U5" s="1">
        <v>-1.8589576425883769E-2</v>
      </c>
      <c r="V5" s="1">
        <v>-5.2007150983259809E-3</v>
      </c>
      <c r="W5" s="1">
        <v>-1.8982536066818545E-2</v>
      </c>
      <c r="X5" s="1">
        <v>-1.3666308461430687E-2</v>
      </c>
      <c r="Y5" s="1">
        <v>-3.1010238065869E-2</v>
      </c>
      <c r="Z5" s="1">
        <v>-3.9957255029503314E-2</v>
      </c>
      <c r="AA5" s="1">
        <v>-3.410143269597421E-2</v>
      </c>
      <c r="AB5" s="1">
        <v>-3.4047919293821005E-2</v>
      </c>
      <c r="AC5" s="1">
        <v>-1.9594121763470862E-2</v>
      </c>
      <c r="AD5" s="1">
        <v>-2.687170373767489E-2</v>
      </c>
      <c r="AE5" s="1">
        <v>-2.6022304832713727E-2</v>
      </c>
      <c r="AF5" s="1">
        <v>-3.1197301854974713E-2</v>
      </c>
      <c r="AG5" s="1">
        <v>-1.9965414243043544E-2</v>
      </c>
      <c r="AH5" s="1">
        <v>-3.5992723492723533E-2</v>
      </c>
      <c r="AI5" s="1">
        <v>-1.7231709439727627E-2</v>
      </c>
      <c r="AJ5" s="1">
        <v>-2.6666666666666727E-2</v>
      </c>
      <c r="AK5" s="1">
        <v>-1.678789453175733E-2</v>
      </c>
      <c r="AL5" s="1">
        <v>-2.8110944527736104E-2</v>
      </c>
      <c r="AM5" s="1">
        <v>-3.8174566568087376E-2</v>
      </c>
      <c r="AN5" s="1">
        <v>-6.0113007721208089E-2</v>
      </c>
      <c r="AO5" s="1">
        <v>-3.4932795082343149E-2</v>
      </c>
      <c r="AP5" s="1">
        <v>-7.1830352120598406E-2</v>
      </c>
      <c r="AQ5" s="1">
        <v>-3.7385512073272231E-2</v>
      </c>
      <c r="AR5" s="1">
        <v>-1.621928166351605E-2</v>
      </c>
      <c r="AS5" s="1">
        <v>-1.4729370008873199E-2</v>
      </c>
      <c r="AT5" s="1">
        <v>-3.1327569973465641E-2</v>
      </c>
      <c r="AU5" s="1">
        <v>-5.8200091365920525E-2</v>
      </c>
      <c r="AV5" s="1">
        <v>-4.3184885290148523E-2</v>
      </c>
      <c r="AW5" s="1">
        <v>-5.9246414508146383E-2</v>
      </c>
      <c r="AX5" s="1">
        <v>-1.6365147350252518E-2</v>
      </c>
      <c r="AY5" s="1">
        <v>-5.5675029868578196E-2</v>
      </c>
      <c r="AZ5" s="1">
        <v>-3.2704908610185046E-2</v>
      </c>
      <c r="BA5" s="1">
        <v>-3.0524435785030057E-2</v>
      </c>
      <c r="BB5" s="1">
        <v>-1.6363636363636358E-2</v>
      </c>
      <c r="BC5" s="1">
        <v>-3.2270221887219064E-2</v>
      </c>
      <c r="BD5" s="1">
        <v>-3.5380131908584245E-2</v>
      </c>
      <c r="BE5" s="1">
        <v>-1.3947380337816395E-2</v>
      </c>
      <c r="BF5" s="1">
        <v>-1.9592476489028177E-2</v>
      </c>
      <c r="BG5" s="1">
        <v>-2.4999999999999911E-2</v>
      </c>
      <c r="BH5" s="1">
        <v>-4.2317839111861044E-2</v>
      </c>
      <c r="BI5" s="1">
        <v>-1.9686204854943767E-2</v>
      </c>
      <c r="BJ5" s="1">
        <v>-4.1115739902192194E-3</v>
      </c>
      <c r="BK5" s="1">
        <v>-3.1821506949524569E-2</v>
      </c>
      <c r="BL5" s="1">
        <v>-2.5057825751734875E-2</v>
      </c>
      <c r="BM5" s="1">
        <v>-2.0566743895918616E-2</v>
      </c>
      <c r="BN5" s="1">
        <v>-6.0082586508465985E-2</v>
      </c>
      <c r="BO5" s="1">
        <v>-2.9383611312545299E-2</v>
      </c>
      <c r="BP5" s="1">
        <v>-1.1800821273372342E-2</v>
      </c>
      <c r="BQ5" s="1">
        <v>-7.2288627175250419E-2</v>
      </c>
      <c r="BR5" s="1">
        <v>-2.2380283604403584E-2</v>
      </c>
      <c r="BS5" s="1">
        <v>-6.9041467237070941E-3</v>
      </c>
      <c r="BT5" s="1">
        <v>-3.2577037862716152E-2</v>
      </c>
      <c r="BU5" s="1">
        <v>-1.8303909888443659E-2</v>
      </c>
      <c r="BV5" s="1">
        <v>-2.0557837976633686E-2</v>
      </c>
      <c r="BW5" s="1">
        <v>-3.2406043516687077E-2</v>
      </c>
      <c r="BX5" s="1">
        <v>3.225806451612856E-3</v>
      </c>
      <c r="BY5" s="1">
        <v>-9.2838196286472163E-3</v>
      </c>
      <c r="BZ5" s="1">
        <v>-1.2673081436282541E-2</v>
      </c>
      <c r="CA5" s="1">
        <v>0</v>
      </c>
      <c r="CB5" s="1">
        <v>-1.6625514403292185E-2</v>
      </c>
      <c r="CC5" s="1">
        <v>5.5743683250846221E-3</v>
      </c>
      <c r="CD5" s="1">
        <v>-9.1917408658274136E-3</v>
      </c>
      <c r="CE5" s="1">
        <v>-1.5062183325656453E-2</v>
      </c>
      <c r="CF5" s="1">
        <v>-1.6124046981248696E-2</v>
      </c>
      <c r="CG5" s="1">
        <v>-3.0328603829315903E-2</v>
      </c>
      <c r="CH5" s="1">
        <v>-3.0947551434366782E-2</v>
      </c>
      <c r="CI5" s="1">
        <v>-1.5629769827217754E-2</v>
      </c>
      <c r="CJ5" s="1">
        <v>-4.2834479111581114E-2</v>
      </c>
      <c r="CK5" s="1">
        <v>-1.6867469879518149E-2</v>
      </c>
      <c r="CL5" s="1">
        <v>-4.6107059939177741E-3</v>
      </c>
      <c r="CM5" s="1">
        <v>-1.8212478920741959E-2</v>
      </c>
      <c r="CN5" s="1">
        <v>-2.5919228450874132E-2</v>
      </c>
      <c r="CO5" s="1">
        <v>-3.5460579946430593E-2</v>
      </c>
      <c r="CP5" s="1">
        <v>-3.4826819192882108E-2</v>
      </c>
      <c r="CQ5" s="1">
        <v>-6.6254367859962526E-3</v>
      </c>
      <c r="CR5" s="1">
        <v>-1.938828980391083E-2</v>
      </c>
      <c r="CS5" s="1">
        <v>-1.4795474325500324E-2</v>
      </c>
      <c r="CT5" s="1">
        <v>-5.0610182902705469E-2</v>
      </c>
      <c r="CU5" s="1">
        <v>-6.9726390114739578E-2</v>
      </c>
      <c r="CV5" s="1">
        <v>-4.3929857279767837E-2</v>
      </c>
      <c r="CW5" s="1">
        <v>-3.2276694045174525E-2</v>
      </c>
      <c r="CX5" s="1">
        <v>-1.9846160384173972E-2</v>
      </c>
      <c r="CY5" s="1">
        <v>-2.9128364159929143E-2</v>
      </c>
      <c r="CZ5" s="1">
        <v>-1.8291659674442018E-2</v>
      </c>
      <c r="DA5" s="1">
        <v>-3.427818061964405E-2</v>
      </c>
      <c r="DB5" s="1">
        <v>-1.6252072968490849E-2</v>
      </c>
      <c r="DC5" s="1">
        <v>-4.9569527785024992E-3</v>
      </c>
      <c r="DD5" s="1">
        <v>-9.5693779904306719E-3</v>
      </c>
      <c r="DE5" s="1">
        <v>-5.8105888793305693E-2</v>
      </c>
      <c r="DF5" s="1">
        <v>-2.5625256252562512E-2</v>
      </c>
      <c r="DG5" s="1">
        <v>-3.0840488025304924E-2</v>
      </c>
      <c r="DH5" s="1">
        <v>-4.9920295326788544E-3</v>
      </c>
      <c r="DI5" s="1">
        <v>-4.2962962962962425E-3</v>
      </c>
      <c r="DJ5" s="1">
        <v>-9.873060648801224E-3</v>
      </c>
      <c r="DK5" s="1">
        <v>-1.5427215189873444E-2</v>
      </c>
      <c r="DL5" s="1">
        <v>-1.8189353472094272E-2</v>
      </c>
      <c r="DM5" s="1">
        <v>-3.0370435239513105E-2</v>
      </c>
      <c r="DN5" s="1">
        <v>-4.9647031593565538E-2</v>
      </c>
      <c r="DO5" s="1">
        <v>-3.1630810892131822E-2</v>
      </c>
      <c r="DP5" s="1">
        <v>-1.4103182256509084E-2</v>
      </c>
      <c r="DQ5" s="1">
        <v>-2.3801799648266009E-2</v>
      </c>
      <c r="DR5" s="1">
        <v>-4.5703839122486323E-2</v>
      </c>
      <c r="DS5" s="1">
        <v>-2.6670409882088575E-2</v>
      </c>
      <c r="DT5" s="1">
        <v>-1.5671748112266792E-2</v>
      </c>
      <c r="DU5" s="1">
        <v>-2.3237566393046971E-2</v>
      </c>
      <c r="DV5" s="1">
        <v>-7.1348714300233373E-3</v>
      </c>
      <c r="DW5" s="1">
        <v>-2.0140655394284113E-2</v>
      </c>
      <c r="DX5" s="1">
        <v>-2.749238290937428E-2</v>
      </c>
      <c r="DY5" s="1">
        <v>-4.4224765868886573E-2</v>
      </c>
      <c r="DZ5" s="1">
        <v>-3.5321147242981077E-2</v>
      </c>
      <c r="EA5" s="1">
        <v>-2.2614356690080495E-2</v>
      </c>
      <c r="EB5" s="1">
        <v>-1.7163618140816905E-2</v>
      </c>
      <c r="EC5" s="1">
        <v>-1.7806181920495212E-2</v>
      </c>
      <c r="ED5" s="1">
        <v>-1.6909442803300423E-2</v>
      </c>
      <c r="EE5" s="1">
        <v>-1.9797010930180381E-3</v>
      </c>
      <c r="EF5" s="1">
        <v>-1.8783915402810769E-2</v>
      </c>
      <c r="EG5" s="1">
        <v>-3.0339234640309853E-2</v>
      </c>
      <c r="EH5" s="1">
        <v>-2.7781383876411825E-3</v>
      </c>
      <c r="EI5" s="1">
        <v>-1.3005961065488347E-2</v>
      </c>
      <c r="EJ5" s="1">
        <v>-1.7672626534412927E-3</v>
      </c>
      <c r="EK5" s="1">
        <v>-1.7480096919349264E-2</v>
      </c>
      <c r="EL5" s="1">
        <v>8.9081672755857433E-3</v>
      </c>
      <c r="EM5" s="1">
        <v>-6.3911376224968786E-3</v>
      </c>
      <c r="EN5" s="1">
        <v>-2.2012948793407872E-2</v>
      </c>
      <c r="EO5" s="1">
        <v>-2.1739130434782705E-2</v>
      </c>
      <c r="EP5" s="1">
        <v>-3.8888888888888307E-3</v>
      </c>
      <c r="EQ5" s="1">
        <v>-1.3250883392226132E-2</v>
      </c>
      <c r="ER5" s="1">
        <v>-1.8219776048585823E-3</v>
      </c>
      <c r="ES5" s="1">
        <v>-2.0865029341447516E-2</v>
      </c>
      <c r="ET5" s="1">
        <v>-1.2328796857025037E-2</v>
      </c>
      <c r="EU5" s="1">
        <v>-2.3292571333499712E-3</v>
      </c>
      <c r="EV5" s="1">
        <v>-1.8556956535208724E-2</v>
      </c>
      <c r="EW5" s="1">
        <v>-3.7899454403741206E-2</v>
      </c>
      <c r="EX5" s="1">
        <v>-1.491569390402081E-2</v>
      </c>
      <c r="EY5" s="1">
        <v>-1.0695187165775444E-2</v>
      </c>
      <c r="EZ5" s="1">
        <v>-2.205985668118593E-2</v>
      </c>
      <c r="FA5" s="1">
        <v>-2.2981868576048003E-2</v>
      </c>
      <c r="FB5" s="1">
        <v>-1.7364787599000509E-2</v>
      </c>
      <c r="FC5" s="1">
        <v>-9.3242699342606095E-3</v>
      </c>
      <c r="FD5" s="1">
        <v>-2.1524273611239764E-3</v>
      </c>
      <c r="FE5" s="1">
        <v>-2.0051170283331698E-2</v>
      </c>
      <c r="FF5" s="1">
        <v>-2.7817067421027852E-2</v>
      </c>
    </row>
    <row r="6" spans="1:162" x14ac:dyDescent="0.25">
      <c r="A6" s="2">
        <v>45299</v>
      </c>
      <c r="B6" s="1">
        <v>-1.1645207032365934E-2</v>
      </c>
      <c r="C6" s="1">
        <v>-1.8704884345855932E-2</v>
      </c>
      <c r="D6" s="1">
        <v>-1.4092526690391516E-2</v>
      </c>
      <c r="E6" s="1">
        <v>-1.078231225100601E-2</v>
      </c>
      <c r="F6" s="1">
        <v>-2.4265016176676646E-3</v>
      </c>
      <c r="G6" s="1">
        <v>-7.6116025509154195E-3</v>
      </c>
      <c r="H6" s="1">
        <v>-2.3686920700308756E-3</v>
      </c>
      <c r="I6" s="1">
        <v>-1.7017017017016967E-2</v>
      </c>
      <c r="J6" s="1">
        <v>-3.2933802507147614E-2</v>
      </c>
      <c r="K6" s="1">
        <v>-1.3606010016694481E-2</v>
      </c>
      <c r="L6" s="1">
        <v>-2.2752571352241846E-2</v>
      </c>
      <c r="M6" s="1">
        <v>-1.8382352941176516E-2</v>
      </c>
      <c r="N6" s="1">
        <v>-1.0209378785256962E-2</v>
      </c>
      <c r="O6" s="1">
        <v>9.5655639697089789E-3</v>
      </c>
      <c r="P6" s="1">
        <v>-6.4852590254791398E-3</v>
      </c>
      <c r="Q6" s="1">
        <v>-2.7637413633082475E-2</v>
      </c>
      <c r="R6" s="1">
        <v>-3.4976214614364842E-2</v>
      </c>
      <c r="S6" s="1">
        <v>-1.8323635012999828E-2</v>
      </c>
      <c r="T6" s="1">
        <v>-2.0578147966683003E-2</v>
      </c>
      <c r="U6" s="1">
        <v>-2.1560886729426132E-2</v>
      </c>
      <c r="V6" s="1">
        <v>-2.6793007678483916E-2</v>
      </c>
      <c r="W6" s="1">
        <v>-3.8785689714482374E-2</v>
      </c>
      <c r="X6" s="1">
        <v>-5.2201511096373721E-2</v>
      </c>
      <c r="Y6" s="1">
        <v>-3.5490605427974886E-2</v>
      </c>
      <c r="Z6" s="1">
        <v>-2.7488748003678176E-2</v>
      </c>
      <c r="AA6" s="1">
        <v>-3.0455135074164086E-2</v>
      </c>
      <c r="AB6" s="1">
        <v>-1.6073759791122799E-2</v>
      </c>
      <c r="AC6" s="1">
        <v>-4.1256245538900727E-2</v>
      </c>
      <c r="AD6" s="1">
        <v>-3.9513409228140839E-2</v>
      </c>
      <c r="AE6" s="1">
        <v>-2.8625954198473358E-2</v>
      </c>
      <c r="AF6" s="1">
        <v>-2.6047494715901953E-2</v>
      </c>
      <c r="AG6" s="1">
        <v>-3.0437921077959618E-2</v>
      </c>
      <c r="AH6" s="1">
        <v>-3.3292896616794687E-2</v>
      </c>
      <c r="AI6" s="1">
        <v>-2.2197732997481068E-2</v>
      </c>
      <c r="AJ6" s="1">
        <v>-3.9850560398505541E-2</v>
      </c>
      <c r="AK6" s="1">
        <v>-1.8362561511278463E-2</v>
      </c>
      <c r="AL6" s="1">
        <v>-5.8619359814886196E-2</v>
      </c>
      <c r="AM6" s="1">
        <v>-1.2299012693935074E-2</v>
      </c>
      <c r="AN6" s="1">
        <v>-1.6996632148814972E-2</v>
      </c>
      <c r="AO6" s="1">
        <v>-5.7040998217469108E-3</v>
      </c>
      <c r="AP6" s="1">
        <v>-2.4907581358705633E-2</v>
      </c>
      <c r="AQ6" s="1">
        <v>-3.88374708070236E-2</v>
      </c>
      <c r="AR6" s="1">
        <v>-2.7708389377810283E-2</v>
      </c>
      <c r="AS6" s="1">
        <v>-1.8461815561959694E-2</v>
      </c>
      <c r="AT6" s="1">
        <v>-1.7053989573208361E-2</v>
      </c>
      <c r="AU6" s="1">
        <v>-1.6904346138921333E-2</v>
      </c>
      <c r="AV6" s="1">
        <v>-1.8263353947415961E-2</v>
      </c>
      <c r="AW6" s="1">
        <v>-5.1610921239583774E-2</v>
      </c>
      <c r="AX6" s="1">
        <v>-2.8725547540131235E-2</v>
      </c>
      <c r="AY6" s="1">
        <v>-4.3870192307692291E-2</v>
      </c>
      <c r="AZ6" s="1">
        <v>-2.5194604551666777E-2</v>
      </c>
      <c r="BA6" s="1">
        <v>-1.1472115223580714E-2</v>
      </c>
      <c r="BB6" s="1">
        <v>-2.3937153419593349E-2</v>
      </c>
      <c r="BC6" s="1">
        <v>-4.1037873624768739E-2</v>
      </c>
      <c r="BD6" s="1">
        <v>-6.9327397042455052E-2</v>
      </c>
      <c r="BE6" s="1">
        <v>-2.5579793340987256E-2</v>
      </c>
      <c r="BF6" s="1">
        <v>-2.4060751398880864E-2</v>
      </c>
      <c r="BG6" s="1">
        <v>-2.657911194496565E-2</v>
      </c>
      <c r="BH6" s="1">
        <v>-4.6285290786290623E-2</v>
      </c>
      <c r="BI6" s="1">
        <v>-2.6221752478735705E-2</v>
      </c>
      <c r="BJ6" s="1">
        <v>-1.9042249422548729E-2</v>
      </c>
      <c r="BK6" s="1">
        <v>-4.0800906686815241E-2</v>
      </c>
      <c r="BL6" s="1">
        <v>-2.1352313167259718E-2</v>
      </c>
      <c r="BM6" s="1">
        <v>-3.4063614527986008E-2</v>
      </c>
      <c r="BN6" s="1">
        <v>-4.4508393285371706E-2</v>
      </c>
      <c r="BO6" s="1">
        <v>-2.2443368597214852E-2</v>
      </c>
      <c r="BP6" s="1">
        <v>-1.8759833783838276E-2</v>
      </c>
      <c r="BQ6" s="1">
        <v>-5.3052910804793796E-2</v>
      </c>
      <c r="BR6" s="1">
        <v>-4.0131609435098969E-2</v>
      </c>
      <c r="BS6" s="1">
        <v>-1.1366544399897704E-2</v>
      </c>
      <c r="BT6" s="1">
        <v>-2.0330793532800651E-2</v>
      </c>
      <c r="BU6" s="1">
        <v>-3.2766990291262177E-2</v>
      </c>
      <c r="BV6" s="1">
        <v>-9.1002932935721259E-2</v>
      </c>
      <c r="BW6" s="1">
        <v>-1.8152030504690164E-2</v>
      </c>
      <c r="BX6" s="1">
        <v>-4.8874598070739461E-2</v>
      </c>
      <c r="BY6" s="1">
        <v>-3.8821954484605126E-2</v>
      </c>
      <c r="BZ6" s="1">
        <v>-1.6480469059504066E-2</v>
      </c>
      <c r="CA6" s="1">
        <v>-3.6000374029860005E-2</v>
      </c>
      <c r="CB6" s="1">
        <v>-3.6993639102778753E-2</v>
      </c>
      <c r="CC6" s="1">
        <v>-1.9738887161952157E-2</v>
      </c>
      <c r="CD6" s="1">
        <v>1.20078244533528E-3</v>
      </c>
      <c r="CE6" s="1">
        <v>-3.2034793995229793E-2</v>
      </c>
      <c r="CF6" s="1">
        <v>-4.3929001518404065E-2</v>
      </c>
      <c r="CG6" s="1">
        <v>-6.1956048738033065E-2</v>
      </c>
      <c r="CH6" s="1">
        <v>-2.1350397703486568E-2</v>
      </c>
      <c r="CI6" s="1">
        <v>-2.5925696210382765E-2</v>
      </c>
      <c r="CJ6" s="1">
        <v>-2.872928176795575E-2</v>
      </c>
      <c r="CK6" s="1">
        <v>-3.6151960784313708E-2</v>
      </c>
      <c r="CL6" s="1">
        <v>-2.3127463863337749E-2</v>
      </c>
      <c r="CM6" s="1">
        <v>-2.2721696029837424E-2</v>
      </c>
      <c r="CN6" s="1">
        <v>-8.6633663366336711E-3</v>
      </c>
      <c r="CO6" s="1">
        <v>2.8312707515846469E-2</v>
      </c>
      <c r="CP6" s="1">
        <v>-2.7589385658786991E-2</v>
      </c>
      <c r="CQ6" s="1">
        <v>-3.5373637072377395E-2</v>
      </c>
      <c r="CR6" s="1">
        <v>-2.9516818539768064E-2</v>
      </c>
      <c r="CS6" s="1">
        <v>-3.1423523472993486E-2</v>
      </c>
      <c r="CT6" s="1">
        <v>-3.2456084113347994E-2</v>
      </c>
      <c r="CU6" s="1">
        <v>-6.4516129032258118E-2</v>
      </c>
      <c r="CV6" s="1">
        <v>-3.8416732139470611E-2</v>
      </c>
      <c r="CW6" s="1">
        <v>-2.712021749220872E-2</v>
      </c>
      <c r="CX6" s="1">
        <v>-2.6144640998959523E-2</v>
      </c>
      <c r="CY6" s="1">
        <v>-3.4451289071412261E-2</v>
      </c>
      <c r="CZ6" s="1">
        <v>-4.1880341880341732E-2</v>
      </c>
      <c r="DA6" s="1">
        <v>-3.1399317406143434E-2</v>
      </c>
      <c r="DB6" s="1">
        <v>-1.8037761294672938E-2</v>
      </c>
      <c r="DC6" s="1">
        <v>0</v>
      </c>
      <c r="DD6" s="1">
        <v>-1.9323671497584516E-2</v>
      </c>
      <c r="DE6" s="1">
        <v>-6.0901693789438771E-2</v>
      </c>
      <c r="DF6" s="1">
        <v>-4.7022932884494106E-2</v>
      </c>
      <c r="DG6" s="1">
        <v>-3.8582585382911927E-2</v>
      </c>
      <c r="DH6" s="1">
        <v>-2.5464817235128057E-2</v>
      </c>
      <c r="DI6" s="1">
        <v>2.1574170510341162E-3</v>
      </c>
      <c r="DJ6" s="1">
        <v>4.0700040700041296E-3</v>
      </c>
      <c r="DK6" s="1">
        <v>-1.1785188161242854E-2</v>
      </c>
      <c r="DL6" s="1">
        <v>1.4070634585618969E-3</v>
      </c>
      <c r="DM6" s="1">
        <v>2.510792796373007E-3</v>
      </c>
      <c r="DN6" s="1">
        <v>-1.0837798343887095E-2</v>
      </c>
      <c r="DO6" s="1">
        <v>0</v>
      </c>
      <c r="DP6" s="1">
        <v>-5.8686881036801308E-3</v>
      </c>
      <c r="DQ6" s="1">
        <v>-7.6522134574011913E-3</v>
      </c>
      <c r="DR6" s="1">
        <v>-2.1072796934865745E-2</v>
      </c>
      <c r="DS6" s="1">
        <v>-1.269108739544289E-2</v>
      </c>
      <c r="DT6" s="1">
        <v>-2.4460848169054805E-2</v>
      </c>
      <c r="DU6" s="1">
        <v>-7.2916022987083995E-3</v>
      </c>
      <c r="DV6" s="1">
        <v>4.1028580787814128E-2</v>
      </c>
      <c r="DW6" s="1">
        <v>2.034084661902158E-2</v>
      </c>
      <c r="DX6" s="1">
        <v>-1.551912568306002E-2</v>
      </c>
      <c r="DY6" s="1">
        <v>-1.3405008165487176E-2</v>
      </c>
      <c r="DZ6" s="1">
        <v>-2.4235127849459581E-2</v>
      </c>
      <c r="EA6" s="1">
        <v>-3.5144609991235698E-2</v>
      </c>
      <c r="EB6" s="1">
        <v>-2.2434671765455771E-2</v>
      </c>
      <c r="EC6" s="1">
        <v>-1.7351448682272008E-2</v>
      </c>
      <c r="ED6" s="1">
        <v>-9.1182260905604551E-3</v>
      </c>
      <c r="EE6" s="1">
        <v>-5.9648534629674899E-3</v>
      </c>
      <c r="EF6" s="1">
        <v>-4.0272263187748125E-2</v>
      </c>
      <c r="EG6" s="1">
        <v>-2.1804876227457748E-2</v>
      </c>
      <c r="EH6" s="1">
        <v>-8.6179962507811902E-3</v>
      </c>
      <c r="EI6" s="1">
        <v>-2.18777716771551E-2</v>
      </c>
      <c r="EJ6" s="1">
        <v>-1.7018086701330204E-2</v>
      </c>
      <c r="EK6" s="1">
        <v>-2.7655451823145993E-2</v>
      </c>
      <c r="EL6" s="1">
        <v>-3.9198995859362595E-2</v>
      </c>
      <c r="EM6" s="1">
        <v>-3.344768439108059E-2</v>
      </c>
      <c r="EN6" s="1">
        <v>-1.432354357246024E-2</v>
      </c>
      <c r="EO6" s="1">
        <v>-7.9365079365079083E-3</v>
      </c>
      <c r="EP6" s="1">
        <v>-1.8404907975460238E-2</v>
      </c>
      <c r="EQ6" s="1">
        <v>-3.3124440465532645E-2</v>
      </c>
      <c r="ER6" s="1">
        <v>-3.4452599155797348E-2</v>
      </c>
      <c r="ES6" s="1">
        <v>-3.9733629300776951E-2</v>
      </c>
      <c r="ET6" s="1">
        <v>-3.6788783157154392E-2</v>
      </c>
      <c r="EU6" s="1">
        <v>-2.1762694905361535E-2</v>
      </c>
      <c r="EV6" s="1">
        <v>-1.9507575757575668E-2</v>
      </c>
      <c r="EW6" s="1">
        <v>-4.24303797468355E-2</v>
      </c>
      <c r="EX6" s="1">
        <v>-2.8966425279789321E-2</v>
      </c>
      <c r="EY6" s="1">
        <v>-2.0420420420420471E-2</v>
      </c>
      <c r="EZ6" s="1">
        <v>-1.0823754789272E-2</v>
      </c>
      <c r="FA6" s="1">
        <v>-4.0602836879432669E-2</v>
      </c>
      <c r="FB6" s="1">
        <v>-1.7671652083961931E-2</v>
      </c>
      <c r="FC6" s="1">
        <v>-1.0653425121318172E-2</v>
      </c>
      <c r="FD6" s="1">
        <v>-1.3369388281548766E-2</v>
      </c>
      <c r="FE6" s="1">
        <v>-6.3047556423695417E-3</v>
      </c>
      <c r="FF6" s="1">
        <v>1.6400670134908646E-2</v>
      </c>
    </row>
    <row r="7" spans="1:162" x14ac:dyDescent="0.25">
      <c r="A7" s="2">
        <v>45300</v>
      </c>
      <c r="B7" s="1">
        <v>-1.8192185861102272E-3</v>
      </c>
      <c r="C7" s="1">
        <v>2.040378006872956E-3</v>
      </c>
      <c r="D7" s="1">
        <v>-1.0251227259601481E-2</v>
      </c>
      <c r="E7" s="1">
        <v>3.0856158207939188E-3</v>
      </c>
      <c r="F7" s="1">
        <v>1.790813268939262E-2</v>
      </c>
      <c r="G7" s="1">
        <v>9.5356550580432131E-3</v>
      </c>
      <c r="H7" s="1">
        <v>-1.2215684250369896E-2</v>
      </c>
      <c r="I7" s="1">
        <v>6.109979633401208E-3</v>
      </c>
      <c r="J7" s="1">
        <v>7.8458127238616449E-3</v>
      </c>
      <c r="K7" s="1">
        <v>1.0577980875010606E-2</v>
      </c>
      <c r="L7" s="1">
        <v>2.6881720430107503E-3</v>
      </c>
      <c r="M7" s="1">
        <v>-7.4906367041198685E-3</v>
      </c>
      <c r="N7" s="1">
        <v>3.4965034965035446E-3</v>
      </c>
      <c r="O7" s="1">
        <v>5.7244374259770581E-3</v>
      </c>
      <c r="P7" s="1">
        <v>2.9073934181726546E-2</v>
      </c>
      <c r="Q7" s="1">
        <v>7.0350337610918245E-3</v>
      </c>
      <c r="R7" s="1">
        <v>-1.4182391207725575E-2</v>
      </c>
      <c r="S7" s="1">
        <v>1.1981334342288097E-3</v>
      </c>
      <c r="T7" s="1">
        <v>9.9494191540214771E-3</v>
      </c>
      <c r="U7" s="1">
        <v>-6.5564866542520139E-3</v>
      </c>
      <c r="V7" s="1">
        <v>6.4909630127021334E-3</v>
      </c>
      <c r="W7" s="1">
        <v>-1.6999194774984794E-3</v>
      </c>
      <c r="X7" s="1">
        <v>-9.9207836669417127E-3</v>
      </c>
      <c r="Y7" s="1">
        <v>1.2934220251292761E-3</v>
      </c>
      <c r="Z7" s="1">
        <v>-1.9955212739487416E-2</v>
      </c>
      <c r="AA7" s="1">
        <v>-3.8101332092373763E-2</v>
      </c>
      <c r="AB7" s="1">
        <v>-9.7022970395554964E-3</v>
      </c>
      <c r="AC7" s="1">
        <v>5.9559261465158553E-3</v>
      </c>
      <c r="AD7" s="1">
        <v>-1.1162562482750271E-2</v>
      </c>
      <c r="AE7" s="1">
        <v>3.9292730844795454E-3</v>
      </c>
      <c r="AF7" s="1">
        <v>-2.3552690368289997E-2</v>
      </c>
      <c r="AG7" s="1">
        <v>-3.5074657732555692E-2</v>
      </c>
      <c r="AH7" s="1">
        <v>2.7886224205242449E-3</v>
      </c>
      <c r="AI7" s="1">
        <v>-3.7192078570278508E-2</v>
      </c>
      <c r="AJ7" s="1">
        <v>3.8910505836575737E-3</v>
      </c>
      <c r="AK7" s="1">
        <v>-5.7194764996802983E-3</v>
      </c>
      <c r="AL7" s="1">
        <v>9.0126997132322639E-3</v>
      </c>
      <c r="AM7" s="1">
        <v>2.55040840806533E-2</v>
      </c>
      <c r="AN7" s="1">
        <v>3.1154942204860481E-2</v>
      </c>
      <c r="AO7" s="1">
        <v>2.0533046492171581E-2</v>
      </c>
      <c r="AP7" s="1">
        <v>2.0323182100683734E-2</v>
      </c>
      <c r="AQ7" s="1">
        <v>2.6997840172786614E-3</v>
      </c>
      <c r="AR7" s="1">
        <v>-3.8735177865611981E-3</v>
      </c>
      <c r="AS7" s="1">
        <v>-8.0741352417652568E-3</v>
      </c>
      <c r="AT7" s="1">
        <v>-6.9219705142035126E-3</v>
      </c>
      <c r="AU7" s="1">
        <v>6.3895399037867673E-3</v>
      </c>
      <c r="AV7" s="1">
        <v>1.2782730420688004E-2</v>
      </c>
      <c r="AW7" s="1">
        <v>7.2073531198122431E-3</v>
      </c>
      <c r="AX7" s="1">
        <v>-6.6242890598862125E-3</v>
      </c>
      <c r="AY7" s="1">
        <v>2.2627278441232024E-2</v>
      </c>
      <c r="AZ7" s="1">
        <v>-1.2374276135324602E-2</v>
      </c>
      <c r="BA7" s="1">
        <v>-2.5667090216010213E-2</v>
      </c>
      <c r="BB7" s="1">
        <v>-2.0831360666603627E-2</v>
      </c>
      <c r="BC7" s="1">
        <v>-4.51799583735224E-3</v>
      </c>
      <c r="BD7" s="1">
        <v>-1.1674924540121978E-2</v>
      </c>
      <c r="BE7" s="1">
        <v>1.267791497784887E-2</v>
      </c>
      <c r="BF7" s="1">
        <v>-2.5145384552379468E-2</v>
      </c>
      <c r="BG7" s="1">
        <v>-1.0600706713780883E-2</v>
      </c>
      <c r="BH7" s="1">
        <v>1.1113880621087091E-2</v>
      </c>
      <c r="BI7" s="1">
        <v>1.1629108951829448E-3</v>
      </c>
      <c r="BJ7" s="1">
        <v>3.5708988430732669E-2</v>
      </c>
      <c r="BK7" s="1">
        <v>2.4025206774320518E-2</v>
      </c>
      <c r="BL7" s="1">
        <v>-2.1212121212121127E-2</v>
      </c>
      <c r="BM7" s="1">
        <v>-9.2683294401326721E-3</v>
      </c>
      <c r="BN7" s="1">
        <v>5.5616905933140171E-3</v>
      </c>
      <c r="BO7" s="1">
        <v>2.8797652165938104E-2</v>
      </c>
      <c r="BP7" s="1">
        <v>-8.5108132554888583E-3</v>
      </c>
      <c r="BQ7" s="1">
        <v>-1.4356460407183191E-2</v>
      </c>
      <c r="BR7" s="1">
        <v>-8.7384734224883465E-3</v>
      </c>
      <c r="BS7" s="1">
        <v>-4.4543670053279971E-2</v>
      </c>
      <c r="BT7" s="1">
        <v>-3.4145231049397262E-3</v>
      </c>
      <c r="BU7" s="1">
        <v>-4.56256416105838E-3</v>
      </c>
      <c r="BV7" s="1">
        <v>7.75095985723806E-3</v>
      </c>
      <c r="BW7" s="1">
        <v>-8.5202522112786117E-3</v>
      </c>
      <c r="BX7" s="1">
        <v>-4.5977011494252928E-2</v>
      </c>
      <c r="BY7" s="1">
        <v>-1.3927576601671099E-3</v>
      </c>
      <c r="BZ7" s="1">
        <v>8.3783130588899191E-3</v>
      </c>
      <c r="CA7" s="1">
        <v>4.1709777547851434E-3</v>
      </c>
      <c r="CB7" s="1">
        <v>1.6686945941247977E-2</v>
      </c>
      <c r="CC7" s="1">
        <v>-2.5368638021244783E-3</v>
      </c>
      <c r="CD7" s="1">
        <v>-2.1472095947383529E-3</v>
      </c>
      <c r="CE7" s="1">
        <v>5.7493477630687906E-3</v>
      </c>
      <c r="CF7" s="1">
        <v>1.1226725082146727E-2</v>
      </c>
      <c r="CG7" s="1">
        <v>-8.8721368512613141E-3</v>
      </c>
      <c r="CH7" s="1">
        <v>2.1816181862625239E-2</v>
      </c>
      <c r="CI7" s="1">
        <v>1.8720152817573998E-2</v>
      </c>
      <c r="CJ7" s="1">
        <v>5.0108594477195068E-2</v>
      </c>
      <c r="CK7" s="1">
        <v>-5.0858232676413984E-3</v>
      </c>
      <c r="CL7" s="1">
        <v>-1.6747376916868451E-2</v>
      </c>
      <c r="CM7" s="1">
        <v>3.7410866726923508E-3</v>
      </c>
      <c r="CN7" s="1">
        <v>1.4565126924677152E-3</v>
      </c>
      <c r="CO7" s="1">
        <v>1.1741223435482118E-2</v>
      </c>
      <c r="CP7" s="1">
        <v>-1.3542795232936999E-3</v>
      </c>
      <c r="CQ7" s="1">
        <v>-1.547962474574438E-2</v>
      </c>
      <c r="CR7" s="1">
        <v>-1.004158636778596E-2</v>
      </c>
      <c r="CS7" s="1">
        <v>-9.1205211726383961E-3</v>
      </c>
      <c r="CT7" s="1">
        <v>1.6598472675468434E-2</v>
      </c>
      <c r="CU7" s="1">
        <v>-2.920892494929006E-2</v>
      </c>
      <c r="CV7" s="1">
        <v>-1.1438875271180149E-2</v>
      </c>
      <c r="CW7" s="1">
        <v>2.1946564885496178E-2</v>
      </c>
      <c r="CX7" s="1">
        <v>-7.7912826677350999E-3</v>
      </c>
      <c r="CY7" s="1">
        <v>5.8482986767485201E-3</v>
      </c>
      <c r="CZ7" s="1">
        <v>0</v>
      </c>
      <c r="DA7" s="1">
        <v>-1.4799154334038001E-2</v>
      </c>
      <c r="DB7" s="1">
        <v>-1.3218884120171692E-2</v>
      </c>
      <c r="DC7" s="1">
        <v>8.7834294703723614E-3</v>
      </c>
      <c r="DD7" s="1">
        <v>4.9261083743843415E-3</v>
      </c>
      <c r="DE7" s="1">
        <v>-2.9309049113655505E-2</v>
      </c>
      <c r="DF7" s="1">
        <v>1.6558118997682669E-3</v>
      </c>
      <c r="DG7" s="1">
        <v>0</v>
      </c>
      <c r="DH7" s="1">
        <v>1.7304780445599466E-3</v>
      </c>
      <c r="DI7" s="1">
        <v>1.0763863113354644E-2</v>
      </c>
      <c r="DJ7" s="1">
        <v>-6.0802594244021568E-3</v>
      </c>
      <c r="DK7" s="1">
        <v>5.2852690066405028E-3</v>
      </c>
      <c r="DL7" s="1">
        <v>2.9132124959018402E-2</v>
      </c>
      <c r="DM7" s="1">
        <v>2.0648648648648571E-2</v>
      </c>
      <c r="DN7" s="1">
        <v>3.3423611966022504E-2</v>
      </c>
      <c r="DO7" s="1">
        <v>2.3653241154309335E-2</v>
      </c>
      <c r="DP7" s="1">
        <v>1.3159512975033705E-2</v>
      </c>
      <c r="DQ7" s="1">
        <v>3.4167320284477887E-2</v>
      </c>
      <c r="DR7" s="1">
        <v>1.5655577299412915E-2</v>
      </c>
      <c r="DS7" s="1">
        <v>1.22699386503069E-2</v>
      </c>
      <c r="DT7" s="1">
        <v>-1.4836795252225476E-3</v>
      </c>
      <c r="DU7" s="1">
        <v>3.1932773109243584E-2</v>
      </c>
      <c r="DV7" s="1">
        <v>3.1662995594714527E-3</v>
      </c>
      <c r="DW7" s="1">
        <v>4.28340517241379E-2</v>
      </c>
      <c r="DX7" s="1">
        <v>4.0852575488454779E-2</v>
      </c>
      <c r="DY7" s="1">
        <v>2.0277260500724203E-2</v>
      </c>
      <c r="DZ7" s="1">
        <v>1.0353244105892667E-2</v>
      </c>
      <c r="EA7" s="1">
        <v>5.3592515214824221E-3</v>
      </c>
      <c r="EB7" s="1">
        <v>1.9037684183074832E-2</v>
      </c>
      <c r="EC7" s="1">
        <v>6.2885224054638478E-3</v>
      </c>
      <c r="ED7" s="1">
        <v>1.1293527135835868E-2</v>
      </c>
      <c r="EE7" s="1">
        <v>-8.6707233097711445E-3</v>
      </c>
      <c r="EF7" s="1">
        <v>-9.4562647754137252E-3</v>
      </c>
      <c r="EG7" s="1">
        <v>1.4504370395816535E-2</v>
      </c>
      <c r="EH7" s="1">
        <v>0</v>
      </c>
      <c r="EI7" s="1">
        <v>5.9156267541775609E-3</v>
      </c>
      <c r="EJ7" s="1">
        <v>1.8270026447729126E-2</v>
      </c>
      <c r="EK7" s="1">
        <v>8.3333333333333037E-3</v>
      </c>
      <c r="EL7" s="1">
        <v>-1.9745930686527635E-2</v>
      </c>
      <c r="EM7" s="1">
        <v>-8.6512866015970857E-3</v>
      </c>
      <c r="EN7" s="1">
        <v>1.929417511295628E-2</v>
      </c>
      <c r="EO7" s="1">
        <v>6.3999999999999613E-3</v>
      </c>
      <c r="EP7" s="1">
        <v>1.8750000000000044E-2</v>
      </c>
      <c r="EQ7" s="1">
        <v>4.3518518518518512E-2</v>
      </c>
      <c r="ER7" s="1">
        <v>8.0343428773974601E-3</v>
      </c>
      <c r="ES7" s="1">
        <v>-1.9671752196024017E-2</v>
      </c>
      <c r="ET7" s="1">
        <v>2.8040794907481459E-2</v>
      </c>
      <c r="EU7" s="1">
        <v>-7.671326287076452E-4</v>
      </c>
      <c r="EV7" s="1">
        <v>2.0217629257613723E-2</v>
      </c>
      <c r="EW7" s="1">
        <v>2.2102368866328215E-2</v>
      </c>
      <c r="EX7" s="1">
        <v>1.4101694915254148E-2</v>
      </c>
      <c r="EY7" s="1">
        <v>2.4831391784181589E-2</v>
      </c>
      <c r="EZ7" s="1">
        <v>-1.8882540912172896E-3</v>
      </c>
      <c r="FA7" s="1">
        <v>2.3901928171009557E-2</v>
      </c>
      <c r="FB7" s="1">
        <v>2.6633320170242669E-2</v>
      </c>
      <c r="FC7" s="1">
        <v>3.1026851915223475E-3</v>
      </c>
      <c r="FD7" s="1">
        <v>-2.2291242178906989E-2</v>
      </c>
      <c r="FE7" s="1">
        <v>-4.6904497771549369E-3</v>
      </c>
      <c r="FF7" s="1">
        <v>-1.1017610826754454E-2</v>
      </c>
    </row>
    <row r="8" spans="1:162" x14ac:dyDescent="0.25">
      <c r="A8" s="2">
        <v>45301</v>
      </c>
      <c r="B8" s="1">
        <v>3.0528430091858461E-4</v>
      </c>
      <c r="C8" s="1">
        <v>0</v>
      </c>
      <c r="D8" s="1">
        <v>-8.2421590080233864E-3</v>
      </c>
      <c r="E8" s="1">
        <v>8.9886742704181621E-4</v>
      </c>
      <c r="F8" s="1">
        <v>5.4025974025972978E-3</v>
      </c>
      <c r="G8" s="1">
        <v>-3.6960985626283138E-3</v>
      </c>
      <c r="H8" s="1">
        <v>2.4036786734480398E-3</v>
      </c>
      <c r="I8" s="1">
        <v>-1.4170040485830038E-2</v>
      </c>
      <c r="J8" s="1">
        <v>-2.1605460596829662E-2</v>
      </c>
      <c r="K8" s="1">
        <v>-1.2142019762183875E-2</v>
      </c>
      <c r="L8" s="1">
        <v>8.0428954423592547E-3</v>
      </c>
      <c r="M8" s="1">
        <v>7.547169811320753E-3</v>
      </c>
      <c r="N8" s="1">
        <v>-1.5331010452961702E-2</v>
      </c>
      <c r="O8" s="1">
        <v>-1.1187438665358096E-2</v>
      </c>
      <c r="P8" s="1">
        <v>4.1597650956179955E-3</v>
      </c>
      <c r="Q8" s="1">
        <v>5.3008495401249967E-3</v>
      </c>
      <c r="R8" s="1">
        <v>1.0779572096073498E-2</v>
      </c>
      <c r="S8" s="1">
        <v>9.6365812181142818E-3</v>
      </c>
      <c r="T8" s="1">
        <v>2.6967528893779846E-3</v>
      </c>
      <c r="U8" s="1">
        <v>3.1241457413988538E-3</v>
      </c>
      <c r="V8" s="1">
        <v>-9.11769611385993E-3</v>
      </c>
      <c r="W8" s="1">
        <v>-6.1839039254345529E-3</v>
      </c>
      <c r="X8" s="1">
        <v>-6.5118626956082171E-3</v>
      </c>
      <c r="Y8" s="1">
        <v>-9.0686209896396752E-3</v>
      </c>
      <c r="Z8" s="1">
        <v>-3.1735553975830166E-2</v>
      </c>
      <c r="AA8" s="1">
        <v>-2.2133526850507956E-2</v>
      </c>
      <c r="AB8" s="1">
        <v>-1.1555853290906026E-2</v>
      </c>
      <c r="AC8" s="1">
        <v>-7.4008288928359978E-3</v>
      </c>
      <c r="AD8" s="1">
        <v>-1.9181268413707486E-2</v>
      </c>
      <c r="AE8" s="1">
        <v>-2.1526418786692814E-2</v>
      </c>
      <c r="AF8" s="1">
        <v>-2.1440711204078977E-2</v>
      </c>
      <c r="AG8" s="1">
        <v>-1.9246431480132054E-2</v>
      </c>
      <c r="AH8" s="1">
        <v>-1.3765294771968861E-2</v>
      </c>
      <c r="AI8" s="1">
        <v>-2.0568561872909785E-2</v>
      </c>
      <c r="AJ8" s="1">
        <v>-9.0439276485788644E-3</v>
      </c>
      <c r="AK8" s="1">
        <v>-2.4532196392921257E-2</v>
      </c>
      <c r="AL8" s="1">
        <v>-2.4360535931790439E-2</v>
      </c>
      <c r="AM8" s="1">
        <v>-1.3033670314980261E-2</v>
      </c>
      <c r="AN8" s="1">
        <v>-2.0742764873928676E-2</v>
      </c>
      <c r="AO8" s="1">
        <v>-2.6420574319576562E-2</v>
      </c>
      <c r="AP8" s="1">
        <v>-2.9268441249923893E-2</v>
      </c>
      <c r="AQ8" s="1">
        <v>-2.4232633279482996E-2</v>
      </c>
      <c r="AR8" s="1">
        <v>-5.7931910165860412E-3</v>
      </c>
      <c r="AS8" s="1">
        <v>-1.1654796041069226E-2</v>
      </c>
      <c r="AT8" s="1">
        <v>-1.747080655381561E-2</v>
      </c>
      <c r="AU8" s="1">
        <v>-1.9757807520713766E-2</v>
      </c>
      <c r="AV8" s="1">
        <v>-3.8191539664641838E-2</v>
      </c>
      <c r="AW8" s="1">
        <v>-4.2492462311557788E-2</v>
      </c>
      <c r="AX8" s="1">
        <v>-1.5896537787956411E-2</v>
      </c>
      <c r="AY8" s="1">
        <v>-1.2195516449390209E-2</v>
      </c>
      <c r="AZ8" s="1">
        <v>-9.5049993827924784E-3</v>
      </c>
      <c r="BA8" s="1">
        <v>-3.5819857416101497E-2</v>
      </c>
      <c r="BB8" s="1">
        <v>-2.214486026496465E-2</v>
      </c>
      <c r="BC8" s="1">
        <v>-2.5293217746047869E-2</v>
      </c>
      <c r="BD8" s="1">
        <v>2.7025469632361521E-2</v>
      </c>
      <c r="BE8" s="1">
        <v>-1.386885093312229E-2</v>
      </c>
      <c r="BF8" s="1">
        <v>-4.7891110737690035E-3</v>
      </c>
      <c r="BG8" s="1">
        <v>-4.2207792207792361E-3</v>
      </c>
      <c r="BH8" s="1">
        <v>-1.7067617928974266E-2</v>
      </c>
      <c r="BI8" s="1">
        <v>-1.4416251516481293E-2</v>
      </c>
      <c r="BJ8" s="1">
        <v>-2.8462998102466885E-2</v>
      </c>
      <c r="BK8" s="1">
        <v>4.9615384615384617E-2</v>
      </c>
      <c r="BL8" s="1">
        <v>-2.0227038183694646E-2</v>
      </c>
      <c r="BM8" s="1">
        <v>-1.0705050197748589E-2</v>
      </c>
      <c r="BN8" s="1">
        <v>-6.3296194241444503E-3</v>
      </c>
      <c r="BO8" s="1">
        <v>-4.1601045969141826E-4</v>
      </c>
      <c r="BP8" s="1">
        <v>1.8826456562305749E-2</v>
      </c>
      <c r="BQ8" s="1">
        <v>2.2634997969955162E-2</v>
      </c>
      <c r="BR8" s="1">
        <v>-6.0393532047534615E-3</v>
      </c>
      <c r="BS8" s="1">
        <v>-3.0523321443084783E-2</v>
      </c>
      <c r="BT8" s="1">
        <v>-1.815897670169031E-2</v>
      </c>
      <c r="BU8" s="1">
        <v>-2.1542339864787485E-2</v>
      </c>
      <c r="BV8" s="1">
        <v>-3.0443414956982107E-2</v>
      </c>
      <c r="BW8" s="1">
        <v>-6.4637197664721979E-3</v>
      </c>
      <c r="BX8" s="1">
        <v>1.7009213323883721E-2</v>
      </c>
      <c r="BY8" s="1">
        <v>-1.6736401673640211E-2</v>
      </c>
      <c r="BZ8" s="1">
        <v>-2.1251098506031796E-2</v>
      </c>
      <c r="CA8" s="1">
        <v>-7.6311298580029607E-3</v>
      </c>
      <c r="CB8" s="1">
        <v>-1.8892118310822381E-2</v>
      </c>
      <c r="CC8" s="1">
        <v>-3.3645949239654582E-2</v>
      </c>
      <c r="CD8" s="1">
        <v>-4.7146401985111663E-2</v>
      </c>
      <c r="CE8" s="1">
        <v>-2.5748186578277488E-2</v>
      </c>
      <c r="CF8" s="1">
        <v>-4.2242079610073091E-3</v>
      </c>
      <c r="CG8" s="1">
        <v>-2.5216475544114103E-2</v>
      </c>
      <c r="CH8" s="1">
        <v>-1.8958196280126849E-2</v>
      </c>
      <c r="CI8" s="1">
        <v>-2.0751296956059817E-2</v>
      </c>
      <c r="CJ8" s="1">
        <v>-2.5311468951592975E-2</v>
      </c>
      <c r="CK8" s="1">
        <v>6.389776357827559E-3</v>
      </c>
      <c r="CL8" s="1">
        <v>-2.5651549353580938E-2</v>
      </c>
      <c r="CM8" s="1">
        <v>-1.8910873752407631E-2</v>
      </c>
      <c r="CN8" s="1">
        <v>-3.2619987533762718E-2</v>
      </c>
      <c r="CO8" s="1">
        <v>-3.8818614366949111E-2</v>
      </c>
      <c r="CP8" s="1">
        <v>-3.3157038242473513E-2</v>
      </c>
      <c r="CQ8" s="1">
        <v>-2.0554213554861644E-2</v>
      </c>
      <c r="CR8" s="1">
        <v>-3.4777517564402727E-2</v>
      </c>
      <c r="CS8" s="1">
        <v>-1.4332675871137401E-2</v>
      </c>
      <c r="CT8" s="1">
        <v>-3.4936205576105217E-2</v>
      </c>
      <c r="CU8" s="1">
        <v>-2.3819473464270824E-2</v>
      </c>
      <c r="CV8" s="1">
        <v>-3.0809131587197669E-2</v>
      </c>
      <c r="CW8" s="1">
        <v>-1.2004801920767472E-3</v>
      </c>
      <c r="CX8" s="1">
        <v>-2.1403571749080141E-2</v>
      </c>
      <c r="CY8" s="1">
        <v>-8.163505021436479E-3</v>
      </c>
      <c r="CZ8" s="1">
        <v>-1.5878679750223057E-2</v>
      </c>
      <c r="DA8" s="1">
        <v>-3.1473533619456484E-2</v>
      </c>
      <c r="DB8" s="1">
        <v>-1.7223382045928881E-2</v>
      </c>
      <c r="DC8" s="1">
        <v>-2.4691358024691024E-3</v>
      </c>
      <c r="DD8" s="1">
        <v>1.4705882352941124E-2</v>
      </c>
      <c r="DE8" s="1">
        <v>-5.9431642226066561E-3</v>
      </c>
      <c r="DF8" s="1">
        <v>-8.3755785761516766E-3</v>
      </c>
      <c r="DG8" s="1">
        <v>-5.940834141610063E-3</v>
      </c>
      <c r="DH8" s="1">
        <v>-1.027855754696605E-2</v>
      </c>
      <c r="DI8" s="1">
        <v>1.3954171562866602E-3</v>
      </c>
      <c r="DJ8" s="1">
        <v>-5.9135399673735378E-3</v>
      </c>
      <c r="DK8" s="1">
        <v>-3.9094095443515942E-3</v>
      </c>
      <c r="DL8" s="1">
        <v>-4.5510399126191814E-4</v>
      </c>
      <c r="DM8" s="1">
        <v>4.1821134766797385E-2</v>
      </c>
      <c r="DN8" s="1">
        <v>6.7484662576686949E-2</v>
      </c>
      <c r="DO8" s="1">
        <v>1.6542722719684377E-2</v>
      </c>
      <c r="DP8" s="1">
        <v>3.5202719106579572E-3</v>
      </c>
      <c r="DQ8" s="1">
        <v>1.6634284350819817E-2</v>
      </c>
      <c r="DR8" s="1">
        <v>5.7803468208090791E-3</v>
      </c>
      <c r="DS8" s="1">
        <v>1.4430014430014459E-2</v>
      </c>
      <c r="DT8" s="1">
        <v>-1.0401188707280906E-2</v>
      </c>
      <c r="DU8" s="1">
        <v>5.9717698154180265E-3</v>
      </c>
      <c r="DV8" s="1">
        <v>7.5104393342351417E-2</v>
      </c>
      <c r="DW8" s="1">
        <v>3.1688624817015398E-2</v>
      </c>
      <c r="DX8" s="1">
        <v>1.9980091012514301E-2</v>
      </c>
      <c r="DY8" s="1">
        <v>1.500709795173405E-2</v>
      </c>
      <c r="DZ8" s="1">
        <v>2.0228835381878918E-2</v>
      </c>
      <c r="EA8" s="1">
        <v>1.7166606432958975E-3</v>
      </c>
      <c r="EB8" s="1">
        <v>2.5591810620599897E-3</v>
      </c>
      <c r="EC8" s="1">
        <v>0</v>
      </c>
      <c r="ED8" s="1">
        <v>1.8095336573260346E-2</v>
      </c>
      <c r="EE8" s="1">
        <v>1.3183635281108996E-2</v>
      </c>
      <c r="EF8" s="1">
        <v>-1.0590692124105017E-2</v>
      </c>
      <c r="EG8" s="1">
        <v>4.6540501899996256E-2</v>
      </c>
      <c r="EH8" s="1">
        <v>2.048480710139966E-3</v>
      </c>
      <c r="EI8" s="1">
        <v>9.2290521978022344E-3</v>
      </c>
      <c r="EJ8" s="1">
        <v>-1.3337157607916206E-2</v>
      </c>
      <c r="EK8" s="1">
        <v>-1.0959396334890403E-2</v>
      </c>
      <c r="EL8" s="1">
        <v>3.6947963419677876E-2</v>
      </c>
      <c r="EM8" s="1">
        <v>1.2978294920563904E-2</v>
      </c>
      <c r="EN8" s="1">
        <v>5.8703725889541758E-3</v>
      </c>
      <c r="EO8" s="1">
        <v>-9.5389507154212128E-3</v>
      </c>
      <c r="EP8" s="1">
        <v>-8.3658672615727347E-3</v>
      </c>
      <c r="EQ8" s="1">
        <v>-2.8393966282165062E-2</v>
      </c>
      <c r="ER8" s="1">
        <v>-1.3674545809728378E-2</v>
      </c>
      <c r="ES8" s="1">
        <v>6.5316324365112255E-3</v>
      </c>
      <c r="ET8" s="1">
        <v>-3.2402680988948829E-3</v>
      </c>
      <c r="EU8" s="1">
        <v>-4.7769342318519925E-3</v>
      </c>
      <c r="EV8" s="1">
        <v>-7.0274534553486867E-2</v>
      </c>
      <c r="EW8" s="1">
        <v>-3.0936368339368858E-2</v>
      </c>
      <c r="EX8" s="1">
        <v>0</v>
      </c>
      <c r="EY8" s="1">
        <v>-1.0669059726792218E-2</v>
      </c>
      <c r="EZ8" s="1">
        <v>-9.0710647586708104E-3</v>
      </c>
      <c r="FA8" s="1">
        <v>-7.7612658684794722E-3</v>
      </c>
      <c r="FB8" s="1">
        <v>-2.4959398239165709E-2</v>
      </c>
      <c r="FC8" s="1">
        <v>-8.2558165980577414E-3</v>
      </c>
      <c r="FD8" s="1">
        <v>-2.0918341471061419E-2</v>
      </c>
      <c r="FE8" s="1">
        <v>-3.4767305436057883E-2</v>
      </c>
      <c r="FF8" s="1">
        <v>-1.2741228070175525E-2</v>
      </c>
    </row>
    <row r="9" spans="1:162" x14ac:dyDescent="0.25">
      <c r="A9" s="2">
        <v>45302</v>
      </c>
      <c r="B9" s="1">
        <v>3.0885866376058058E-3</v>
      </c>
      <c r="C9" s="1">
        <v>7.1803665202014866E-3</v>
      </c>
      <c r="D9" s="1">
        <v>1.3973670662645876E-3</v>
      </c>
      <c r="E9" s="1">
        <v>-3.9714217290651721E-3</v>
      </c>
      <c r="F9" s="1">
        <v>-2.3767696600185406E-3</v>
      </c>
      <c r="G9" s="1">
        <v>-2.0610057708162488E-3</v>
      </c>
      <c r="H9" s="1">
        <v>1.5082536924413636E-2</v>
      </c>
      <c r="I9" s="1">
        <v>2.0533880903490509E-3</v>
      </c>
      <c r="J9" s="1">
        <v>2.4331180811807851E-2</v>
      </c>
      <c r="K9" s="1">
        <v>-1.1358820038993023E-2</v>
      </c>
      <c r="L9" s="1">
        <v>-2.1276595744680882E-2</v>
      </c>
      <c r="M9" s="1">
        <v>3.7453183520599342E-3</v>
      </c>
      <c r="N9" s="1">
        <v>1.0261854210898758E-2</v>
      </c>
      <c r="O9" s="1">
        <v>0</v>
      </c>
      <c r="P9" s="1">
        <v>7.9008041387842454E-2</v>
      </c>
      <c r="Q9" s="1">
        <v>2.5770855885742128E-2</v>
      </c>
      <c r="R9" s="1">
        <v>4.3104496979035734E-2</v>
      </c>
      <c r="S9" s="1">
        <v>1.3100436681222627E-2</v>
      </c>
      <c r="T9" s="1">
        <v>1.2569295790109125E-2</v>
      </c>
      <c r="U9" s="1">
        <v>1.8997936699497675E-2</v>
      </c>
      <c r="V9" s="1">
        <v>1.3521853784435711E-2</v>
      </c>
      <c r="W9" s="1">
        <v>1.7675173595455007E-2</v>
      </c>
      <c r="X9" s="1">
        <v>2.2458208424368742E-2</v>
      </c>
      <c r="Y9" s="1">
        <v>1.9340764585384029E-2</v>
      </c>
      <c r="Z9" s="1">
        <v>1.5889663852325819E-2</v>
      </c>
      <c r="AA9" s="1">
        <v>-2.9993815708101446E-3</v>
      </c>
      <c r="AB9" s="1">
        <v>1.4147746526601113E-2</v>
      </c>
      <c r="AC9" s="1">
        <v>2.087682672233826E-2</v>
      </c>
      <c r="AD9" s="1">
        <v>1.512971716756506E-2</v>
      </c>
      <c r="AE9" s="1">
        <v>2.0000000000000018E-2</v>
      </c>
      <c r="AF9" s="1">
        <v>1.7301269205076686E-2</v>
      </c>
      <c r="AG9" s="1">
        <v>1.7438811188811298E-2</v>
      </c>
      <c r="AH9" s="1">
        <v>1.3957422811222253E-2</v>
      </c>
      <c r="AI9" s="1">
        <v>1.126856752603711E-2</v>
      </c>
      <c r="AJ9" s="1">
        <v>1.3037809647979071E-2</v>
      </c>
      <c r="AK9" s="1">
        <v>2.1021229360344229E-2</v>
      </c>
      <c r="AL9" s="1">
        <v>3.0794839783603756E-2</v>
      </c>
      <c r="AM9" s="1">
        <v>3.3903326843308212E-2</v>
      </c>
      <c r="AN9" s="1">
        <v>3.4246575342465668E-2</v>
      </c>
      <c r="AO9" s="1">
        <v>3.3392676706923918E-2</v>
      </c>
      <c r="AP9" s="1">
        <v>3.2315753145295334E-2</v>
      </c>
      <c r="AQ9" s="1">
        <v>3.4032376747608728E-2</v>
      </c>
      <c r="AR9" s="1">
        <v>1.2452107279693481E-2</v>
      </c>
      <c r="AS9" s="1">
        <v>1.8249883013570445E-2</v>
      </c>
      <c r="AT9" s="1">
        <v>3.4641606780910328E-2</v>
      </c>
      <c r="AU9" s="1">
        <v>3.7086125837751283E-2</v>
      </c>
      <c r="AV9" s="1">
        <v>2.6207313844873736E-2</v>
      </c>
      <c r="AW9" s="1">
        <v>3.2748341590393748E-2</v>
      </c>
      <c r="AX9" s="1">
        <v>2.0876112251882351E-2</v>
      </c>
      <c r="AY9" s="1">
        <v>3.5040607807178326E-2</v>
      </c>
      <c r="AZ9" s="1">
        <v>1.9815553339980196E-2</v>
      </c>
      <c r="BA9" s="1">
        <v>6.1316501352568498E-3</v>
      </c>
      <c r="BB9" s="1">
        <v>2.7590981012658222E-2</v>
      </c>
      <c r="BC9" s="1">
        <v>3.0082661923197529E-2</v>
      </c>
      <c r="BD9" s="1">
        <v>1.5317286652078765E-2</v>
      </c>
      <c r="BE9" s="1">
        <v>1.6376421728255375E-2</v>
      </c>
      <c r="BF9" s="1">
        <v>1.6378218657661536E-2</v>
      </c>
      <c r="BG9" s="1">
        <v>-5.5428757743724022E-3</v>
      </c>
      <c r="BH9" s="1">
        <v>1.1920217160391822E-2</v>
      </c>
      <c r="BI9" s="1">
        <v>1.6709225430498353E-2</v>
      </c>
      <c r="BJ9" s="1">
        <v>3.7127800707547287E-2</v>
      </c>
      <c r="BK9" s="1">
        <v>-2.565042139977991E-3</v>
      </c>
      <c r="BL9" s="1">
        <v>2.7385717295134171E-3</v>
      </c>
      <c r="BM9" s="1">
        <v>-8.7835630129351472E-3</v>
      </c>
      <c r="BN9" s="1">
        <v>2.3108610469205315E-2</v>
      </c>
      <c r="BO9" s="1">
        <v>9.7089687565028671E-2</v>
      </c>
      <c r="BP9" s="1">
        <v>2.9752940697627128E-2</v>
      </c>
      <c r="BQ9" s="1">
        <v>1.8163771712158772E-2</v>
      </c>
      <c r="BR9" s="1">
        <v>1.9404155233241793E-2</v>
      </c>
      <c r="BS9" s="1">
        <v>9.3148898514274769E-3</v>
      </c>
      <c r="BT9" s="1">
        <v>6.2502423325966339E-2</v>
      </c>
      <c r="BU9" s="1">
        <v>2.78721161728539E-2</v>
      </c>
      <c r="BV9" s="1">
        <v>2.0939027764966367E-2</v>
      </c>
      <c r="BW9" s="1">
        <v>2.2380452705741405E-2</v>
      </c>
      <c r="BX9" s="1">
        <v>5.3658536585365679E-2</v>
      </c>
      <c r="BY9" s="1">
        <v>2.6950354609929228E-2</v>
      </c>
      <c r="BZ9" s="1">
        <v>1.861072565504851E-2</v>
      </c>
      <c r="CA9" s="1">
        <v>2.5632706035041419E-3</v>
      </c>
      <c r="CB9" s="1">
        <v>2.6836281258168393E-2</v>
      </c>
      <c r="CC9" s="1">
        <v>2.3028840881675672E-2</v>
      </c>
      <c r="CD9" s="1">
        <v>8.1990559895832593E-3</v>
      </c>
      <c r="CE9" s="1">
        <v>2.9880183422908324E-2</v>
      </c>
      <c r="CF9" s="1">
        <v>1.6968510360581002E-2</v>
      </c>
      <c r="CG9" s="1">
        <v>2.1247224056178959E-2</v>
      </c>
      <c r="CH9" s="1">
        <v>3.139478176054622E-2</v>
      </c>
      <c r="CI9" s="1">
        <v>1.5765622008042435E-2</v>
      </c>
      <c r="CJ9" s="1">
        <v>1.0104582428129838E-3</v>
      </c>
      <c r="CK9" s="1">
        <v>1.2063492063492109E-2</v>
      </c>
      <c r="CL9" s="1">
        <v>1.6778994664420122E-2</v>
      </c>
      <c r="CM9" s="1">
        <v>3.6026618393207865E-2</v>
      </c>
      <c r="CN9" s="1">
        <v>3.2216494845360932E-2</v>
      </c>
      <c r="CO9" s="1">
        <v>6.8397223060669976E-2</v>
      </c>
      <c r="CP9" s="1">
        <v>5.3860719545550051E-2</v>
      </c>
      <c r="CQ9" s="1">
        <v>2.2300911927238376E-2</v>
      </c>
      <c r="CR9" s="1">
        <v>9.0076428484773263E-3</v>
      </c>
      <c r="CS9" s="1">
        <v>3.7086446104588999E-2</v>
      </c>
      <c r="CT9" s="1">
        <v>3.9223300970873787E-2</v>
      </c>
      <c r="CU9" s="1">
        <v>2.8467465753424515E-2</v>
      </c>
      <c r="CV9" s="1">
        <v>3.0318179144856794E-2</v>
      </c>
      <c r="CW9" s="1">
        <v>1.3688568376068355E-2</v>
      </c>
      <c r="CX9" s="1">
        <v>3.2142693383465648E-2</v>
      </c>
      <c r="CY9" s="1">
        <v>4.0502131691141585E-2</v>
      </c>
      <c r="CZ9" s="1">
        <v>2.6831036983321122E-2</v>
      </c>
      <c r="DA9" s="1">
        <v>6.2038404726735719E-2</v>
      </c>
      <c r="DB9" s="1">
        <v>3.8590901044432746E-2</v>
      </c>
      <c r="DC9" s="1">
        <v>-1.2506513809275699E-2</v>
      </c>
      <c r="DD9" s="1">
        <v>0</v>
      </c>
      <c r="DE9" s="1">
        <v>1.1293093574619162E-2</v>
      </c>
      <c r="DF9" s="1">
        <v>1.6003556345854708E-2</v>
      </c>
      <c r="DG9" s="1">
        <v>2.8540065861690556E-2</v>
      </c>
      <c r="DH9" s="1">
        <v>1.5141597940393492E-2</v>
      </c>
      <c r="DI9" s="1">
        <v>-2.1268793546020959E-3</v>
      </c>
      <c r="DJ9" s="1">
        <v>-2.0512820512820218E-3</v>
      </c>
      <c r="DK9" s="1">
        <v>1.705237515225333E-2</v>
      </c>
      <c r="DL9" s="1">
        <v>5.8735145471928707E-3</v>
      </c>
      <c r="DM9" s="1">
        <v>1.7097348131830836E-2</v>
      </c>
      <c r="DN9" s="1">
        <v>4.0174087713424678E-2</v>
      </c>
      <c r="DO9" s="1">
        <v>1.4780531501940697E-2</v>
      </c>
      <c r="DP9" s="1">
        <v>2.3587758558122784E-2</v>
      </c>
      <c r="DQ9" s="1">
        <v>1.4819782062028608E-2</v>
      </c>
      <c r="DR9" s="1">
        <v>3.8314176245211051E-3</v>
      </c>
      <c r="DS9" s="1">
        <v>1.2517780938833711E-2</v>
      </c>
      <c r="DT9" s="1">
        <v>2.102102102102088E-2</v>
      </c>
      <c r="DU9" s="1">
        <v>1.7748995622713926E-2</v>
      </c>
      <c r="DV9" s="1">
        <v>-3.8293216630197469E-3</v>
      </c>
      <c r="DW9" s="1">
        <v>3.6335308683193013E-2</v>
      </c>
      <c r="DX9" s="1">
        <v>2.4956430812129504E-2</v>
      </c>
      <c r="DY9" s="1">
        <v>1.538461538461533E-2</v>
      </c>
      <c r="DZ9" s="1">
        <v>-1.5091983034529743E-3</v>
      </c>
      <c r="EA9" s="1">
        <v>1.3258771534229385E-2</v>
      </c>
      <c r="EB9" s="1">
        <v>2.1186981493299228E-2</v>
      </c>
      <c r="EC9" s="1">
        <v>1.245706245085465E-2</v>
      </c>
      <c r="ED9" s="1">
        <v>7.921998781230899E-3</v>
      </c>
      <c r="EE9" s="1">
        <v>2.7612211775240647E-2</v>
      </c>
      <c r="EF9" s="1">
        <v>2.5629428614503125E-2</v>
      </c>
      <c r="EG9" s="1">
        <v>3.6741443773367966E-2</v>
      </c>
      <c r="EH9" s="1">
        <v>5.3518542786004542E-2</v>
      </c>
      <c r="EI9" s="1">
        <v>3.1985028284632788E-2</v>
      </c>
      <c r="EJ9" s="1">
        <v>3.4108527131782918E-2</v>
      </c>
      <c r="EK9" s="1">
        <v>1.7438692098092679E-2</v>
      </c>
      <c r="EL9" s="1">
        <v>7.2385623328852233E-4</v>
      </c>
      <c r="EM9" s="1">
        <v>9.9403578528826975E-2</v>
      </c>
      <c r="EN9" s="1">
        <v>6.0028585040495352E-2</v>
      </c>
      <c r="EO9" s="1">
        <v>2.2471910112359605E-2</v>
      </c>
      <c r="EP9" s="1">
        <v>8.4364454443195402E-3</v>
      </c>
      <c r="EQ9" s="1">
        <v>3.013698630136985E-2</v>
      </c>
      <c r="ER9" s="1">
        <v>-4.2384630619924923E-3</v>
      </c>
      <c r="ES9" s="1">
        <v>1.2017991847444121E-2</v>
      </c>
      <c r="ET9" s="1">
        <v>1.0865692910580593E-2</v>
      </c>
      <c r="EU9" s="1">
        <v>1.0371132253364168E-2</v>
      </c>
      <c r="EV9" s="1">
        <v>1.9651766622543532E-2</v>
      </c>
      <c r="EW9" s="1">
        <v>1.601537475976933E-2</v>
      </c>
      <c r="EX9" s="1">
        <v>-2.1928065249364859E-2</v>
      </c>
      <c r="EY9" s="1">
        <v>1.4714775246925882E-2</v>
      </c>
      <c r="EZ9" s="1">
        <v>1.6350107695320082E-2</v>
      </c>
      <c r="FA9" s="1">
        <v>2.2920203735144362E-2</v>
      </c>
      <c r="FB9" s="1">
        <v>2.2617690891557629E-2</v>
      </c>
      <c r="FC9" s="1">
        <v>4.1278723111504156E-4</v>
      </c>
      <c r="FD9" s="1">
        <v>1.8078303210676605E-2</v>
      </c>
      <c r="FE9" s="1">
        <v>-1.0696487176370506E-2</v>
      </c>
      <c r="FF9" s="1">
        <v>-1.1084208889579839E-2</v>
      </c>
    </row>
    <row r="10" spans="1:162" x14ac:dyDescent="0.25">
      <c r="A10" s="2">
        <v>45303</v>
      </c>
      <c r="B10" s="1">
        <v>-2.1317186679793432E-3</v>
      </c>
      <c r="C10" s="1">
        <v>-4.0434134922324727E-3</v>
      </c>
      <c r="D10" s="1">
        <v>2.7908343125735424E-3</v>
      </c>
      <c r="E10" s="1">
        <v>0</v>
      </c>
      <c r="F10" s="1">
        <v>8.9772805745469419E-4</v>
      </c>
      <c r="G10" s="1">
        <v>1.73482032218093E-2</v>
      </c>
      <c r="H10" s="1">
        <v>9.9284467116289576E-4</v>
      </c>
      <c r="I10" s="1">
        <v>-6.147540983606592E-3</v>
      </c>
      <c r="J10" s="1">
        <v>-2.1558032196330013E-2</v>
      </c>
      <c r="K10" s="1">
        <v>4.9729915116178969E-3</v>
      </c>
      <c r="L10" s="1">
        <v>9.0733235077375962E-3</v>
      </c>
      <c r="M10" s="1">
        <v>0</v>
      </c>
      <c r="N10" s="1">
        <v>1.7513134851137035E-3</v>
      </c>
      <c r="O10" s="1">
        <v>5.5577610162762525E-3</v>
      </c>
      <c r="P10" s="1">
        <v>-2.7916753526509575E-2</v>
      </c>
      <c r="Q10" s="1">
        <v>-1.191489361702136E-2</v>
      </c>
      <c r="R10" s="1">
        <v>-2.2935779816514179E-3</v>
      </c>
      <c r="S10" s="1">
        <v>-2.955665024630405E-3</v>
      </c>
      <c r="T10" s="1">
        <v>-1.1871205550737285E-2</v>
      </c>
      <c r="U10" s="1">
        <v>-1.3333333333333308E-2</v>
      </c>
      <c r="V10" s="1">
        <v>-8.0270150575730836E-3</v>
      </c>
      <c r="W10" s="1">
        <v>-9.5702259636686327E-3</v>
      </c>
      <c r="X10" s="1">
        <v>2.4151468468916137E-2</v>
      </c>
      <c r="Y10" s="1">
        <v>-1.5398267042490144E-3</v>
      </c>
      <c r="Z10" s="1">
        <v>-1.5486268841627959E-3</v>
      </c>
      <c r="AA10" s="1">
        <v>8.3739106162576959E-3</v>
      </c>
      <c r="AB10" s="1">
        <v>-5.7639294962827936E-3</v>
      </c>
      <c r="AC10" s="1">
        <v>-8.7642418930763411E-3</v>
      </c>
      <c r="AD10" s="1">
        <v>-1.9093599127861571E-2</v>
      </c>
      <c r="AE10" s="1">
        <v>7.8431372549019329E-3</v>
      </c>
      <c r="AF10" s="1">
        <v>3.0074200538446449E-2</v>
      </c>
      <c r="AG10" s="1">
        <v>5.7004166845654902E-2</v>
      </c>
      <c r="AH10" s="1">
        <v>2.780867630700623E-3</v>
      </c>
      <c r="AI10" s="1">
        <v>-3.2015026169171068E-2</v>
      </c>
      <c r="AJ10" s="1">
        <v>7.7220077220077066E-3</v>
      </c>
      <c r="AK10" s="1">
        <v>1.6885234762519463E-2</v>
      </c>
      <c r="AL10" s="1">
        <v>-9.285425918449719E-3</v>
      </c>
      <c r="AM10" s="1">
        <v>-2.7374080593878358E-2</v>
      </c>
      <c r="AN10" s="1">
        <v>-3.7037037037036979E-2</v>
      </c>
      <c r="AO10" s="1">
        <v>-3.5572938492340667E-2</v>
      </c>
      <c r="AP10" s="1">
        <v>-2.1365832902774717E-2</v>
      </c>
      <c r="AQ10" s="1">
        <v>-2.4017078811599424E-2</v>
      </c>
      <c r="AR10" s="1">
        <v>-1.1549984232103405E-2</v>
      </c>
      <c r="AS10" s="1">
        <v>-6.3419117647059986E-3</v>
      </c>
      <c r="AT10" s="1">
        <v>-6.0552092609083008E-3</v>
      </c>
      <c r="AU10" s="1">
        <v>-1.9917532733717325E-2</v>
      </c>
      <c r="AV10" s="1">
        <v>-2.0452535377358472E-2</v>
      </c>
      <c r="AW10" s="1">
        <v>-2.3253923083177419E-2</v>
      </c>
      <c r="AX10" s="1">
        <v>-2.1052631578947212E-2</v>
      </c>
      <c r="AY10" s="1">
        <v>-3.7303043725874896E-2</v>
      </c>
      <c r="AZ10" s="1">
        <v>-1.6497617010876153E-2</v>
      </c>
      <c r="BA10" s="1">
        <v>-1.209894246280685E-2</v>
      </c>
      <c r="BB10" s="1">
        <v>-2.3000673659898108E-2</v>
      </c>
      <c r="BC10" s="1">
        <v>-1.36116613337397E-2</v>
      </c>
      <c r="BD10" s="1">
        <v>-4.7966401414677229E-2</v>
      </c>
      <c r="BE10" s="1">
        <v>-1.2908618127786098E-2</v>
      </c>
      <c r="BF10" s="1">
        <v>-2.6912534263643151E-2</v>
      </c>
      <c r="BG10" s="1">
        <v>-9.5081967213114238E-3</v>
      </c>
      <c r="BH10" s="1">
        <v>-4.9276883601586108E-2</v>
      </c>
      <c r="BI10" s="1">
        <v>-1.6177019873520382E-2</v>
      </c>
      <c r="BJ10" s="1">
        <v>-2.4392843818288323E-2</v>
      </c>
      <c r="BK10" s="1">
        <v>-2.4614254224834653E-2</v>
      </c>
      <c r="BL10" s="1">
        <v>-3.7184873949579922E-2</v>
      </c>
      <c r="BM10" s="1">
        <v>-8.4541999534630818E-3</v>
      </c>
      <c r="BN10" s="1">
        <v>-4.281645880388818E-3</v>
      </c>
      <c r="BO10" s="1">
        <v>-7.8580138192656523E-3</v>
      </c>
      <c r="BP10" s="1">
        <v>2.6600790513833905E-2</v>
      </c>
      <c r="BQ10" s="1">
        <v>-4.2015987521934028E-2</v>
      </c>
      <c r="BR10" s="1">
        <v>-9.9019419342434301E-3</v>
      </c>
      <c r="BS10" s="1">
        <v>-2.9048036546536871E-2</v>
      </c>
      <c r="BT10" s="1">
        <v>-2.2515782943473228E-2</v>
      </c>
      <c r="BU10" s="1">
        <v>-1.1279480460293811E-2</v>
      </c>
      <c r="BV10" s="1">
        <v>-2.7394289844597131E-2</v>
      </c>
      <c r="BW10" s="1">
        <v>-4.2373502631849469E-3</v>
      </c>
      <c r="BX10" s="1">
        <v>-4.6296296296295392E-3</v>
      </c>
      <c r="BY10" s="1">
        <v>-1.2430939226519278E-2</v>
      </c>
      <c r="BZ10" s="1">
        <v>-2.2037022197291312E-2</v>
      </c>
      <c r="CA10" s="1">
        <v>-2.2363183274539677E-2</v>
      </c>
      <c r="CB10" s="1">
        <v>-2.2910479422995289E-2</v>
      </c>
      <c r="CC10" s="1">
        <v>-4.2877050058956034E-2</v>
      </c>
      <c r="CD10" s="1">
        <v>-4.0117041670870712E-2</v>
      </c>
      <c r="CE10" s="1">
        <v>-6.654857088140953E-3</v>
      </c>
      <c r="CF10" s="1">
        <v>-1.0160971174930644E-3</v>
      </c>
      <c r="CG10" s="1">
        <v>-2.5330590655304186E-2</v>
      </c>
      <c r="CH10" s="1">
        <v>-2.3996690111708685E-2</v>
      </c>
      <c r="CI10" s="1">
        <v>-1.9668216664571969E-2</v>
      </c>
      <c r="CJ10" s="1">
        <v>-1.4687326502801246E-2</v>
      </c>
      <c r="CK10" s="1">
        <v>-1.3801756587201952E-2</v>
      </c>
      <c r="CL10" s="1">
        <v>-1.391286335703934E-2</v>
      </c>
      <c r="CM10" s="1">
        <v>-1.5430427720628082E-2</v>
      </c>
      <c r="CN10" s="1">
        <v>-2.0807324178110598E-2</v>
      </c>
      <c r="CO10" s="1">
        <v>-4.1445361057746655E-2</v>
      </c>
      <c r="CP10" s="1">
        <v>-2.455579956079057E-2</v>
      </c>
      <c r="CQ10" s="1">
        <v>2.4556434688121076E-3</v>
      </c>
      <c r="CR10" s="1">
        <v>-1.9056779584598282E-2</v>
      </c>
      <c r="CS10" s="1">
        <v>-1.2734756881914056E-2</v>
      </c>
      <c r="CT10" s="1">
        <v>-2.9505426658867906E-2</v>
      </c>
      <c r="CU10" s="1">
        <v>-6.7013527575442211E-2</v>
      </c>
      <c r="CV10" s="1">
        <v>-2.996831920541132E-2</v>
      </c>
      <c r="CW10" s="1">
        <v>-5.4014887029839587E-3</v>
      </c>
      <c r="CX10" s="1">
        <v>-1.8613949355841819E-2</v>
      </c>
      <c r="CY10" s="1">
        <v>-1.8609150921921169E-2</v>
      </c>
      <c r="CZ10" s="1">
        <v>-1.5713276836158085E-2</v>
      </c>
      <c r="DA10" s="1">
        <v>-2.3643949930459041E-2</v>
      </c>
      <c r="DB10" s="1">
        <v>-3.2043633884438427E-2</v>
      </c>
      <c r="DC10" s="1">
        <v>1.134564643799485E-2</v>
      </c>
      <c r="DD10" s="1">
        <v>-9.6618357487923134E-3</v>
      </c>
      <c r="DE10" s="1">
        <v>-3.8370934130651513E-2</v>
      </c>
      <c r="DF10" s="1">
        <v>-2.2314591992999233E-2</v>
      </c>
      <c r="DG10" s="1">
        <v>-3.4388711016245521E-3</v>
      </c>
      <c r="DH10" s="1">
        <v>-1.0660247592847338E-2</v>
      </c>
      <c r="DI10" s="1">
        <v>1.2053505806261855E-2</v>
      </c>
      <c r="DJ10" s="1">
        <v>1.6032887975333976E-2</v>
      </c>
      <c r="DK10" s="1">
        <v>6.5202927478376083E-3</v>
      </c>
      <c r="DL10" s="1">
        <v>-1.118051783451024E-2</v>
      </c>
      <c r="DM10" s="1">
        <v>1.139544182327068E-2</v>
      </c>
      <c r="DN10" s="1">
        <v>-2.8537710546078787E-2</v>
      </c>
      <c r="DO10" s="1">
        <v>0</v>
      </c>
      <c r="DP10" s="1">
        <v>2.2453320727959802E-3</v>
      </c>
      <c r="DQ10" s="1">
        <v>-7.7807513133114625E-3</v>
      </c>
      <c r="DR10" s="1">
        <v>1.1450381679389166E-2</v>
      </c>
      <c r="DS10" s="1">
        <v>7.0244450688394799E-3</v>
      </c>
      <c r="DT10" s="1">
        <v>-1.4705882352941124E-2</v>
      </c>
      <c r="DU10" s="1">
        <v>-6.4219642962350942E-3</v>
      </c>
      <c r="DV10" s="1">
        <v>6.3444993593263721E-2</v>
      </c>
      <c r="DW10" s="1">
        <v>4.5424038229214148E-2</v>
      </c>
      <c r="DX10" s="1">
        <v>-1.3194586138883135E-2</v>
      </c>
      <c r="DY10" s="1">
        <v>1.4626787354059978E-2</v>
      </c>
      <c r="DZ10" s="1">
        <v>-1.7460193365126386E-3</v>
      </c>
      <c r="EA10" s="1">
        <v>8.9015488695021183E-4</v>
      </c>
      <c r="EB10" s="1">
        <v>7.3740782402200722E-3</v>
      </c>
      <c r="EC10" s="1">
        <v>1.6554937867887531E-2</v>
      </c>
      <c r="ED10" s="1">
        <v>5.9451833937929077E-3</v>
      </c>
      <c r="EE10" s="1">
        <v>-1.225398424682056E-3</v>
      </c>
      <c r="EF10" s="1">
        <v>-2.0579156254594277E-3</v>
      </c>
      <c r="EG10" s="1">
        <v>-3.7103821346833321E-3</v>
      </c>
      <c r="EH10" s="1">
        <v>-1.3782123044008276E-2</v>
      </c>
      <c r="EI10" s="1">
        <v>-1.088076495074819E-2</v>
      </c>
      <c r="EJ10" s="1">
        <v>-4.6226886556721691E-3</v>
      </c>
      <c r="EK10" s="1">
        <v>-7.1415818603820513E-3</v>
      </c>
      <c r="EL10" s="1">
        <v>-2.8446163384606371E-2</v>
      </c>
      <c r="EM10" s="1">
        <v>3.1545107494474589E-2</v>
      </c>
      <c r="EN10" s="1">
        <v>-2.1348314606741692E-3</v>
      </c>
      <c r="EO10" s="1">
        <v>-1.2558869701726816E-2</v>
      </c>
      <c r="EP10" s="1">
        <v>-5.5772448410496001E-4</v>
      </c>
      <c r="EQ10" s="1">
        <v>-1.8617021276595702E-2</v>
      </c>
      <c r="ER10" s="1">
        <v>-1.0860052510144103E-2</v>
      </c>
      <c r="ES10" s="1">
        <v>1.1111368318712511E-3</v>
      </c>
      <c r="ET10" s="1">
        <v>-5.5447870778267183E-2</v>
      </c>
      <c r="EU10" s="1">
        <v>-2.3752969121140222E-3</v>
      </c>
      <c r="EV10" s="1">
        <v>-5.3558351641035951E-2</v>
      </c>
      <c r="EW10" s="1">
        <v>-1.1559478772593446E-2</v>
      </c>
      <c r="EX10" s="1">
        <v>2.6247436773752408E-2</v>
      </c>
      <c r="EY10" s="1">
        <v>-1.8871672626142866E-3</v>
      </c>
      <c r="EZ10" s="1">
        <v>-4.2385126673731843E-3</v>
      </c>
      <c r="FA10" s="1">
        <v>-1.8909306461173836E-2</v>
      </c>
      <c r="FB10" s="1">
        <v>-2.2760394342048795E-2</v>
      </c>
      <c r="FC10" s="1">
        <v>-2.0860077021822576E-3</v>
      </c>
      <c r="FD10" s="1">
        <v>-1.5606425739963958E-2</v>
      </c>
      <c r="FE10" s="1">
        <v>-1.2204611541139498E-2</v>
      </c>
      <c r="FF10" s="1">
        <v>-3.0548068283917651E-3</v>
      </c>
    </row>
    <row r="11" spans="1:162" x14ac:dyDescent="0.25">
      <c r="A11" s="2">
        <v>45306</v>
      </c>
      <c r="B11" s="1">
        <v>-1.8627773637545086E-3</v>
      </c>
      <c r="C11" s="1">
        <v>-2.0833333333332149E-3</v>
      </c>
      <c r="D11" s="1">
        <v>3.4422147356085731E-3</v>
      </c>
      <c r="E11" s="1">
        <v>1.5989100162295378E-2</v>
      </c>
      <c r="F11" s="1">
        <v>6.5199392852215432E-3</v>
      </c>
      <c r="G11" s="1">
        <v>1.3398294762484664E-2</v>
      </c>
      <c r="H11" s="1">
        <v>-6.737806963540538E-3</v>
      </c>
      <c r="I11" s="1">
        <v>1.0309278350517648E-3</v>
      </c>
      <c r="J11" s="1">
        <v>1.2425933383190646E-2</v>
      </c>
      <c r="K11" s="1">
        <v>-6.5694053408412723E-3</v>
      </c>
      <c r="L11" s="1">
        <v>-2.2365238030033208E-3</v>
      </c>
      <c r="M11" s="1">
        <v>-3.7313432835821558E-3</v>
      </c>
      <c r="N11" s="1">
        <v>-5.069930069930062E-3</v>
      </c>
      <c r="O11" s="1">
        <v>3.7504934859851069E-3</v>
      </c>
      <c r="P11" s="1">
        <v>-9.7932340904623993E-3</v>
      </c>
      <c r="Q11" s="1">
        <v>-3.066322136089572E-2</v>
      </c>
      <c r="R11" s="1">
        <v>-2.7352425482174092E-2</v>
      </c>
      <c r="S11" s="1">
        <v>-5.3112648221342873E-3</v>
      </c>
      <c r="T11" s="1">
        <v>-1.5250425146744129E-2</v>
      </c>
      <c r="U11" s="1">
        <v>-1.0415859986060649E-2</v>
      </c>
      <c r="V11" s="1">
        <v>-1.3393604553825655E-2</v>
      </c>
      <c r="W11" s="1">
        <v>-3.4893084011810016E-3</v>
      </c>
      <c r="X11" s="1">
        <v>-3.0326556358872381E-2</v>
      </c>
      <c r="Y11" s="1">
        <v>-4.7233186083592393E-2</v>
      </c>
      <c r="Z11" s="1">
        <v>-1.1115706752145571E-2</v>
      </c>
      <c r="AA11" s="1">
        <v>-1.6608741118937065E-2</v>
      </c>
      <c r="AB11" s="1">
        <v>-3.0499075785582197E-2</v>
      </c>
      <c r="AC11" s="1">
        <v>-7.3681108163866638E-3</v>
      </c>
      <c r="AD11" s="1">
        <v>-9.5103518353868433E-3</v>
      </c>
      <c r="AE11" s="1">
        <v>-1.7509727626459082E-2</v>
      </c>
      <c r="AF11" s="1">
        <v>-4.1945560017849104E-2</v>
      </c>
      <c r="AG11" s="1">
        <v>-2.2677395757132568E-2</v>
      </c>
      <c r="AH11" s="1">
        <v>-2.0521353300055445E-2</v>
      </c>
      <c r="AI11" s="1">
        <v>3.5537532430723662E-2</v>
      </c>
      <c r="AJ11" s="1">
        <v>-2.0434227330779042E-2</v>
      </c>
      <c r="AK11" s="1">
        <v>-2.0914770639136715E-2</v>
      </c>
      <c r="AL11" s="1">
        <v>-1.2224938875305624E-2</v>
      </c>
      <c r="AM11" s="1">
        <v>1.3132234303752988E-2</v>
      </c>
      <c r="AN11" s="1">
        <v>5.9730005094243532E-2</v>
      </c>
      <c r="AO11" s="1">
        <v>1.0235118041809432E-2</v>
      </c>
      <c r="AP11" s="1">
        <v>-9.316770186336143E-4</v>
      </c>
      <c r="AQ11" s="1">
        <v>-5.4684651841049314E-3</v>
      </c>
      <c r="AR11" s="1">
        <v>3.9880358923238823E-4</v>
      </c>
      <c r="AS11" s="1">
        <v>-2.6824530570714877E-3</v>
      </c>
      <c r="AT11" s="1">
        <v>-1.4692707400107641E-2</v>
      </c>
      <c r="AU11" s="1">
        <v>7.8238405707957703E-3</v>
      </c>
      <c r="AV11" s="1">
        <v>-2.5958391332153719E-3</v>
      </c>
      <c r="AW11" s="1">
        <v>2.4556730208940003E-3</v>
      </c>
      <c r="AX11" s="1">
        <v>-3.4244229847271157E-3</v>
      </c>
      <c r="AY11" s="1">
        <v>-1.1075689354849261E-2</v>
      </c>
      <c r="AZ11" s="1">
        <v>2.5782803180914415E-2</v>
      </c>
      <c r="BA11" s="1">
        <v>-1.4333665971151266E-2</v>
      </c>
      <c r="BB11" s="1">
        <v>-3.9401103230889412E-3</v>
      </c>
      <c r="BC11" s="1">
        <v>-1.889707018176201E-2</v>
      </c>
      <c r="BD11" s="1">
        <v>-3.175063849547255E-2</v>
      </c>
      <c r="BE11" s="1">
        <v>-2.3520556966789563E-3</v>
      </c>
      <c r="BF11" s="1">
        <v>3.1156636790439451E-2</v>
      </c>
      <c r="BG11" s="1">
        <v>9.930486593843213E-3</v>
      </c>
      <c r="BH11" s="1">
        <v>9.0167453842850964E-3</v>
      </c>
      <c r="BI11" s="1">
        <v>-6.5457877855612523E-4</v>
      </c>
      <c r="BJ11" s="1">
        <v>-2.1397093637323894E-2</v>
      </c>
      <c r="BK11" s="1">
        <v>-1.129943502824915E-3</v>
      </c>
      <c r="BL11" s="1">
        <v>-3.4911629936722477E-3</v>
      </c>
      <c r="BM11" s="1">
        <v>2.7377972465569833E-4</v>
      </c>
      <c r="BN11" s="1">
        <v>-8.4028640747974004E-3</v>
      </c>
      <c r="BO11" s="1">
        <v>-4.0966816878329482E-4</v>
      </c>
      <c r="BP11" s="1">
        <v>4.1581642474877167E-3</v>
      </c>
      <c r="BQ11" s="1">
        <v>-2.0657372545028974E-2</v>
      </c>
      <c r="BR11" s="1">
        <v>0</v>
      </c>
      <c r="BS11" s="1">
        <v>1.4257538673574377E-3</v>
      </c>
      <c r="BT11" s="1">
        <v>-1.5231837527066472E-2</v>
      </c>
      <c r="BU11" s="1">
        <v>0</v>
      </c>
      <c r="BV11" s="1">
        <v>-1.1630499405469674E-2</v>
      </c>
      <c r="BW11" s="1">
        <v>-7.8039873958241079E-3</v>
      </c>
      <c r="BX11" s="1">
        <v>5.3156146179402786E-3</v>
      </c>
      <c r="BY11" s="1">
        <v>-6.9930069930070893E-3</v>
      </c>
      <c r="BZ11" s="1">
        <v>-1.0898066207800761E-2</v>
      </c>
      <c r="CA11" s="1">
        <v>2.6152012711864181E-3</v>
      </c>
      <c r="CB11" s="1">
        <v>1.4242292661745592E-2</v>
      </c>
      <c r="CC11" s="1">
        <v>1.9095083435995086E-2</v>
      </c>
      <c r="CD11" s="1">
        <v>1.3454705993651173E-2</v>
      </c>
      <c r="CE11" s="1">
        <v>-1.3880855986119101E-2</v>
      </c>
      <c r="CF11" s="1">
        <v>-1.4132762312633829E-2</v>
      </c>
      <c r="CG11" s="1">
        <v>-1.6883743367099857E-3</v>
      </c>
      <c r="CH11" s="1">
        <v>4.784109489492927E-3</v>
      </c>
      <c r="CI11" s="1">
        <v>5.9611563361322784E-2</v>
      </c>
      <c r="CJ11" s="1">
        <v>1.1935252535600904E-2</v>
      </c>
      <c r="CK11" s="1">
        <v>-8.9058524173027953E-3</v>
      </c>
      <c r="CL11" s="1">
        <v>2.2756713230402958E-3</v>
      </c>
      <c r="CM11" s="1">
        <v>-7.6986527357711942E-3</v>
      </c>
      <c r="CN11" s="1">
        <v>4.079898002549931E-2</v>
      </c>
      <c r="CO11" s="1">
        <v>5.5704559521352337E-3</v>
      </c>
      <c r="CP11" s="1">
        <v>-8.1866557511256488E-3</v>
      </c>
      <c r="CQ11" s="1">
        <v>-6.5091234949070542E-2</v>
      </c>
      <c r="CR11" s="1">
        <v>-1.6224911904397121E-2</v>
      </c>
      <c r="CS11" s="1">
        <v>-9.1205211726383961E-3</v>
      </c>
      <c r="CT11" s="1">
        <v>8.2033081095556071E-4</v>
      </c>
      <c r="CU11" s="1">
        <v>-3.3013606959625186E-2</v>
      </c>
      <c r="CV11" s="1">
        <v>-4.8430282166710859E-2</v>
      </c>
      <c r="CW11" s="1">
        <v>-2.8280018544274421E-2</v>
      </c>
      <c r="CX11" s="1">
        <v>-1.806165406726723E-2</v>
      </c>
      <c r="CY11" s="1">
        <v>0</v>
      </c>
      <c r="CZ11" s="1">
        <v>-5.201793721973047E-3</v>
      </c>
      <c r="DA11" s="1">
        <v>1.4245014245015675E-3</v>
      </c>
      <c r="DB11" s="1">
        <v>-1.6904384574749076E-2</v>
      </c>
      <c r="DC11" s="1">
        <v>-1.1740151317506387E-3</v>
      </c>
      <c r="DD11" s="1">
        <v>2.4390243902441266E-3</v>
      </c>
      <c r="DE11" s="1">
        <v>-6.9557638856173831E-2</v>
      </c>
      <c r="DF11" s="1">
        <v>-1.7006041620049372E-2</v>
      </c>
      <c r="DG11" s="1">
        <v>-1.0471204188481575E-2</v>
      </c>
      <c r="DH11" s="1">
        <v>-5.5613486270419399E-3</v>
      </c>
      <c r="DI11" s="1">
        <v>0</v>
      </c>
      <c r="DJ11" s="1">
        <v>2.3669836131903654E-2</v>
      </c>
      <c r="DK11" s="1">
        <v>-1.4145954521417314E-2</v>
      </c>
      <c r="DL11" s="1">
        <v>-1.222247653925379E-2</v>
      </c>
      <c r="DM11" s="1">
        <v>-8.5326480859194698E-3</v>
      </c>
      <c r="DN11" s="1">
        <v>-3.8100496963003883E-3</v>
      </c>
      <c r="DO11" s="1">
        <v>-1.7765190525231733E-2</v>
      </c>
      <c r="DP11" s="1">
        <v>-4.598514326140779E-3</v>
      </c>
      <c r="DQ11" s="1">
        <v>-5.2528178745649967E-3</v>
      </c>
      <c r="DR11" s="1">
        <v>-3.0188679245283012E-2</v>
      </c>
      <c r="DS11" s="1">
        <v>-2.9436383928571619E-2</v>
      </c>
      <c r="DT11" s="1">
        <v>2.9850746268655914E-3</v>
      </c>
      <c r="DU11" s="1">
        <v>-1.7196394686906924E-3</v>
      </c>
      <c r="DV11" s="1">
        <v>1.4596529881575337E-2</v>
      </c>
      <c r="DW11" s="1">
        <v>-7.2160447857015919E-3</v>
      </c>
      <c r="DX11" s="1">
        <v>-1.9987593907230039E-2</v>
      </c>
      <c r="DY11" s="1">
        <v>-3.0965156118688886E-2</v>
      </c>
      <c r="DZ11" s="1">
        <v>-1.4097008301571567E-2</v>
      </c>
      <c r="EA11" s="1">
        <v>0</v>
      </c>
      <c r="EB11" s="1">
        <v>-1.6997518610421869E-2</v>
      </c>
      <c r="EC11" s="1">
        <v>8.7257227874060206E-3</v>
      </c>
      <c r="ED11" s="1">
        <v>1.9533206450966567E-2</v>
      </c>
      <c r="EE11" s="1">
        <v>-1.8948817743727475E-2</v>
      </c>
      <c r="EF11" s="1">
        <v>-2.931212255118576E-2</v>
      </c>
      <c r="EG11" s="1">
        <v>3.3761442344504289E-3</v>
      </c>
      <c r="EH11" s="1">
        <v>-2.0861186085815886E-2</v>
      </c>
      <c r="EI11" s="1">
        <v>-2.1167548647860301E-2</v>
      </c>
      <c r="EJ11" s="1">
        <v>-6.4327852391112827E-3</v>
      </c>
      <c r="EK11" s="1">
        <v>-1.1868368998381507E-2</v>
      </c>
      <c r="EL11" s="1">
        <v>5.5610423155816324E-3</v>
      </c>
      <c r="EM11" s="1">
        <v>0</v>
      </c>
      <c r="EN11" s="1">
        <v>-1.1259993244003841E-3</v>
      </c>
      <c r="EO11" s="1">
        <v>1.5898251192368873E-2</v>
      </c>
      <c r="EP11" s="1">
        <v>0</v>
      </c>
      <c r="EQ11" s="1">
        <v>-9.0334236675699842E-3</v>
      </c>
      <c r="ER11" s="1">
        <v>1.568469736577649E-3</v>
      </c>
      <c r="ES11" s="1">
        <v>-1.6093601868337637E-2</v>
      </c>
      <c r="ET11" s="1">
        <v>6.9181021080777505E-4</v>
      </c>
      <c r="EU11" s="1">
        <v>-4.761904761904745E-3</v>
      </c>
      <c r="EV11" s="1">
        <v>-9.6718601624872225E-3</v>
      </c>
      <c r="EW11" s="1">
        <v>-1.382096534127164E-2</v>
      </c>
      <c r="EX11" s="1">
        <v>-1.9714932729452461E-2</v>
      </c>
      <c r="EY11" s="1">
        <v>-9.951238929246653E-4</v>
      </c>
      <c r="EZ11" s="1">
        <v>-4.8369933249481356E-4</v>
      </c>
      <c r="FA11" s="1">
        <v>-1.1419249592169667E-2</v>
      </c>
      <c r="FB11" s="1">
        <v>6.579235931400973E-4</v>
      </c>
      <c r="FC11" s="1">
        <v>1.0428870052603845E-2</v>
      </c>
      <c r="FD11" s="1">
        <v>-2.5937533772829591E-3</v>
      </c>
      <c r="FE11" s="1">
        <v>1.175421866578219E-2</v>
      </c>
      <c r="FF11" s="1">
        <v>5.704758471521254E-2</v>
      </c>
    </row>
    <row r="12" spans="1:162" x14ac:dyDescent="0.25">
      <c r="A12" s="2">
        <v>45307</v>
      </c>
      <c r="B12" s="1">
        <v>-3.4742342918725466E-4</v>
      </c>
      <c r="C12" s="1">
        <v>5.138911193190987E-3</v>
      </c>
      <c r="D12" s="1">
        <v>1.5838259981023173E-2</v>
      </c>
      <c r="E12" s="1">
        <v>1.861675902735338E-2</v>
      </c>
      <c r="F12" s="1">
        <v>7.9857421941940121E-3</v>
      </c>
      <c r="G12" s="1">
        <v>0</v>
      </c>
      <c r="H12" s="1">
        <v>2.375951241348373E-3</v>
      </c>
      <c r="I12" s="1">
        <v>-1.0298661174047541E-2</v>
      </c>
      <c r="J12" s="1">
        <v>-7.8413546224218589E-3</v>
      </c>
      <c r="K12" s="1">
        <v>5.7540364136035027E-3</v>
      </c>
      <c r="L12" s="1">
        <v>-1.0795974382433737E-2</v>
      </c>
      <c r="M12" s="1">
        <v>-1.4981273408239737E-2</v>
      </c>
      <c r="N12" s="1">
        <v>-6.8529256721138188E-3</v>
      </c>
      <c r="O12" s="1">
        <v>1.9665683382497079E-3</v>
      </c>
      <c r="P12" s="1">
        <v>8.5004241188255669E-3</v>
      </c>
      <c r="Q12" s="1">
        <v>4.3717789230495185E-3</v>
      </c>
      <c r="R12" s="1">
        <v>2.764090854464607E-3</v>
      </c>
      <c r="S12" s="1">
        <v>-5.898422947969828E-3</v>
      </c>
      <c r="T12" s="1">
        <v>-3.3424321764805587E-3</v>
      </c>
      <c r="U12" s="1">
        <v>-1.9564111593691758E-3</v>
      </c>
      <c r="V12" s="1">
        <v>-3.8463714010972261E-3</v>
      </c>
      <c r="W12" s="1">
        <v>-5.2971808224097083E-3</v>
      </c>
      <c r="X12" s="1">
        <v>1.9765812650118786E-3</v>
      </c>
      <c r="Y12" s="1">
        <v>-7.9561042524012304E-4</v>
      </c>
      <c r="Z12" s="1">
        <v>-1.4795838343702461E-2</v>
      </c>
      <c r="AA12" s="1">
        <v>-4.8165639758546153E-3</v>
      </c>
      <c r="AB12" s="1">
        <v>-8.666262241094902E-4</v>
      </c>
      <c r="AC12" s="1">
        <v>-1.4845605700712583E-2</v>
      </c>
      <c r="AD12" s="1">
        <v>-1.8546124869760261E-2</v>
      </c>
      <c r="AE12" s="1">
        <v>-7.9207920792079278E-3</v>
      </c>
      <c r="AF12" s="1">
        <v>-2.6615210592852989E-3</v>
      </c>
      <c r="AG12" s="1">
        <v>4.5326014637392387E-3</v>
      </c>
      <c r="AH12" s="1">
        <v>-4.2468856172140912E-3</v>
      </c>
      <c r="AI12" s="1">
        <v>-1.4190369918100076E-2</v>
      </c>
      <c r="AJ12" s="1">
        <v>-7.8226857887874202E-3</v>
      </c>
      <c r="AK12" s="1">
        <v>-3.4123869646807137E-4</v>
      </c>
      <c r="AL12" s="1">
        <v>-1.1551155115511413E-2</v>
      </c>
      <c r="AM12" s="1">
        <v>-1.56070404785974E-2</v>
      </c>
      <c r="AN12" s="1">
        <v>2.0069703160677799E-2</v>
      </c>
      <c r="AO12" s="1">
        <v>-6.5471923536439824E-3</v>
      </c>
      <c r="AP12" s="1">
        <v>-1.5076157911097399E-2</v>
      </c>
      <c r="AQ12" s="1">
        <v>-7.3313782991202281E-3</v>
      </c>
      <c r="AR12" s="1">
        <v>7.7735698624676886E-3</v>
      </c>
      <c r="AS12" s="1">
        <v>1.3633834168057968E-2</v>
      </c>
      <c r="AT12" s="1">
        <v>6.1465721040189214E-2</v>
      </c>
      <c r="AU12" s="1">
        <v>-2.9880623977736054E-2</v>
      </c>
      <c r="AV12" s="1">
        <v>-1.1202474351237224E-2</v>
      </c>
      <c r="AW12" s="1">
        <v>-1.2331326551795696E-2</v>
      </c>
      <c r="AX12" s="1">
        <v>-4.6732183355095991E-3</v>
      </c>
      <c r="AY12" s="1">
        <v>-2.1734795613160496E-2</v>
      </c>
      <c r="AZ12" s="1">
        <v>-2.5679849797104914E-2</v>
      </c>
      <c r="BA12" s="1">
        <v>-1.5278416935112893E-2</v>
      </c>
      <c r="BB12" s="1">
        <v>-8.9003164556962222E-3</v>
      </c>
      <c r="BC12" s="1">
        <v>-5.1957594205941371E-3</v>
      </c>
      <c r="BD12" s="1">
        <v>4.1544271926143406E-2</v>
      </c>
      <c r="BE12" s="1">
        <v>-1.2165220671444654E-2</v>
      </c>
      <c r="BF12" s="1">
        <v>1.6225165562913979E-2</v>
      </c>
      <c r="BG12" s="1">
        <v>-1.4421501147164895E-2</v>
      </c>
      <c r="BH12" s="1">
        <v>3.3434650455927972E-3</v>
      </c>
      <c r="BI12" s="1">
        <v>-9.1701054562121076E-4</v>
      </c>
      <c r="BJ12" s="1">
        <v>-1.3249223096819751E-2</v>
      </c>
      <c r="BK12" s="1">
        <v>-9.0497737556560764E-3</v>
      </c>
      <c r="BL12" s="1">
        <v>7.0067878257060734E-3</v>
      </c>
      <c r="BM12" s="1">
        <v>-1.499511241446716E-2</v>
      </c>
      <c r="BN12" s="1">
        <v>-1.302938075630089E-2</v>
      </c>
      <c r="BO12" s="1">
        <v>-1.1612021857923649E-2</v>
      </c>
      <c r="BP12" s="1">
        <v>1.5911966565699043E-2</v>
      </c>
      <c r="BQ12" s="1">
        <v>5.9226932668329235E-2</v>
      </c>
      <c r="BR12" s="1">
        <v>-3.9809690261191077E-3</v>
      </c>
      <c r="BS12" s="1">
        <v>-2.7050755760149592E-3</v>
      </c>
      <c r="BT12" s="1">
        <v>-1.0197892182879587E-2</v>
      </c>
      <c r="BU12" s="1">
        <v>-4.6093569946993318E-3</v>
      </c>
      <c r="BV12" s="1">
        <v>-7.7258543554269421E-3</v>
      </c>
      <c r="BW12" s="1">
        <v>-2.2854089991689475E-2</v>
      </c>
      <c r="BX12" s="1">
        <v>-2.3132848645076032E-2</v>
      </c>
      <c r="BY12" s="1">
        <v>-2.6760563380281654E-2</v>
      </c>
      <c r="BZ12" s="1">
        <v>1.4911772015574476E-2</v>
      </c>
      <c r="CA12" s="1">
        <v>-1.2711724502261657E-2</v>
      </c>
      <c r="CB12" s="1">
        <v>-1.6268516140081068E-3</v>
      </c>
      <c r="CC12" s="1">
        <v>1.6099785702511138E-2</v>
      </c>
      <c r="CD12" s="1">
        <v>5.4763830978903361E-3</v>
      </c>
      <c r="CE12" s="1">
        <v>-3.4213098729227731E-3</v>
      </c>
      <c r="CF12" s="1">
        <v>-1.5747176368374749E-3</v>
      </c>
      <c r="CG12" s="1">
        <v>-6.0401063058723725E-4</v>
      </c>
      <c r="CH12" s="1">
        <v>-1.0125361620057838E-2</v>
      </c>
      <c r="CI12" s="1">
        <v>-8.04549029096846E-3</v>
      </c>
      <c r="CJ12" s="1">
        <v>1.6654011642622146E-2</v>
      </c>
      <c r="CK12" s="1">
        <v>-9.6277278562258983E-3</v>
      </c>
      <c r="CL12" s="1">
        <v>5.588933910856575E-3</v>
      </c>
      <c r="CM12" s="1">
        <v>1.7380790448122685E-3</v>
      </c>
      <c r="CN12" s="1">
        <v>3.0624744793794623E-3</v>
      </c>
      <c r="CO12" s="1">
        <v>-1.3746409519901581E-2</v>
      </c>
      <c r="CP12" s="1">
        <v>-6.1906727197689193E-3</v>
      </c>
      <c r="CQ12" s="1">
        <v>7.7307829144257489E-3</v>
      </c>
      <c r="CR12" s="1">
        <v>-1.4499073367491566E-2</v>
      </c>
      <c r="CS12" s="1">
        <v>-1.1702827087442524E-2</v>
      </c>
      <c r="CT12" s="1">
        <v>2.6078519931081789E-2</v>
      </c>
      <c r="CU12" s="1">
        <v>4.7981545559400152E-2</v>
      </c>
      <c r="CV12" s="1">
        <v>-1.5027364645496477E-2</v>
      </c>
      <c r="CW12" s="1">
        <v>1.7516357688113438E-2</v>
      </c>
      <c r="CX12" s="1">
        <v>-3.1347962382445305E-3</v>
      </c>
      <c r="CY12" s="1">
        <v>-4.5810379820238056E-3</v>
      </c>
      <c r="CZ12" s="1">
        <v>-7.2124053371799279E-3</v>
      </c>
      <c r="DA12" s="1">
        <v>-1.066856330014232E-2</v>
      </c>
      <c r="DB12" s="1">
        <v>-1.6657710908113965E-2</v>
      </c>
      <c r="DC12" s="1">
        <v>1.1753950633408561E-3</v>
      </c>
      <c r="DD12" s="1">
        <v>-2.4330900243311193E-3</v>
      </c>
      <c r="DE12" s="1">
        <v>2.4556340345813776E-3</v>
      </c>
      <c r="DF12" s="1">
        <v>-3.4145231049396152E-3</v>
      </c>
      <c r="DG12" s="1">
        <v>-2.4050024050025209E-3</v>
      </c>
      <c r="DH12" s="1">
        <v>-2.621461027612848E-3</v>
      </c>
      <c r="DI12" s="1">
        <v>1.6848220769789535E-2</v>
      </c>
      <c r="DJ12" s="1">
        <v>1.9762845849804478E-3</v>
      </c>
      <c r="DK12" s="1">
        <v>0</v>
      </c>
      <c r="DL12" s="1">
        <v>1.2837148948002586E-2</v>
      </c>
      <c r="DM12" s="1">
        <v>1.9953480644625321E-2</v>
      </c>
      <c r="DN12" s="1">
        <v>-4.9332076935867386E-3</v>
      </c>
      <c r="DO12" s="1">
        <v>3.4038569556263054E-2</v>
      </c>
      <c r="DP12" s="1">
        <v>2.8903103529969165E-2</v>
      </c>
      <c r="DQ12" s="1">
        <v>2.5197707017029947E-2</v>
      </c>
      <c r="DR12" s="1">
        <v>-1.1673151750972721E-2</v>
      </c>
      <c r="DS12" s="1">
        <v>1.1930429782952556E-2</v>
      </c>
      <c r="DT12" s="1">
        <v>-8.9285714285713969E-3</v>
      </c>
      <c r="DU12" s="1">
        <v>3.4570834570834652E-2</v>
      </c>
      <c r="DV12" s="1">
        <v>9.6192996742670012E-3</v>
      </c>
      <c r="DW12" s="1">
        <v>1.0993274702534972E-2</v>
      </c>
      <c r="DX12" s="1">
        <v>3.403896195231737E-2</v>
      </c>
      <c r="DY12" s="1">
        <v>7.8719146097399051E-3</v>
      </c>
      <c r="DZ12" s="1">
        <v>1.6602234814383277E-2</v>
      </c>
      <c r="EA12" s="1">
        <v>-1.1383849163998594E-2</v>
      </c>
      <c r="EB12" s="1">
        <v>1.3631200302915536E-2</v>
      </c>
      <c r="EC12" s="1">
        <v>9.3677748545006878E-3</v>
      </c>
      <c r="ED12" s="1">
        <v>3.831794065631744E-2</v>
      </c>
      <c r="EE12" s="1">
        <v>3.4606860231638725E-2</v>
      </c>
      <c r="EF12" s="1">
        <v>8.6494688922611473E-3</v>
      </c>
      <c r="EG12" s="1">
        <v>1.0406549188288761E-3</v>
      </c>
      <c r="EH12" s="1">
        <v>1.6281945589447622E-2</v>
      </c>
      <c r="EI12" s="1">
        <v>4.9806308799114074E-3</v>
      </c>
      <c r="EJ12" s="1">
        <v>3.5530429839245592E-3</v>
      </c>
      <c r="EK12" s="1">
        <v>2.7297543221109777E-3</v>
      </c>
      <c r="EL12" s="1">
        <v>-1.0002870914612827E-2</v>
      </c>
      <c r="EM12" s="1">
        <v>7.2263342423061872E-2</v>
      </c>
      <c r="EN12" s="1">
        <v>3.6748957276518945E-2</v>
      </c>
      <c r="EO12" s="1">
        <v>-1.4084507042253502E-2</v>
      </c>
      <c r="EP12" s="1">
        <v>-8.9285714285713969E-3</v>
      </c>
      <c r="EQ12" s="1">
        <v>-4.5578851412945154E-3</v>
      </c>
      <c r="ER12" s="1">
        <v>-3.9351108255701872E-3</v>
      </c>
      <c r="ES12" s="1">
        <v>-5.0997626377757843E-3</v>
      </c>
      <c r="ET12" s="1">
        <v>9.2125806877587646E-3</v>
      </c>
      <c r="EU12" s="1">
        <v>8.8004101161995862E-3</v>
      </c>
      <c r="EV12" s="1">
        <v>1.0441082463243045E-2</v>
      </c>
      <c r="EW12" s="1">
        <v>-1.0672703751617107E-2</v>
      </c>
      <c r="EX12" s="1">
        <v>8.153281695882475E-3</v>
      </c>
      <c r="EY12" s="1">
        <v>1.9922303018229393E-3</v>
      </c>
      <c r="EZ12" s="1">
        <v>-1.403406891211767E-3</v>
      </c>
      <c r="FA12" s="1">
        <v>-9.1064662021755893E-3</v>
      </c>
      <c r="FB12" s="1">
        <v>-4.9969317086000498E-3</v>
      </c>
      <c r="FC12" s="1">
        <v>1.300384204424021E-2</v>
      </c>
      <c r="FD12" s="1">
        <v>7.1702148708936431E-3</v>
      </c>
      <c r="FE12" s="1">
        <v>1.2211863538571954E-2</v>
      </c>
      <c r="FF12" s="1">
        <v>3.6661266945179349E-3</v>
      </c>
    </row>
    <row r="13" spans="1:162" x14ac:dyDescent="0.25">
      <c r="A13" s="2">
        <v>45308</v>
      </c>
      <c r="B13" s="1">
        <v>-3.8080349590094653E-2</v>
      </c>
      <c r="C13" s="1">
        <v>-1.8373542099377027E-2</v>
      </c>
      <c r="D13" s="1">
        <v>-6.8256933467450986E-3</v>
      </c>
      <c r="E13" s="1">
        <v>-9.6609939788194765E-3</v>
      </c>
      <c r="F13" s="1">
        <v>-1.2886773206392421E-2</v>
      </c>
      <c r="G13" s="1">
        <v>-9.4150641025640969E-3</v>
      </c>
      <c r="H13" s="1">
        <v>-2.4081071796633435E-2</v>
      </c>
      <c r="I13" s="1">
        <v>-2.8095733610822071E-2</v>
      </c>
      <c r="J13" s="1">
        <v>-2.6401695206460074E-2</v>
      </c>
      <c r="K13" s="1">
        <v>-4.0218597899410846E-2</v>
      </c>
      <c r="L13" s="1">
        <v>-4.0926748057713569E-2</v>
      </c>
      <c r="M13" s="1">
        <v>-2.281368821292773E-2</v>
      </c>
      <c r="N13" s="1">
        <v>-2.2646850672328411E-2</v>
      </c>
      <c r="O13" s="1">
        <v>-2.2571148184494461E-2</v>
      </c>
      <c r="P13" s="1">
        <v>-2.7040085898353716E-2</v>
      </c>
      <c r="Q13" s="1">
        <v>-4.1864250831622929E-2</v>
      </c>
      <c r="R13" s="1">
        <v>-4.71396612336209E-2</v>
      </c>
      <c r="S13" s="1">
        <v>-4.1846230716381383E-3</v>
      </c>
      <c r="T13" s="1">
        <v>-2.7220390140293871E-2</v>
      </c>
      <c r="U13" s="1">
        <v>-2.7757086290038147E-2</v>
      </c>
      <c r="V13" s="1">
        <v>-3.0605871330418588E-2</v>
      </c>
      <c r="W13" s="1">
        <v>-2.8251647260583157E-2</v>
      </c>
      <c r="X13" s="1">
        <v>-2.8741229055859296E-2</v>
      </c>
      <c r="Y13" s="1">
        <v>-3.1273166579720568E-2</v>
      </c>
      <c r="Z13" s="1">
        <v>-2.9080874548928159E-2</v>
      </c>
      <c r="AA13" s="1">
        <v>-2.9982086174926925E-2</v>
      </c>
      <c r="AB13" s="1">
        <v>-2.5500910746812377E-2</v>
      </c>
      <c r="AC13" s="1">
        <v>-2.9987944544906497E-2</v>
      </c>
      <c r="AD13" s="1">
        <v>-3.5343306983733003E-2</v>
      </c>
      <c r="AE13" s="1">
        <v>-2.1956087824351211E-2</v>
      </c>
      <c r="AF13" s="1">
        <v>-2.9221429047968539E-2</v>
      </c>
      <c r="AG13" s="1">
        <v>-3.2619944529535982E-2</v>
      </c>
      <c r="AH13" s="1">
        <v>-3.3693488768837043E-2</v>
      </c>
      <c r="AI13" s="1">
        <v>-3.7759220895713708E-2</v>
      </c>
      <c r="AJ13" s="1">
        <v>-3.416557161629441E-2</v>
      </c>
      <c r="AK13" s="1">
        <v>-2.2734254992319514E-2</v>
      </c>
      <c r="AL13" s="1">
        <v>-3.3388981636060078E-2</v>
      </c>
      <c r="AM13" s="1">
        <v>-1.2661077035619916E-2</v>
      </c>
      <c r="AN13" s="1">
        <v>1.004359095193208E-2</v>
      </c>
      <c r="AO13" s="1">
        <v>1.7053107562055025E-2</v>
      </c>
      <c r="AP13" s="1">
        <v>-1.6853400662774187E-2</v>
      </c>
      <c r="AQ13" s="1">
        <v>-2.9449778434268881E-2</v>
      </c>
      <c r="AR13" s="1">
        <v>-1.5822784810126667E-2</v>
      </c>
      <c r="AS13" s="1">
        <v>-2.1502424741513315E-2</v>
      </c>
      <c r="AT13" s="1">
        <v>-3.4692479013191613E-2</v>
      </c>
      <c r="AU13" s="1">
        <v>-2.0785626211026975E-2</v>
      </c>
      <c r="AV13" s="1">
        <v>-2.1895861148197637E-2</v>
      </c>
      <c r="AW13" s="1">
        <v>-2.1985875231208984E-2</v>
      </c>
      <c r="AX13" s="1">
        <v>-2.72043084996203E-2</v>
      </c>
      <c r="AY13" s="1">
        <v>-3.7029487702133435E-2</v>
      </c>
      <c r="AZ13" s="1">
        <v>-2.8781003294585661E-2</v>
      </c>
      <c r="BA13" s="1">
        <v>-3.6732404897653947E-2</v>
      </c>
      <c r="BB13" s="1">
        <v>-2.8836559568948261E-2</v>
      </c>
      <c r="BC13" s="1">
        <v>-2.3529411764705799E-2</v>
      </c>
      <c r="BD13" s="1">
        <v>-5.0535282606193221E-2</v>
      </c>
      <c r="BE13" s="1">
        <v>-2.7016706443914074E-2</v>
      </c>
      <c r="BF13" s="1">
        <v>9.4493320299771089E-3</v>
      </c>
      <c r="BG13" s="1">
        <v>-4.2234785500498861E-2</v>
      </c>
      <c r="BH13" s="1">
        <v>-6.8009694032110657E-3</v>
      </c>
      <c r="BI13" s="1">
        <v>-2.8112502458532806E-2</v>
      </c>
      <c r="BJ13" s="1">
        <v>-2.0291549587945767E-2</v>
      </c>
      <c r="BK13" s="1">
        <v>-4.1095890410958957E-2</v>
      </c>
      <c r="BL13" s="1">
        <v>-2.8267014568384541E-2</v>
      </c>
      <c r="BM13" s="1">
        <v>-3.2550661929619085E-2</v>
      </c>
      <c r="BN13" s="1">
        <v>-4.5166881651080293E-2</v>
      </c>
      <c r="BO13" s="1">
        <v>-9.3987560469936948E-3</v>
      </c>
      <c r="BP13" s="1">
        <v>-3.0570652173912971E-2</v>
      </c>
      <c r="BQ13" s="1">
        <v>-1.7019815577790975E-2</v>
      </c>
      <c r="BR13" s="1">
        <v>-3.0171573406122087E-2</v>
      </c>
      <c r="BS13" s="1">
        <v>-5.1012396202622101E-2</v>
      </c>
      <c r="BT13" s="1">
        <v>-3.6577425408862885E-2</v>
      </c>
      <c r="BU13" s="1">
        <v>-2.7436906691363783E-2</v>
      </c>
      <c r="BV13" s="1">
        <v>-2.5555534506601973E-2</v>
      </c>
      <c r="BW13" s="1">
        <v>-4.0201081343782197E-2</v>
      </c>
      <c r="BX13" s="1">
        <v>-6.9688768606224749E-2</v>
      </c>
      <c r="BY13" s="1">
        <v>-4.9204052098408058E-2</v>
      </c>
      <c r="BZ13" s="1">
        <v>-1.7794465757897338E-2</v>
      </c>
      <c r="CA13" s="1">
        <v>-6.2403852585111386E-2</v>
      </c>
      <c r="CB13" s="1">
        <v>-2.8902229845626071E-2</v>
      </c>
      <c r="CC13" s="1">
        <v>-5.591607181483893E-2</v>
      </c>
      <c r="CD13" s="1">
        <v>-3.2122299931917953E-2</v>
      </c>
      <c r="CE13" s="1">
        <v>-1.7999019127023064E-2</v>
      </c>
      <c r="CF13" s="1">
        <v>-2.3875564257355708E-2</v>
      </c>
      <c r="CG13" s="1">
        <v>-2.9493533180224851E-2</v>
      </c>
      <c r="CH13" s="1">
        <v>-2.1736483195323841E-2</v>
      </c>
      <c r="CI13" s="1">
        <v>-4.976216611781914E-2</v>
      </c>
      <c r="CJ13" s="1">
        <v>-4.979087831108453E-4</v>
      </c>
      <c r="CK13" s="1">
        <v>-3.4996759559300039E-2</v>
      </c>
      <c r="CL13" s="1">
        <v>1.010837849103785E-2</v>
      </c>
      <c r="CM13" s="1">
        <v>-1.9261717964192293E-2</v>
      </c>
      <c r="CN13" s="1">
        <v>-2.6256869529818982E-2</v>
      </c>
      <c r="CO13" s="1">
        <v>-2.0178905762429866E-2</v>
      </c>
      <c r="CP13" s="1">
        <v>-2.0002768549280181E-2</v>
      </c>
      <c r="CQ13" s="1">
        <v>-2.037696978759107E-2</v>
      </c>
      <c r="CR13" s="1">
        <v>-2.9567003792667523E-2</v>
      </c>
      <c r="CS13" s="1">
        <v>-2.7807344332091533E-2</v>
      </c>
      <c r="CT13" s="1">
        <v>-6.4085425497228621E-2</v>
      </c>
      <c r="CU13" s="1">
        <v>-1.8710103455866212E-2</v>
      </c>
      <c r="CV13" s="1">
        <v>-9.3548893423325286E-3</v>
      </c>
      <c r="CW13" s="1">
        <v>-3.1281398620135348E-2</v>
      </c>
      <c r="CX13" s="1">
        <v>-2.4741028486866434E-2</v>
      </c>
      <c r="CY13" s="1">
        <v>-2.2544564837469472E-2</v>
      </c>
      <c r="CZ13" s="1">
        <v>-2.1431166000726587E-2</v>
      </c>
      <c r="DA13" s="1">
        <v>-1.4378145219266614E-2</v>
      </c>
      <c r="DB13" s="1">
        <v>-3.3515482695810506E-2</v>
      </c>
      <c r="DC13" s="1">
        <v>-2.4784763892512496E-3</v>
      </c>
      <c r="DD13" s="1">
        <v>-1.9512195121951237E-2</v>
      </c>
      <c r="DE13" s="1">
        <v>-5.1113692610737949E-2</v>
      </c>
      <c r="DF13" s="1">
        <v>-2.2498857925993709E-2</v>
      </c>
      <c r="DG13" s="1">
        <v>-4.809546769527473E-2</v>
      </c>
      <c r="DH13" s="1">
        <v>-3.1189766952864906E-2</v>
      </c>
      <c r="DI13" s="1">
        <v>-1.8640194257963261E-2</v>
      </c>
      <c r="DJ13" s="1">
        <v>-9.6646942800789892E-3</v>
      </c>
      <c r="DK13" s="1">
        <v>-2.7356845916588379E-2</v>
      </c>
      <c r="DL13" s="1">
        <v>-3.7062457103637536E-2</v>
      </c>
      <c r="DM13" s="1">
        <v>-2.6779169585118279E-2</v>
      </c>
      <c r="DN13" s="1">
        <v>-1.1530748663101664E-2</v>
      </c>
      <c r="DO13" s="1">
        <v>-3.8531179836314933E-2</v>
      </c>
      <c r="DP13" s="1">
        <v>-2.6939903292654832E-2</v>
      </c>
      <c r="DQ13" s="1">
        <v>-3.5761513721776939E-2</v>
      </c>
      <c r="DR13" s="1">
        <v>-4.7244094488189003E-2</v>
      </c>
      <c r="DS13" s="1">
        <v>-4.9005681818181879E-2</v>
      </c>
      <c r="DT13" s="1">
        <v>-2.6876876876876898E-2</v>
      </c>
      <c r="DU13" s="1">
        <v>-3.5712235172532525E-2</v>
      </c>
      <c r="DV13" s="1">
        <v>-7.5666683470282825E-2</v>
      </c>
      <c r="DW13" s="1">
        <v>-4.746066265830895E-2</v>
      </c>
      <c r="DX13" s="1">
        <v>-3.8155478473780868E-2</v>
      </c>
      <c r="DY13" s="1">
        <v>-3.4220280646015455E-2</v>
      </c>
      <c r="DZ13" s="1">
        <v>-3.6933816060219282E-2</v>
      </c>
      <c r="EA13" s="1">
        <v>-4.3091039942425247E-2</v>
      </c>
      <c r="EB13" s="1">
        <v>-3.7853318391233959E-2</v>
      </c>
      <c r="EC13" s="1">
        <v>-4.723352158287597E-2</v>
      </c>
      <c r="ED13" s="1">
        <v>-3.5105980317940988E-2</v>
      </c>
      <c r="EE13" s="1">
        <v>-3.0011013215858973E-2</v>
      </c>
      <c r="EF13" s="1">
        <v>-2.9938318038212675E-2</v>
      </c>
      <c r="EG13" s="1">
        <v>-3.3439600803936487E-2</v>
      </c>
      <c r="EH13" s="1">
        <v>-5.0522206448996188E-2</v>
      </c>
      <c r="EI13" s="1">
        <v>-4.6340223652999057E-2</v>
      </c>
      <c r="EJ13" s="1">
        <v>-4.3524098755330476E-2</v>
      </c>
      <c r="EK13" s="1">
        <v>-2.7404718693284869E-2</v>
      </c>
      <c r="EL13" s="1">
        <v>-2.6251926921961655E-2</v>
      </c>
      <c r="EM13" s="1">
        <v>-4.795640326975481E-2</v>
      </c>
      <c r="EN13" s="1">
        <v>-5.6975100576274751E-2</v>
      </c>
      <c r="EO13" s="1">
        <v>-2.3809523809523725E-2</v>
      </c>
      <c r="EP13" s="1">
        <v>1.6891891891892552E-3</v>
      </c>
      <c r="EQ13" s="1">
        <v>-3.4798534798534897E-2</v>
      </c>
      <c r="ER13" s="1">
        <v>-4.9826654841570561E-2</v>
      </c>
      <c r="ES13" s="1">
        <v>-7.436103368450897E-2</v>
      </c>
      <c r="ET13" s="1">
        <v>-3.9038507423627911E-2</v>
      </c>
      <c r="EU13" s="1">
        <v>-2.4477005166426702E-2</v>
      </c>
      <c r="EV13" s="1">
        <v>-3.4479122733024115E-2</v>
      </c>
      <c r="EW13" s="1">
        <v>-5.1106025934401167E-2</v>
      </c>
      <c r="EX13" s="1">
        <v>-3.100148267960634E-2</v>
      </c>
      <c r="EY13" s="1">
        <v>-1.8490903668356706E-2</v>
      </c>
      <c r="EZ13" s="1">
        <v>-2.4279137387933192E-2</v>
      </c>
      <c r="FA13" s="1">
        <v>-4.7307716030346114E-2</v>
      </c>
      <c r="FB13" s="1">
        <v>-8.3259911894273397E-3</v>
      </c>
      <c r="FC13" s="1">
        <v>-1.8133261518436194E-2</v>
      </c>
      <c r="FD13" s="1">
        <v>-2.8570225783365766E-2</v>
      </c>
      <c r="FE13" s="1">
        <v>-1.5384303961458401E-2</v>
      </c>
      <c r="FF13" s="1">
        <v>-8.664627930683011E-3</v>
      </c>
    </row>
    <row r="14" spans="1:162" x14ac:dyDescent="0.25">
      <c r="A14" s="2">
        <v>45309</v>
      </c>
      <c r="B14" s="1">
        <v>2.1477741708102904E-2</v>
      </c>
      <c r="C14" s="1">
        <v>1.405164930555558E-2</v>
      </c>
      <c r="D14" s="1">
        <v>-1.2949432105910486E-2</v>
      </c>
      <c r="E14" s="1">
        <v>5.2783859868621441E-4</v>
      </c>
      <c r="F14" s="1">
        <v>-8.9559436464470288E-4</v>
      </c>
      <c r="G14" s="1">
        <v>5.6622851365013549E-3</v>
      </c>
      <c r="H14" s="1">
        <v>-5.2096166707733538E-3</v>
      </c>
      <c r="I14" s="1">
        <v>6.4239828693790635E-3</v>
      </c>
      <c r="J14" s="1">
        <v>4.0588235294116703E-3</v>
      </c>
      <c r="K14" s="1">
        <v>1.2010676156583688E-2</v>
      </c>
      <c r="L14" s="1">
        <v>-1.9914171367954148E-2</v>
      </c>
      <c r="M14" s="1">
        <v>-1.1673151750972721E-2</v>
      </c>
      <c r="N14" s="1">
        <v>-3.3671252715423594E-2</v>
      </c>
      <c r="O14" s="1">
        <v>2.0080321285140812E-3</v>
      </c>
      <c r="P14" s="1">
        <v>3.3291029814784157E-2</v>
      </c>
      <c r="Q14" s="1">
        <v>1.7469990766389554E-2</v>
      </c>
      <c r="R14" s="1">
        <v>-1.677008217340259E-2</v>
      </c>
      <c r="S14" s="1">
        <v>-1.2543903662819988E-2</v>
      </c>
      <c r="T14" s="1">
        <v>5.1137669501262195E-3</v>
      </c>
      <c r="U14" s="1">
        <v>-1.0443969514899787E-2</v>
      </c>
      <c r="V14" s="1">
        <v>-6.7947516401124508E-3</v>
      </c>
      <c r="W14" s="1">
        <v>-1.8577001671929994E-3</v>
      </c>
      <c r="X14" s="1">
        <v>-2.7817770464829361E-2</v>
      </c>
      <c r="Y14" s="1">
        <v>3.6165750240916061E-2</v>
      </c>
      <c r="Z14" s="1">
        <v>3.2247485789245189E-3</v>
      </c>
      <c r="AA14" s="1">
        <v>2.4364166531670284E-2</v>
      </c>
      <c r="AB14" s="1">
        <v>1.39741878059636E-2</v>
      </c>
      <c r="AC14" s="1">
        <v>-9.3211123194035794E-3</v>
      </c>
      <c r="AD14" s="1">
        <v>1.7218610321007688E-2</v>
      </c>
      <c r="AE14" s="1">
        <v>-6.1224489795919101E-3</v>
      </c>
      <c r="AF14" s="1">
        <v>6.1851419146450315E-3</v>
      </c>
      <c r="AG14" s="1">
        <v>2.3492661217852762E-2</v>
      </c>
      <c r="AH14" s="1">
        <v>-2.9424746211563768E-3</v>
      </c>
      <c r="AI14" s="1">
        <v>3.7043613361447125E-2</v>
      </c>
      <c r="AJ14" s="1">
        <v>-5.4421768707483276E-3</v>
      </c>
      <c r="AK14" s="1">
        <v>-1.1806210485871049E-2</v>
      </c>
      <c r="AL14" s="1">
        <v>-5.1813471502590858E-3</v>
      </c>
      <c r="AM14" s="1">
        <v>0.10917018123788913</v>
      </c>
      <c r="AN14" s="1">
        <v>8.8443705712536014E-2</v>
      </c>
      <c r="AO14" s="1">
        <v>9.8261794962752891E-2</v>
      </c>
      <c r="AP14" s="1">
        <v>0.1000930949247214</v>
      </c>
      <c r="AQ14" s="1">
        <v>2.4636164748406797E-2</v>
      </c>
      <c r="AR14" s="1">
        <v>1.2942122186495375E-2</v>
      </c>
      <c r="AS14" s="1">
        <v>1.0099121002431044E-2</v>
      </c>
      <c r="AT14" s="1">
        <v>4.019877540154404E-2</v>
      </c>
      <c r="AU14" s="1">
        <v>4.1425744609770554E-2</v>
      </c>
      <c r="AV14" s="1">
        <v>5.0583050583050682E-2</v>
      </c>
      <c r="AW14" s="1">
        <v>4.3713733075435135E-2</v>
      </c>
      <c r="AX14" s="1">
        <v>1.0504649016963574E-2</v>
      </c>
      <c r="AY14" s="1">
        <v>4.1945953573696571E-2</v>
      </c>
      <c r="AZ14" s="1">
        <v>1.171274961597546E-2</v>
      </c>
      <c r="BA14" s="1">
        <v>8.9268387347176681E-3</v>
      </c>
      <c r="BB14" s="1">
        <v>-2.0548648926334012E-3</v>
      </c>
      <c r="BC14" s="1">
        <v>-1.0805554054783562E-3</v>
      </c>
      <c r="BD14" s="1">
        <v>8.305043646944732E-3</v>
      </c>
      <c r="BE14" s="1">
        <v>-1.8053375196232402E-2</v>
      </c>
      <c r="BF14" s="1">
        <v>6.1168495803744394E-2</v>
      </c>
      <c r="BG14" s="1">
        <v>-9.3750000000000222E-3</v>
      </c>
      <c r="BH14" s="1">
        <v>6.2649646947583681E-2</v>
      </c>
      <c r="BI14" s="1">
        <v>2.1532359250414856E-2</v>
      </c>
      <c r="BJ14" s="1">
        <v>2.7756924794517968E-2</v>
      </c>
      <c r="BK14" s="1">
        <v>2.3809523809523725E-3</v>
      </c>
      <c r="BL14" s="1">
        <v>2.1257552025061521E-2</v>
      </c>
      <c r="BM14" s="1">
        <v>-7.0574236300596782E-3</v>
      </c>
      <c r="BN14" s="1">
        <v>1.5282321899735996E-2</v>
      </c>
      <c r="BO14" s="1">
        <v>3.1645039765592298E-2</v>
      </c>
      <c r="BP14" s="1">
        <v>2.0789535155337546E-2</v>
      </c>
      <c r="BQ14" s="1">
        <v>1.1376677810488456E-2</v>
      </c>
      <c r="BR14" s="1">
        <v>-2.4626828165049686E-3</v>
      </c>
      <c r="BS14" s="1">
        <v>1.4516735614892751E-2</v>
      </c>
      <c r="BT14" s="1">
        <v>3.1804086825157896E-3</v>
      </c>
      <c r="BU14" s="1">
        <v>1.0713010355909436E-3</v>
      </c>
      <c r="BV14" s="1">
        <v>-1.5202768381352372E-2</v>
      </c>
      <c r="BW14" s="1">
        <v>1.5222241562099503E-2</v>
      </c>
      <c r="BX14" s="1">
        <v>1.5272727272727327E-2</v>
      </c>
      <c r="BY14" s="1">
        <v>1.3698630136986356E-2</v>
      </c>
      <c r="BZ14" s="1">
        <v>8.1276489653453021E-2</v>
      </c>
      <c r="CA14" s="1">
        <v>1.1271222713653772E-2</v>
      </c>
      <c r="CB14" s="1">
        <v>5.9171597633136397E-3</v>
      </c>
      <c r="CC14" s="1">
        <v>9.4512544392257869E-3</v>
      </c>
      <c r="CD14" s="1">
        <v>9.4854414460501246E-3</v>
      </c>
      <c r="CE14" s="1">
        <v>-1.4483344154222477E-3</v>
      </c>
      <c r="CF14" s="1">
        <v>2.1729440606195194E-3</v>
      </c>
      <c r="CG14" s="1">
        <v>-1.0773446257317243E-2</v>
      </c>
      <c r="CH14" s="1">
        <v>2.3402004107798691E-2</v>
      </c>
      <c r="CI14" s="1">
        <v>9.6906687203182074E-3</v>
      </c>
      <c r="CJ14" s="1">
        <v>5.5992826541795271E-2</v>
      </c>
      <c r="CK14" s="1">
        <v>1.6789791806581578E-2</v>
      </c>
      <c r="CL14" s="1">
        <v>2.0977337597579027E-2</v>
      </c>
      <c r="CM14" s="1">
        <v>2.1434798215476114E-2</v>
      </c>
      <c r="CN14" s="1">
        <v>3.4280936454849531E-2</v>
      </c>
      <c r="CO14" s="1">
        <v>6.572641795571732E-2</v>
      </c>
      <c r="CP14" s="1">
        <v>2.3942368811356696E-2</v>
      </c>
      <c r="CQ14" s="1">
        <v>1.9622142324130065E-2</v>
      </c>
      <c r="CR14" s="1">
        <v>1.161067595955001E-2</v>
      </c>
      <c r="CS14" s="1">
        <v>-5.4742028192144021E-3</v>
      </c>
      <c r="CT14" s="1">
        <v>2.0223309933982581E-2</v>
      </c>
      <c r="CU14" s="1">
        <v>5.6303275011216014E-2</v>
      </c>
      <c r="CV14" s="1">
        <v>3.3304813512057496E-2</v>
      </c>
      <c r="CW14" s="1">
        <v>6.0849121836537012E-3</v>
      </c>
      <c r="CX14" s="1">
        <v>5.5004978898951506E-3</v>
      </c>
      <c r="CY14" s="1">
        <v>1.9488646522438868E-2</v>
      </c>
      <c r="CZ14" s="1">
        <v>0</v>
      </c>
      <c r="DA14" s="1">
        <v>8.7527352297591676E-3</v>
      </c>
      <c r="DB14" s="1">
        <v>3.9766302299283796E-2</v>
      </c>
      <c r="DC14" s="1">
        <v>-1.1769321302471658E-3</v>
      </c>
      <c r="DD14" s="1">
        <v>-4.9751243781093191E-3</v>
      </c>
      <c r="DE14" s="1">
        <v>6.7067653164423202E-3</v>
      </c>
      <c r="DF14" s="1">
        <v>-8.1785255286825898E-4</v>
      </c>
      <c r="DG14" s="1">
        <v>-1.2409775864252182E-2</v>
      </c>
      <c r="DH14" s="1">
        <v>-5.8328811720022022E-3</v>
      </c>
      <c r="DI14" s="1">
        <v>2.0376974019358229E-2</v>
      </c>
      <c r="DJ14" s="1">
        <v>-1.5534754033061149E-2</v>
      </c>
      <c r="DK14" s="1">
        <v>1.2408658486142699E-3</v>
      </c>
      <c r="DL14" s="1">
        <v>7.0420527441197311E-2</v>
      </c>
      <c r="DM14" s="1">
        <v>4.5207290742631523E-2</v>
      </c>
      <c r="DN14" s="1">
        <v>1.6680755142293613E-2</v>
      </c>
      <c r="DO14" s="1">
        <v>5.0659133709981097E-2</v>
      </c>
      <c r="DP14" s="1">
        <v>4.8390913393279833E-2</v>
      </c>
      <c r="DQ14" s="1">
        <v>3.6266666666666669E-2</v>
      </c>
      <c r="DR14" s="1">
        <v>-2.8925619834710647E-2</v>
      </c>
      <c r="DS14" s="1">
        <v>3.3159073935772998E-2</v>
      </c>
      <c r="DT14" s="1">
        <v>1.2343774108933836E-2</v>
      </c>
      <c r="DU14" s="1">
        <v>4.7037808871687847E-2</v>
      </c>
      <c r="DV14" s="1">
        <v>1.6034031413612482E-2</v>
      </c>
      <c r="DW14" s="1">
        <v>7.1716357775988282E-3</v>
      </c>
      <c r="DX14" s="1">
        <v>9.9915146372507424E-2</v>
      </c>
      <c r="DY14" s="1">
        <v>2.4467137276403372E-2</v>
      </c>
      <c r="DZ14" s="1">
        <v>3.3914807302231287E-2</v>
      </c>
      <c r="EA14" s="1">
        <v>-4.6817711760834935E-2</v>
      </c>
      <c r="EB14" s="1">
        <v>2.5365601138863658E-2</v>
      </c>
      <c r="EC14" s="1">
        <v>4.6839378238341389E-3</v>
      </c>
      <c r="ED14" s="1">
        <v>4.6876532313425701E-2</v>
      </c>
      <c r="EE14" s="1">
        <v>1.5570155701557065E-2</v>
      </c>
      <c r="EF14" s="1">
        <v>-8.8399503722085271E-3</v>
      </c>
      <c r="EG14" s="1">
        <v>5.7971534076650011E-2</v>
      </c>
      <c r="EH14" s="1">
        <v>2.4402616473101046E-2</v>
      </c>
      <c r="EI14" s="1">
        <v>2.1719818779426081E-2</v>
      </c>
      <c r="EJ14" s="1">
        <v>1.9692358312083602E-2</v>
      </c>
      <c r="EK14" s="1">
        <v>-1.3248740436648587E-2</v>
      </c>
      <c r="EL14" s="1">
        <v>-2.006301039201297E-3</v>
      </c>
      <c r="EM14" s="1">
        <v>1.3165426445334916E-2</v>
      </c>
      <c r="EN14" s="1">
        <v>1.8217456474115101E-2</v>
      </c>
      <c r="EO14" s="1">
        <v>-1.7886178861788671E-2</v>
      </c>
      <c r="EP14" s="1">
        <v>1.180438448566612E-2</v>
      </c>
      <c r="EQ14" s="1">
        <v>-5.6925996204932883E-3</v>
      </c>
      <c r="ER14" s="1">
        <v>1.115825201527354E-2</v>
      </c>
      <c r="ES14" s="1">
        <v>4.4480171489817755E-2</v>
      </c>
      <c r="ET14" s="1">
        <v>-9.4192277194415919E-3</v>
      </c>
      <c r="EU14" s="1">
        <v>-1.3717659315853559E-2</v>
      </c>
      <c r="EV14" s="1">
        <v>3.2142987150085567E-2</v>
      </c>
      <c r="EW14" s="1">
        <v>-3.4451079467155976E-3</v>
      </c>
      <c r="EX14" s="1">
        <v>3.5053554040895829E-2</v>
      </c>
      <c r="EY14" s="1">
        <v>-1.7725108882811647E-2</v>
      </c>
      <c r="EZ14" s="1">
        <v>2.9303665441542393E-3</v>
      </c>
      <c r="FA14" s="1">
        <v>3.8845008416419358E-3</v>
      </c>
      <c r="FB14" s="1">
        <v>-1.9235040646794932E-2</v>
      </c>
      <c r="FC14" s="1">
        <v>5.5998720029257765E-3</v>
      </c>
      <c r="FD14" s="1">
        <v>2.7214815028818062E-2</v>
      </c>
      <c r="FE14" s="1">
        <v>2.5698484817335832E-3</v>
      </c>
      <c r="FF14" s="1">
        <v>-5.4413024850041847E-3</v>
      </c>
    </row>
    <row r="15" spans="1:162" x14ac:dyDescent="0.25">
      <c r="A15" s="2">
        <v>45310</v>
      </c>
      <c r="B15" s="1">
        <v>1.497911133060148E-2</v>
      </c>
      <c r="C15" s="1">
        <v>-1.016532020758576E-3</v>
      </c>
      <c r="D15" s="1">
        <v>-6.2298446203460367E-3</v>
      </c>
      <c r="E15" s="1">
        <v>-4.6112663397097631E-3</v>
      </c>
      <c r="F15" s="1">
        <v>-2.6891915187036153E-3</v>
      </c>
      <c r="G15" s="1">
        <v>-1.1260808365171959E-2</v>
      </c>
      <c r="H15" s="1">
        <v>1.4153780828702889E-3</v>
      </c>
      <c r="I15" s="1">
        <v>1.0638297872340718E-3</v>
      </c>
      <c r="J15" s="1">
        <v>-9.7838186185481568E-3</v>
      </c>
      <c r="K15" s="1">
        <v>6.7692307692308606E-3</v>
      </c>
      <c r="L15" s="1">
        <v>1.1118764144445459E-2</v>
      </c>
      <c r="M15" s="1">
        <v>0</v>
      </c>
      <c r="N15" s="1">
        <v>-7.3061071562382507E-3</v>
      </c>
      <c r="O15" s="1">
        <v>-9.6192384769538952E-3</v>
      </c>
      <c r="P15" s="1">
        <v>-1.5931219850834011E-2</v>
      </c>
      <c r="Q15" s="1">
        <v>2.4321184841005206E-3</v>
      </c>
      <c r="R15" s="1">
        <v>-2.784410711239993E-2</v>
      </c>
      <c r="S15" s="1">
        <v>4.2555894308942133E-3</v>
      </c>
      <c r="T15" s="1">
        <v>1.143314468644796E-3</v>
      </c>
      <c r="U15" s="1">
        <v>-5.6642216788915789E-3</v>
      </c>
      <c r="V15" s="1">
        <v>-2.7246992215145038E-2</v>
      </c>
      <c r="W15" s="1">
        <v>-1.0050251256281451E-2</v>
      </c>
      <c r="X15" s="1">
        <v>-2.0997514148198948E-2</v>
      </c>
      <c r="Y15" s="1">
        <v>-1.477104874446078E-2</v>
      </c>
      <c r="Z15" s="1">
        <v>-2.6096431490057137E-2</v>
      </c>
      <c r="AA15" s="1">
        <v>-6.4205965145333055E-3</v>
      </c>
      <c r="AB15" s="1">
        <v>8.6025280898878176E-3</v>
      </c>
      <c r="AC15" s="1">
        <v>-4.7044064607181246E-3</v>
      </c>
      <c r="AD15" s="1">
        <v>-1.7592916229756561E-2</v>
      </c>
      <c r="AE15" s="1">
        <v>-1.848049281314168E-2</v>
      </c>
      <c r="AF15" s="1">
        <v>1.3660269107300671E-3</v>
      </c>
      <c r="AG15" s="1">
        <v>-7.1076176937869828E-3</v>
      </c>
      <c r="AH15" s="1">
        <v>-2.7593330382175041E-2</v>
      </c>
      <c r="AI15" s="1">
        <v>-2.5982364523585266E-2</v>
      </c>
      <c r="AJ15" s="1">
        <v>-5.4719562243502606E-3</v>
      </c>
      <c r="AK15" s="1">
        <v>-7.0340390937048136E-3</v>
      </c>
      <c r="AL15" s="1">
        <v>-2.083333333333337E-2</v>
      </c>
      <c r="AM15" s="1">
        <v>1.0649230532076004E-2</v>
      </c>
      <c r="AN15" s="1">
        <v>-2.8532390290949894E-2</v>
      </c>
      <c r="AO15" s="1">
        <v>-1.4944013781223009E-2</v>
      </c>
      <c r="AP15" s="1">
        <v>9.9944556304532028E-2</v>
      </c>
      <c r="AQ15" s="1">
        <v>-2.68288154474563E-2</v>
      </c>
      <c r="AR15" s="1">
        <v>-8.8881834775017543E-3</v>
      </c>
      <c r="AS15" s="1">
        <v>1.7589335308276777E-3</v>
      </c>
      <c r="AT15" s="1">
        <v>-1.1516806005801072E-2</v>
      </c>
      <c r="AU15" s="1">
        <v>-3.2177668106107338E-2</v>
      </c>
      <c r="AV15" s="1">
        <v>-8.8351028287178002E-3</v>
      </c>
      <c r="AW15" s="1">
        <v>-3.6652664525161915E-3</v>
      </c>
      <c r="AX15" s="1">
        <v>-1.0395448479314395E-2</v>
      </c>
      <c r="AY15" s="1">
        <v>-3.3553411207042472E-2</v>
      </c>
      <c r="AZ15" s="1">
        <v>-1.5246409818434836E-2</v>
      </c>
      <c r="BA15" s="1">
        <v>-2.2889017118676747E-2</v>
      </c>
      <c r="BB15" s="1">
        <v>-1.3281169566560225E-2</v>
      </c>
      <c r="BC15" s="1">
        <v>-3.3803883390123857E-2</v>
      </c>
      <c r="BD15" s="1">
        <v>1.4068418204773669E-2</v>
      </c>
      <c r="BE15" s="1">
        <v>-3.2224220623501165E-2</v>
      </c>
      <c r="BF15" s="1">
        <v>1.3688212927758237E-3</v>
      </c>
      <c r="BG15" s="1">
        <v>-2.4185068349106276E-2</v>
      </c>
      <c r="BH15" s="1">
        <v>-8.6109157708924577E-4</v>
      </c>
      <c r="BI15" s="1">
        <v>-8.5713908369322578E-3</v>
      </c>
      <c r="BJ15" s="1">
        <v>1.9983893019684285E-2</v>
      </c>
      <c r="BK15" s="1">
        <v>-4.394299287410941E-2</v>
      </c>
      <c r="BL15" s="1">
        <v>4.8203330411920042E-3</v>
      </c>
      <c r="BM15" s="1">
        <v>-2.2541788053472178E-2</v>
      </c>
      <c r="BN15" s="1">
        <v>-1.1954510488783487E-2</v>
      </c>
      <c r="BO15" s="1">
        <v>-3.2973572452595468E-2</v>
      </c>
      <c r="BP15" s="1">
        <v>-2.1128909229595649E-2</v>
      </c>
      <c r="BQ15" s="1">
        <v>1.5639646751196334E-2</v>
      </c>
      <c r="BR15" s="1">
        <v>-9.572752922208716E-3</v>
      </c>
      <c r="BS15" s="1">
        <v>-2.0413206801107142E-2</v>
      </c>
      <c r="BT15" s="1">
        <v>-1.2245383213125183E-2</v>
      </c>
      <c r="BU15" s="1">
        <v>-1.6409036860879911E-2</v>
      </c>
      <c r="BV15" s="1">
        <v>-1.5595388502842589E-3</v>
      </c>
      <c r="BW15" s="1">
        <v>-1.6490281955766295E-2</v>
      </c>
      <c r="BX15" s="1">
        <v>-1.6475644699140313E-2</v>
      </c>
      <c r="BY15" s="1">
        <v>-1.0510510510510551E-2</v>
      </c>
      <c r="BZ15" s="1">
        <v>3.573899008531245E-2</v>
      </c>
      <c r="CA15" s="1">
        <v>2.158577878103829E-2</v>
      </c>
      <c r="CB15" s="1">
        <v>-5.8823529411764497E-3</v>
      </c>
      <c r="CC15" s="1">
        <v>0</v>
      </c>
      <c r="CD15" s="1">
        <v>-1.423171941975121E-2</v>
      </c>
      <c r="CE15" s="1">
        <v>-1.5404621386415962E-2</v>
      </c>
      <c r="CF15" s="1">
        <v>-1.5177628287096234E-2</v>
      </c>
      <c r="CG15" s="1">
        <v>-3.5882908404155645E-3</v>
      </c>
      <c r="CH15" s="1">
        <v>-5.4126375965457552E-3</v>
      </c>
      <c r="CI15" s="1">
        <v>6.6738702091144742E-3</v>
      </c>
      <c r="CJ15" s="1">
        <v>3.3823945655250487E-2</v>
      </c>
      <c r="CK15" s="1">
        <v>-1.3210039630119352E-3</v>
      </c>
      <c r="CL15" s="1">
        <v>1.5830779076426715E-3</v>
      </c>
      <c r="CM15" s="1">
        <v>-1.6742808373914397E-2</v>
      </c>
      <c r="CN15" s="1">
        <v>-1.0105092966855467E-2</v>
      </c>
      <c r="CO15" s="1">
        <v>-3.5518114807752466E-2</v>
      </c>
      <c r="CP15" s="1">
        <v>-2.9590288315629598E-2</v>
      </c>
      <c r="CQ15" s="1">
        <v>-1.8333860048901474E-2</v>
      </c>
      <c r="CR15" s="1">
        <v>-3.9696081903351499E-2</v>
      </c>
      <c r="CS15" s="1">
        <v>-2.4494289252786516E-2</v>
      </c>
      <c r="CT15" s="1">
        <v>-4.9837800921973652E-2</v>
      </c>
      <c r="CU15" s="1">
        <v>6.5831386706305395E-3</v>
      </c>
      <c r="CV15" s="1">
        <v>-1.1530912659470038E-2</v>
      </c>
      <c r="CW15" s="1">
        <v>9.2096219931270262E-3</v>
      </c>
      <c r="CX15" s="1">
        <v>9.1959443527469542E-3</v>
      </c>
      <c r="CY15" s="1">
        <v>1.7537706068044834E-3</v>
      </c>
      <c r="CZ15" s="1">
        <v>-7.2383073496659067E-3</v>
      </c>
      <c r="DA15" s="1">
        <v>-3.8322487346348466E-2</v>
      </c>
      <c r="DB15" s="1">
        <v>-6.1990212071778128E-2</v>
      </c>
      <c r="DC15" s="1">
        <v>-6.4152919612463499E-3</v>
      </c>
      <c r="DD15" s="1">
        <v>-5.0000000000000044E-3</v>
      </c>
      <c r="DE15" s="1">
        <v>-3.5689737217786677E-3</v>
      </c>
      <c r="DF15" s="1">
        <v>-3.0168381665107491E-2</v>
      </c>
      <c r="DG15" s="1">
        <v>-2.4362097704834218E-3</v>
      </c>
      <c r="DH15" s="1">
        <v>-8.550507117842332E-3</v>
      </c>
      <c r="DI15" s="1">
        <v>-1.512017687754097E-2</v>
      </c>
      <c r="DJ15" s="1">
        <v>-1.1733764920088929E-2</v>
      </c>
      <c r="DK15" s="1">
        <v>-1.1980170751858976E-2</v>
      </c>
      <c r="DL15" s="1">
        <v>-3.0718693123807039E-2</v>
      </c>
      <c r="DM15" s="1">
        <v>-1.5709069946195253E-2</v>
      </c>
      <c r="DN15" s="1">
        <v>-2.2947730170168046E-2</v>
      </c>
      <c r="DO15" s="1">
        <v>-1.910736691163295E-2</v>
      </c>
      <c r="DP15" s="1">
        <v>5.5298499040739024E-3</v>
      </c>
      <c r="DQ15" s="1">
        <v>-4.6034196831932328E-2</v>
      </c>
      <c r="DR15" s="1">
        <v>-6.3829787234042534E-2</v>
      </c>
      <c r="DS15" s="1">
        <v>-2.4432557467110039E-2</v>
      </c>
      <c r="DT15" s="1">
        <v>1.3717421124828544E-2</v>
      </c>
      <c r="DU15" s="1">
        <v>-2.8660790446403239E-2</v>
      </c>
      <c r="DV15" s="1">
        <v>-6.2032563964931065E-2</v>
      </c>
      <c r="DW15" s="1">
        <v>-7.1205696455717282E-3</v>
      </c>
      <c r="DX15" s="1">
        <v>0</v>
      </c>
      <c r="DY15" s="1">
        <v>-3.3716885202033642E-2</v>
      </c>
      <c r="DZ15" s="1">
        <v>-7.3242826126762584E-3</v>
      </c>
      <c r="EA15" s="1">
        <v>-3.3731137193016902E-2</v>
      </c>
      <c r="EB15" s="1">
        <v>-3.9505237914931213E-2</v>
      </c>
      <c r="EC15" s="1">
        <v>-4.0391121379651729E-2</v>
      </c>
      <c r="ED15" s="1">
        <v>-3.1100702576112527E-2</v>
      </c>
      <c r="EE15" s="1">
        <v>1.8746761922940891E-3</v>
      </c>
      <c r="EF15" s="1">
        <v>-1.5490533562822706E-2</v>
      </c>
      <c r="EG15" s="1">
        <v>6.7773636055568076E-4</v>
      </c>
      <c r="EH15" s="1">
        <v>2.0771977377570305E-2</v>
      </c>
      <c r="EI15" s="1">
        <v>-3.4343346520019358E-3</v>
      </c>
      <c r="EJ15" s="1">
        <v>-5.985608725113778E-3</v>
      </c>
      <c r="EK15" s="1">
        <v>-1.8154311649016708E-2</v>
      </c>
      <c r="EL15" s="1">
        <v>-3.2290995900802533E-2</v>
      </c>
      <c r="EM15" s="1">
        <v>-4.4256120527306875E-2</v>
      </c>
      <c r="EN15" s="1">
        <v>-3.4650662439134727E-2</v>
      </c>
      <c r="EO15" s="1">
        <v>-1.655629139072845E-2</v>
      </c>
      <c r="EP15" s="1">
        <v>-7.222222222222241E-3</v>
      </c>
      <c r="EQ15" s="1">
        <v>-2.1946564885496178E-2</v>
      </c>
      <c r="ER15" s="1">
        <v>-1.4727478705995889E-2</v>
      </c>
      <c r="ES15" s="1">
        <v>-3.9605169928412676E-2</v>
      </c>
      <c r="ET15" s="1">
        <v>-1.136042045684249E-2</v>
      </c>
      <c r="EU15" s="1">
        <v>-7.3943661971830332E-3</v>
      </c>
      <c r="EV15" s="1">
        <v>-1.5200677153135445E-2</v>
      </c>
      <c r="EW15" s="1">
        <v>-1.4980410232772634E-2</v>
      </c>
      <c r="EX15" s="1">
        <v>2.9565918559333326E-3</v>
      </c>
      <c r="EY15" s="1">
        <v>1.9591668385234851E-3</v>
      </c>
      <c r="EZ15" s="1">
        <v>-8.7654137572427127E-3</v>
      </c>
      <c r="FA15" s="1">
        <v>-2.2507416483941722E-2</v>
      </c>
      <c r="FB15" s="1">
        <v>-2.4730500951173129E-2</v>
      </c>
      <c r="FC15" s="1">
        <v>-5.3641240112738409E-3</v>
      </c>
      <c r="FD15" s="1">
        <v>5.7703215161273302E-3</v>
      </c>
      <c r="FE15" s="1">
        <v>4.1012180617649996E-4</v>
      </c>
      <c r="FF15" s="1">
        <v>-8.4004652565372595E-3</v>
      </c>
    </row>
    <row r="16" spans="1:162" x14ac:dyDescent="0.25">
      <c r="A16" s="2">
        <v>45313</v>
      </c>
      <c r="B16" s="1">
        <v>4.281773858955118E-3</v>
      </c>
      <c r="C16" s="1">
        <v>-1.7459297343616176E-2</v>
      </c>
      <c r="D16" s="1">
        <v>-1.6004130098089764E-2</v>
      </c>
      <c r="E16" s="1">
        <v>-1.4251221953948567E-2</v>
      </c>
      <c r="F16" s="1">
        <v>-1.6386075292978863E-2</v>
      </c>
      <c r="G16" s="1">
        <v>-1.1389058368924121E-2</v>
      </c>
      <c r="H16" s="1">
        <v>-2.23313663828133E-2</v>
      </c>
      <c r="I16" s="1">
        <v>-3.825717321997868E-2</v>
      </c>
      <c r="J16" s="1">
        <v>-5.4076440657910396E-2</v>
      </c>
      <c r="K16" s="1">
        <v>-2.0171149144254219E-2</v>
      </c>
      <c r="L16" s="1">
        <v>-4.2574931880108968E-2</v>
      </c>
      <c r="M16" s="1">
        <v>-5.1181102362204633E-2</v>
      </c>
      <c r="N16" s="1">
        <v>-5.9256463483676192E-2</v>
      </c>
      <c r="O16" s="1">
        <v>-3.278025091056247E-2</v>
      </c>
      <c r="P16" s="1">
        <v>-4.265248534838284E-2</v>
      </c>
      <c r="Q16" s="1">
        <v>-4.5265254390729703E-2</v>
      </c>
      <c r="R16" s="1">
        <v>-6.63186981885171E-2</v>
      </c>
      <c r="S16" s="1">
        <v>-4.0984124976282343E-2</v>
      </c>
      <c r="T16" s="1">
        <v>-3.2318848855136362E-2</v>
      </c>
      <c r="U16" s="1">
        <v>-6.905454694479729E-2</v>
      </c>
      <c r="V16" s="1">
        <v>-5.6080999151206457E-2</v>
      </c>
      <c r="W16" s="1">
        <v>-6.0725700319608888E-2</v>
      </c>
      <c r="X16" s="1">
        <v>-5.0945434900054098E-2</v>
      </c>
      <c r="Y16" s="1">
        <v>-1.1716364040202265E-2</v>
      </c>
      <c r="Z16" s="1">
        <v>-4.8165137614678888E-2</v>
      </c>
      <c r="AA16" s="1">
        <v>-4.5393773476793853E-2</v>
      </c>
      <c r="AB16" s="1">
        <v>-3.1592689295039111E-2</v>
      </c>
      <c r="AC16" s="1">
        <v>-6.4439892862769965E-2</v>
      </c>
      <c r="AD16" s="1">
        <v>-6.0822716183247527E-2</v>
      </c>
      <c r="AE16" s="1">
        <v>-5.8577405857740628E-2</v>
      </c>
      <c r="AF16" s="1">
        <v>-3.8128367778459848E-2</v>
      </c>
      <c r="AG16" s="1">
        <v>-4.1603503452922297E-2</v>
      </c>
      <c r="AH16" s="1">
        <v>-4.5068285280728371E-2</v>
      </c>
      <c r="AI16" s="1">
        <v>-7.7147879586903834E-2</v>
      </c>
      <c r="AJ16" s="1">
        <v>-6.3273727647867983E-2</v>
      </c>
      <c r="AK16" s="1">
        <v>-6.5499074469599905E-2</v>
      </c>
      <c r="AL16" s="1">
        <v>-6.25E-2</v>
      </c>
      <c r="AM16" s="1">
        <v>5.4019701302827627E-3</v>
      </c>
      <c r="AN16" s="1">
        <v>2.8791263340779194E-2</v>
      </c>
      <c r="AO16" s="1">
        <v>2.7499672102478723E-2</v>
      </c>
      <c r="AP16" s="1">
        <v>-3.0986363877540168E-2</v>
      </c>
      <c r="AQ16" s="1">
        <v>-6.4771534865973535E-2</v>
      </c>
      <c r="AR16" s="1">
        <v>-4.6440867963808197E-2</v>
      </c>
      <c r="AS16" s="1">
        <v>-3.7889289344792521E-2</v>
      </c>
      <c r="AT16" s="1">
        <v>-4.4101147838094379E-2</v>
      </c>
      <c r="AU16" s="1">
        <v>3.4777287677519864E-2</v>
      </c>
      <c r="AV16" s="1">
        <v>-3.8202247191011174E-2</v>
      </c>
      <c r="AW16" s="1">
        <v>-2.9802008845533856E-2</v>
      </c>
      <c r="AX16" s="1">
        <v>-5.5078429980836119E-2</v>
      </c>
      <c r="AY16" s="1">
        <v>-4.5158352017937275E-2</v>
      </c>
      <c r="AZ16" s="1">
        <v>-5.7561351663882876E-2</v>
      </c>
      <c r="BA16" s="1">
        <v>-5.3051181102362177E-2</v>
      </c>
      <c r="BB16" s="1">
        <v>-6.4586811352253748E-2</v>
      </c>
      <c r="BC16" s="1">
        <v>-6.2751903269144815E-2</v>
      </c>
      <c r="BD16" s="1">
        <v>-5.4959388154384392E-2</v>
      </c>
      <c r="BE16" s="1">
        <v>-6.922719529193111E-2</v>
      </c>
      <c r="BF16" s="1">
        <v>-2.0352369380315927E-2</v>
      </c>
      <c r="BG16" s="1">
        <v>-6.4655172413793149E-2</v>
      </c>
      <c r="BH16" s="1">
        <v>8.0150533618696951E-3</v>
      </c>
      <c r="BI16" s="1">
        <v>-3.971066233281817E-2</v>
      </c>
      <c r="BJ16" s="1">
        <v>-1.8876239441792064E-2</v>
      </c>
      <c r="BK16" s="1">
        <v>-6.3354037267080665E-2</v>
      </c>
      <c r="BL16" s="1">
        <v>-2.2459659834278223E-2</v>
      </c>
      <c r="BM16" s="1">
        <v>-6.7515008032468127E-2</v>
      </c>
      <c r="BN16" s="1">
        <v>-6.093763151249898E-2</v>
      </c>
      <c r="BO16" s="1">
        <v>-1.8013986013985961E-2</v>
      </c>
      <c r="BP16" s="1">
        <v>-5.3533858022286274E-2</v>
      </c>
      <c r="BQ16" s="1">
        <v>-7.1262022733896813E-2</v>
      </c>
      <c r="BR16" s="1">
        <v>-6.3689083324855122E-2</v>
      </c>
      <c r="BS16" s="1">
        <v>-6.3524900348150837E-2</v>
      </c>
      <c r="BT16" s="1">
        <v>-6.9047141424272818E-2</v>
      </c>
      <c r="BU16" s="1">
        <v>-7.4226305609284338E-2</v>
      </c>
      <c r="BV16" s="1">
        <v>-6.9596852324178893E-2</v>
      </c>
      <c r="BW16" s="1">
        <v>-1.5372181106479976E-3</v>
      </c>
      <c r="BX16" s="1">
        <v>-4.7341587764020421E-2</v>
      </c>
      <c r="BY16" s="1">
        <v>-1.5174506828528056E-2</v>
      </c>
      <c r="BZ16" s="1">
        <v>1.402493321460363E-2</v>
      </c>
      <c r="CA16" s="1">
        <v>-1.3982875293467645E-2</v>
      </c>
      <c r="CB16" s="1">
        <v>-2.5434955400512216E-2</v>
      </c>
      <c r="CC16" s="1">
        <v>-2.9847358565511017E-2</v>
      </c>
      <c r="CD16" s="1">
        <v>-4.2861732890650206E-2</v>
      </c>
      <c r="CE16" s="1">
        <v>-5.7451996342578471E-2</v>
      </c>
      <c r="CF16" s="1">
        <v>-4.849271762447771E-2</v>
      </c>
      <c r="CG16" s="1">
        <v>-6.7159464240586275E-2</v>
      </c>
      <c r="CH16" s="1">
        <v>-3.9929069340833956E-2</v>
      </c>
      <c r="CI16" s="1">
        <v>-3.1759060487435153E-2</v>
      </c>
      <c r="CJ16" s="1">
        <v>-2.4777549623545503E-2</v>
      </c>
      <c r="CK16" s="1">
        <v>-5.4894179894179884E-2</v>
      </c>
      <c r="CL16" s="1">
        <v>-2.4952919020715614E-2</v>
      </c>
      <c r="CM16" s="1">
        <v>-2.7188481274412091E-2</v>
      </c>
      <c r="CN16" s="1">
        <v>-7.4111882400979878E-2</v>
      </c>
      <c r="CO16" s="1">
        <v>-5.7747351648027467E-2</v>
      </c>
      <c r="CP16" s="1">
        <v>-6.3117492359087479E-2</v>
      </c>
      <c r="CQ16" s="1">
        <v>-4.3753044583289102E-2</v>
      </c>
      <c r="CR16" s="1">
        <v>-4.5645031514013668E-2</v>
      </c>
      <c r="CS16" s="1">
        <v>-6.7428410213006162E-2</v>
      </c>
      <c r="CT16" s="1">
        <v>-4.58392481716412E-2</v>
      </c>
      <c r="CU16" s="1">
        <v>-4.8101265822784844E-2</v>
      </c>
      <c r="CV16" s="1">
        <v>-1.5698684537105989E-2</v>
      </c>
      <c r="CW16" s="1">
        <v>-1.7910651048760551E-2</v>
      </c>
      <c r="CX16" s="1">
        <v>-6.7757009345794317E-2</v>
      </c>
      <c r="CY16" s="1">
        <v>-4.166666666666663E-2</v>
      </c>
      <c r="CZ16" s="1">
        <v>-5.5150495419704626E-2</v>
      </c>
      <c r="DA16" s="1">
        <v>-5.5639097744360932E-2</v>
      </c>
      <c r="DB16" s="1">
        <v>-5.0241545893719874E-2</v>
      </c>
      <c r="DC16" s="1">
        <v>-2.279615232573462E-2</v>
      </c>
      <c r="DD16" s="1">
        <v>-3.7688442211055273E-2</v>
      </c>
      <c r="DE16" s="1">
        <v>-3.0829641028362165E-2</v>
      </c>
      <c r="DF16" s="1">
        <v>-6.3901615625753583E-2</v>
      </c>
      <c r="DG16" s="1">
        <v>-7.1465295629820069E-2</v>
      </c>
      <c r="DH16" s="1">
        <v>-6.358089820633972E-2</v>
      </c>
      <c r="DI16" s="1">
        <v>-1.8176551524368145E-2</v>
      </c>
      <c r="DJ16" s="1">
        <v>-3.991811668372558E-2</v>
      </c>
      <c r="DK16" s="1">
        <v>-3.9442508710801349E-2</v>
      </c>
      <c r="DL16" s="1">
        <v>-1.7174261506755162E-2</v>
      </c>
      <c r="DM16" s="1">
        <v>-1.6740690126409219E-2</v>
      </c>
      <c r="DN16" s="1">
        <v>-7.272933567822093E-2</v>
      </c>
      <c r="DO16" s="1">
        <v>-3.9251516701995448E-2</v>
      </c>
      <c r="DP16" s="1">
        <v>-3.5016835016834946E-2</v>
      </c>
      <c r="DQ16" s="1">
        <v>-3.2113312894993751E-2</v>
      </c>
      <c r="DR16" s="1">
        <v>-6.8181818181818343E-2</v>
      </c>
      <c r="DS16" s="1">
        <v>-4.682868998221712E-2</v>
      </c>
      <c r="DT16" s="1">
        <v>-3.3077732671778604E-2</v>
      </c>
      <c r="DU16" s="1">
        <v>-5.8310403372167863E-2</v>
      </c>
      <c r="DV16" s="1">
        <v>-2.8575243690746488E-2</v>
      </c>
      <c r="DW16" s="1">
        <v>-2.6161697555734498E-2</v>
      </c>
      <c r="DX16" s="1">
        <v>-1.9929283188685365E-2</v>
      </c>
      <c r="DY16" s="1">
        <v>-7.2971476045416761E-2</v>
      </c>
      <c r="DZ16" s="1">
        <v>-2.8222087538538498E-2</v>
      </c>
      <c r="EA16" s="1">
        <v>-4.6953148923139842E-2</v>
      </c>
      <c r="EB16" s="1">
        <v>-3.9816031537450725E-2</v>
      </c>
      <c r="EC16" s="1">
        <v>-7.5712627370050245E-2</v>
      </c>
      <c r="ED16" s="1">
        <v>-6.3134487092719738E-2</v>
      </c>
      <c r="EE16" s="1">
        <v>4.9058632209950659E-3</v>
      </c>
      <c r="EF16" s="1">
        <v>-5.7533375715193902E-2</v>
      </c>
      <c r="EG16" s="1">
        <v>-1.3206908228919789E-2</v>
      </c>
      <c r="EH16" s="1">
        <v>-2.9796251851095246E-2</v>
      </c>
      <c r="EI16" s="1">
        <v>-4.4756586983074498E-2</v>
      </c>
      <c r="EJ16" s="1">
        <v>-2.1116359091720605E-2</v>
      </c>
      <c r="EK16" s="1">
        <v>-4.5839753466872191E-2</v>
      </c>
      <c r="EL16" s="1">
        <v>-3.4472125294165434E-2</v>
      </c>
      <c r="EM16" s="1">
        <v>-5.7733990147783243E-2</v>
      </c>
      <c r="EN16" s="1">
        <v>-6.0293255131964929E-2</v>
      </c>
      <c r="EO16" s="1">
        <v>-7.239057239057245E-2</v>
      </c>
      <c r="EP16" s="1">
        <v>-0.17459429210968103</v>
      </c>
      <c r="EQ16" s="1">
        <v>-6.0487804878048723E-2</v>
      </c>
      <c r="ER16" s="1">
        <v>-4.1478579337364763E-2</v>
      </c>
      <c r="ES16" s="1">
        <v>-4.5893965604965947E-2</v>
      </c>
      <c r="ET16" s="1">
        <v>-5.6146233744990504E-2</v>
      </c>
      <c r="EU16" s="1">
        <v>-5.4540617240156131E-2</v>
      </c>
      <c r="EV16" s="1">
        <v>-5.2035956021917351E-2</v>
      </c>
      <c r="EW16" s="1">
        <v>-6.8788020589611643E-2</v>
      </c>
      <c r="EX16" s="1">
        <v>-4.2610210371164525E-2</v>
      </c>
      <c r="EY16" s="1">
        <v>-7.2141607492024362E-2</v>
      </c>
      <c r="EZ16" s="1">
        <v>-6.7645883293365294E-2</v>
      </c>
      <c r="FA16" s="1">
        <v>-5.5156033515867287E-2</v>
      </c>
      <c r="FB16" s="1">
        <v>-6.7991826119264243E-2</v>
      </c>
      <c r="FC16" s="1">
        <v>-1.8875685557586896E-2</v>
      </c>
      <c r="FD16" s="1">
        <v>1.2676870304433319E-3</v>
      </c>
      <c r="FE16" s="1">
        <v>-1.9308818103554337E-2</v>
      </c>
      <c r="FF16" s="1">
        <v>-3.588495959683724E-2</v>
      </c>
    </row>
    <row r="17" spans="1:162" x14ac:dyDescent="0.25">
      <c r="A17" s="2">
        <v>45314</v>
      </c>
      <c r="B17" s="1">
        <v>-1.4007674595073794E-2</v>
      </c>
      <c r="C17" s="1">
        <v>3.3958356044914373E-2</v>
      </c>
      <c r="D17" s="1">
        <v>7.7949332933593407E-3</v>
      </c>
      <c r="E17" s="1">
        <v>1.8798414879423353E-2</v>
      </c>
      <c r="F17" s="1">
        <v>-1.5112641900677515E-3</v>
      </c>
      <c r="G17" s="1">
        <v>-9.6687924295412175E-3</v>
      </c>
      <c r="H17" s="1">
        <v>3.9394267953305473E-3</v>
      </c>
      <c r="I17" s="1">
        <v>1.4364640883977708E-2</v>
      </c>
      <c r="J17" s="1">
        <v>4.7348011008256252E-2</v>
      </c>
      <c r="K17" s="1">
        <v>-1.194189466179485E-2</v>
      </c>
      <c r="L17" s="1">
        <v>5.5394623164100043E-3</v>
      </c>
      <c r="M17" s="1">
        <v>1.2448132780082943E-2</v>
      </c>
      <c r="N17" s="1">
        <v>-3.8114343029087561E-3</v>
      </c>
      <c r="O17" s="1">
        <v>1.4016736401673668E-2</v>
      </c>
      <c r="P17" s="1">
        <v>1.0543022333068919E-2</v>
      </c>
      <c r="Q17" s="1">
        <v>2.50331879385568E-3</v>
      </c>
      <c r="R17" s="1">
        <v>-3.6642082021891564E-3</v>
      </c>
      <c r="S17" s="1">
        <v>8.7713513157026135E-3</v>
      </c>
      <c r="T17" s="1">
        <v>1.1093408862925758E-2</v>
      </c>
      <c r="U17" s="1">
        <v>1.3162528614192537E-2</v>
      </c>
      <c r="V17" s="1">
        <v>1.547947845076747E-2</v>
      </c>
      <c r="W17" s="1">
        <v>7.8062449959968028E-3</v>
      </c>
      <c r="X17" s="1">
        <v>1.3861217054705E-2</v>
      </c>
      <c r="Y17" s="1">
        <v>-4.129677491853001E-3</v>
      </c>
      <c r="Z17" s="1">
        <v>2.2979723773141281E-2</v>
      </c>
      <c r="AA17" s="1">
        <v>7.4029611844739218E-3</v>
      </c>
      <c r="AB17" s="1">
        <v>2.2018513525658312E-2</v>
      </c>
      <c r="AC17" s="1">
        <v>1.498821151903007E-2</v>
      </c>
      <c r="AD17" s="1">
        <v>2.1412851318685311E-2</v>
      </c>
      <c r="AE17" s="1">
        <v>8.8888888888889461E-3</v>
      </c>
      <c r="AF17" s="1">
        <v>1.3473266203375411E-2</v>
      </c>
      <c r="AG17" s="1">
        <v>5.2724077328645258E-3</v>
      </c>
      <c r="AH17" s="1">
        <v>1.096456380104871E-2</v>
      </c>
      <c r="AI17" s="1">
        <v>8.1668611157408311E-3</v>
      </c>
      <c r="AJ17" s="1">
        <v>1.9089574155653599E-2</v>
      </c>
      <c r="AK17" s="1">
        <v>9.1040682614658142E-3</v>
      </c>
      <c r="AL17" s="1">
        <v>-6.6193853427894966E-3</v>
      </c>
      <c r="AM17" s="1">
        <v>2.1504424778761244E-2</v>
      </c>
      <c r="AN17" s="1">
        <v>4.3425814234016924E-2</v>
      </c>
      <c r="AO17" s="1">
        <v>4.1230533571610994E-2</v>
      </c>
      <c r="AP17" s="1">
        <v>9.9983573345014287E-2</v>
      </c>
      <c r="AQ17" s="1">
        <v>2.9579763361893052E-2</v>
      </c>
      <c r="AR17" s="1">
        <v>2.7836090351834653E-2</v>
      </c>
      <c r="AS17" s="1">
        <v>2.2572279319950095E-2</v>
      </c>
      <c r="AT17" s="1">
        <v>5.6608884073672705E-2</v>
      </c>
      <c r="AU17" s="1">
        <v>5.6400147837871062E-2</v>
      </c>
      <c r="AV17" s="1">
        <v>7.4065420560747608E-2</v>
      </c>
      <c r="AW17" s="1">
        <v>6.5652692569870386E-2</v>
      </c>
      <c r="AX17" s="1">
        <v>2.8768872530609002E-2</v>
      </c>
      <c r="AY17" s="1">
        <v>3.6030086222711422E-2</v>
      </c>
      <c r="AZ17" s="1">
        <v>7.225630538513883E-3</v>
      </c>
      <c r="BA17" s="1">
        <v>1.9228770398087569E-2</v>
      </c>
      <c r="BB17" s="1">
        <v>2.0078081427774563E-2</v>
      </c>
      <c r="BC17" s="1">
        <v>1.8993012005017018E-2</v>
      </c>
      <c r="BD17" s="1">
        <v>5.520702634880692E-3</v>
      </c>
      <c r="BE17" s="1">
        <v>-2.7565169162506953E-2</v>
      </c>
      <c r="BF17" s="1">
        <v>4.4341085271317748E-2</v>
      </c>
      <c r="BG17" s="1">
        <v>-1.1520737327187502E-3</v>
      </c>
      <c r="BH17" s="1">
        <v>3.8502643316186136E-2</v>
      </c>
      <c r="BI17" s="1">
        <v>1.2998182751397636E-2</v>
      </c>
      <c r="BJ17" s="1">
        <v>1.2913609821829652E-3</v>
      </c>
      <c r="BK17" s="1">
        <v>3.0503978779840679E-2</v>
      </c>
      <c r="BL17" s="1">
        <v>-2.453714030782983E-3</v>
      </c>
      <c r="BM17" s="1">
        <v>6.4582672167565969E-2</v>
      </c>
      <c r="BN17" s="1">
        <v>2.3550237519046391E-2</v>
      </c>
      <c r="BO17" s="1">
        <v>2.9254258531305144E-2</v>
      </c>
      <c r="BP17" s="1">
        <v>1.7495471760250236E-2</v>
      </c>
      <c r="BQ17" s="1">
        <v>-5.7011349966001879E-3</v>
      </c>
      <c r="BR17" s="1">
        <v>2.1460393349994611E-2</v>
      </c>
      <c r="BS17" s="1">
        <v>2.136314655172411E-2</v>
      </c>
      <c r="BT17" s="1">
        <v>9.0070677469402671E-3</v>
      </c>
      <c r="BU17" s="1">
        <v>1.802037085400876E-2</v>
      </c>
      <c r="BV17" s="1">
        <v>4.0100303886775546E-2</v>
      </c>
      <c r="BW17" s="1">
        <v>3.3616913211859556E-2</v>
      </c>
      <c r="BX17" s="1">
        <v>1.3761467889908063E-2</v>
      </c>
      <c r="BY17" s="1">
        <v>1.8489984591679498E-2</v>
      </c>
      <c r="BZ17" s="1">
        <v>6.9520673252836396E-3</v>
      </c>
      <c r="CA17" s="1">
        <v>1.1765117826254334E-2</v>
      </c>
      <c r="CB17" s="1">
        <v>7.7933846850928301E-3</v>
      </c>
      <c r="CC17" s="1">
        <v>1.8833713516991146E-2</v>
      </c>
      <c r="CD17" s="1">
        <v>2.9227463969206058E-2</v>
      </c>
      <c r="CE17" s="1">
        <v>4.2576125033684242E-3</v>
      </c>
      <c r="CF17" s="1">
        <v>2.9486799169385902E-2</v>
      </c>
      <c r="CG17" s="1">
        <v>-2.5736539112767298E-3</v>
      </c>
      <c r="CH17" s="1">
        <v>3.9742691548309006E-2</v>
      </c>
      <c r="CI17" s="1">
        <v>-1.0564069122921516E-2</v>
      </c>
      <c r="CJ17" s="1">
        <v>2.8588807785888015E-2</v>
      </c>
      <c r="CK17" s="1">
        <v>1.3995801259622187E-2</v>
      </c>
      <c r="CL17" s="1">
        <v>-4.8285852245292249E-3</v>
      </c>
      <c r="CM17" s="1">
        <v>0.10003673962105708</v>
      </c>
      <c r="CN17" s="1">
        <v>2.9768467475192795E-2</v>
      </c>
      <c r="CO17" s="1">
        <v>0.12288613303269447</v>
      </c>
      <c r="CP17" s="1">
        <v>4.0133525529170821E-2</v>
      </c>
      <c r="CQ17" s="1">
        <v>3.6075943759800833E-2</v>
      </c>
      <c r="CR17" s="1">
        <v>7.4824794056171928E-3</v>
      </c>
      <c r="CS17" s="1">
        <v>1.3613674179397961E-2</v>
      </c>
      <c r="CT17" s="1">
        <v>-1.6817325800376648E-2</v>
      </c>
      <c r="CU17" s="1">
        <v>1.2632978723404298E-2</v>
      </c>
      <c r="CV17" s="1">
        <v>4.3749606001386887E-2</v>
      </c>
      <c r="CW17" s="1">
        <v>9.2920047153457475E-3</v>
      </c>
      <c r="CX17" s="1">
        <v>1.3182957393483852E-2</v>
      </c>
      <c r="CY17" s="1">
        <v>3.7449762513701135E-2</v>
      </c>
      <c r="CZ17" s="1">
        <v>1.563118322121082E-2</v>
      </c>
      <c r="DA17" s="1">
        <v>3.1050955414012593E-2</v>
      </c>
      <c r="DB17" s="1">
        <v>3.6622583926755325E-3</v>
      </c>
      <c r="DC17" s="1">
        <v>6.4724919093850364E-3</v>
      </c>
      <c r="DD17" s="1">
        <v>1.3054830287206221E-2</v>
      </c>
      <c r="DE17" s="1">
        <v>1.8615346710832981E-3</v>
      </c>
      <c r="DF17" s="1">
        <v>5.7959814528594222E-3</v>
      </c>
      <c r="DG17" s="1">
        <v>1.3427464008859191E-2</v>
      </c>
      <c r="DH17" s="1">
        <v>3.2969186302846065E-2</v>
      </c>
      <c r="DI17" s="1">
        <v>9.2196489157692074E-3</v>
      </c>
      <c r="DJ17" s="1">
        <v>-1.9189765458422769E-3</v>
      </c>
      <c r="DK17" s="1">
        <v>8.5606500290189569E-3</v>
      </c>
      <c r="DL17" s="1">
        <v>1.5657036346691466E-2</v>
      </c>
      <c r="DM17" s="1">
        <v>4.4922068897051526E-2</v>
      </c>
      <c r="DN17" s="1">
        <v>6.0936066075252482E-2</v>
      </c>
      <c r="DO17" s="1">
        <v>8.4829580036518415E-3</v>
      </c>
      <c r="DP17" s="1">
        <v>4.3033263549662637E-2</v>
      </c>
      <c r="DQ17" s="1">
        <v>5.6474731030577541E-2</v>
      </c>
      <c r="DR17" s="1">
        <v>1.4634146341463428E-2</v>
      </c>
      <c r="DS17" s="1">
        <v>4.8818407960198984E-2</v>
      </c>
      <c r="DT17" s="1">
        <v>6.2198724926139093E-3</v>
      </c>
      <c r="DU17" s="1">
        <v>3.6680136773390437E-3</v>
      </c>
      <c r="DV17" s="1">
        <v>7.1242022582228781E-2</v>
      </c>
      <c r="DW17" s="1">
        <v>3.5856134157104869E-2</v>
      </c>
      <c r="DX17" s="1">
        <v>7.6090521482454765E-3</v>
      </c>
      <c r="DY17" s="1">
        <v>3.8909634055265041E-2</v>
      </c>
      <c r="DZ17" s="1">
        <v>1.7002006616410936E-2</v>
      </c>
      <c r="EA17" s="1">
        <v>2.195566027632001E-2</v>
      </c>
      <c r="EB17" s="1">
        <v>1.8749144655809458E-2</v>
      </c>
      <c r="EC17" s="1">
        <v>2.4979067820262379E-2</v>
      </c>
      <c r="ED17" s="1">
        <v>1.5067079463364275E-2</v>
      </c>
      <c r="EE17" s="1">
        <v>-1.1239911164075633E-2</v>
      </c>
      <c r="EF17" s="1">
        <v>-6.0708263069139123E-3</v>
      </c>
      <c r="EG17" s="1">
        <v>6.6849691146190882E-2</v>
      </c>
      <c r="EH17" s="1">
        <v>-1.2289797099923838E-2</v>
      </c>
      <c r="EI17" s="1">
        <v>3.1509726915699421E-3</v>
      </c>
      <c r="EJ17" s="1">
        <v>1.3530094511689628E-2</v>
      </c>
      <c r="EK17" s="1">
        <v>1.4331853048042076E-2</v>
      </c>
      <c r="EL17" s="1">
        <v>2.9063219646669136E-2</v>
      </c>
      <c r="EM17" s="1">
        <v>0.10016729401923885</v>
      </c>
      <c r="EN17" s="1">
        <v>1.2482836100364825E-3</v>
      </c>
      <c r="EO17" s="1">
        <v>-9.0744101633393193E-3</v>
      </c>
      <c r="EP17" s="1">
        <v>0.16067796610169482</v>
      </c>
      <c r="EQ17" s="1">
        <v>1.8691588785046731E-2</v>
      </c>
      <c r="ER17" s="1">
        <v>6.4865825484272666E-3</v>
      </c>
      <c r="ES17" s="1">
        <v>2.1784343003413031E-2</v>
      </c>
      <c r="ET17" s="1">
        <v>2.7633118149126945E-2</v>
      </c>
      <c r="EU17" s="1">
        <v>2.6263952724885353E-3</v>
      </c>
      <c r="EV17" s="1">
        <v>2.0778239516433761E-2</v>
      </c>
      <c r="EW17" s="1">
        <v>7.5376884422109214E-3</v>
      </c>
      <c r="EX17" s="1">
        <v>6.8579426172148406E-3</v>
      </c>
      <c r="EY17" s="1">
        <v>9.6495119787045613E-3</v>
      </c>
      <c r="EZ17" s="1">
        <v>-8.4128174900868213E-3</v>
      </c>
      <c r="FA17" s="1">
        <v>9.7060261154948702E-3</v>
      </c>
      <c r="FB17" s="1">
        <v>-6.8267889176799601E-3</v>
      </c>
      <c r="FC17" s="1">
        <v>1.2810360087576189E-3</v>
      </c>
      <c r="FD17" s="1">
        <v>1.4890428047440674E-2</v>
      </c>
      <c r="FE17" s="1">
        <v>6.4166875679292357E-3</v>
      </c>
      <c r="FF17" s="1">
        <v>-6.1508651766403188E-3</v>
      </c>
    </row>
    <row r="18" spans="1:162" x14ac:dyDescent="0.25">
      <c r="A18" s="2">
        <v>45315</v>
      </c>
      <c r="B18" s="1">
        <v>4.3240888669320299E-3</v>
      </c>
      <c r="C18" s="1">
        <v>3.7429490220886485E-2</v>
      </c>
      <c r="D18" s="1">
        <v>3.4359660865684871E-2</v>
      </c>
      <c r="E18" s="1">
        <v>1.4366411915326172E-2</v>
      </c>
      <c r="F18" s="1">
        <v>2.1224920802534353E-2</v>
      </c>
      <c r="G18" s="1">
        <v>4.466140423764009E-2</v>
      </c>
      <c r="H18" s="1">
        <v>4.2983656130751058E-2</v>
      </c>
      <c r="I18" s="1">
        <v>2.5054466230936878E-2</v>
      </c>
      <c r="J18" s="1">
        <v>4.0429979098238311E-2</v>
      </c>
      <c r="K18" s="1">
        <v>1.5513664652295533E-2</v>
      </c>
      <c r="L18" s="1">
        <v>7.9349034670979091E-3</v>
      </c>
      <c r="M18" s="1">
        <v>1.2295081967213184E-2</v>
      </c>
      <c r="N18" s="1">
        <v>3.1614981876761927E-2</v>
      </c>
      <c r="O18" s="1">
        <v>2.5582834743139937E-2</v>
      </c>
      <c r="P18" s="1">
        <v>-5.0295415451349079E-3</v>
      </c>
      <c r="Q18" s="1">
        <v>-1.437705724338878E-3</v>
      </c>
      <c r="R18" s="1">
        <v>-1.3673440520534097E-3</v>
      </c>
      <c r="S18" s="1">
        <v>1.0002615062761455E-2</v>
      </c>
      <c r="T18" s="1">
        <v>1.9200466880653355E-2</v>
      </c>
      <c r="U18" s="1">
        <v>2.9459048446665248E-2</v>
      </c>
      <c r="V18" s="1">
        <v>1.0942441492726163E-2</v>
      </c>
      <c r="W18" s="1">
        <v>1.3604766633565024E-2</v>
      </c>
      <c r="X18" s="1">
        <v>1.698436315656493E-2</v>
      </c>
      <c r="Y18" s="1">
        <v>5.2469745267849088E-3</v>
      </c>
      <c r="Z18" s="1">
        <v>3.9641502930025663E-3</v>
      </c>
      <c r="AA18" s="1">
        <v>2.6779212181396783E-2</v>
      </c>
      <c r="AB18" s="1">
        <v>-2.7611677805135404E-2</v>
      </c>
      <c r="AC18" s="1">
        <v>9.9552015928321413E-3</v>
      </c>
      <c r="AD18" s="1">
        <v>-7.7533070768796009E-3</v>
      </c>
      <c r="AE18" s="1">
        <v>1.5418502202643181E-2</v>
      </c>
      <c r="AF18" s="1">
        <v>3.1346207668625725E-2</v>
      </c>
      <c r="AG18" s="1">
        <v>2.705419580419588E-2</v>
      </c>
      <c r="AH18" s="1">
        <v>2.95504558314994E-2</v>
      </c>
      <c r="AI18" s="1">
        <v>-2.9521515280336308E-3</v>
      </c>
      <c r="AJ18" s="1">
        <v>2.4495677233429491E-2</v>
      </c>
      <c r="AK18" s="1">
        <v>-1.3136536937072951E-2</v>
      </c>
      <c r="AL18" s="1">
        <v>3.3317467872440165E-3</v>
      </c>
      <c r="AM18" s="1">
        <v>-2.6237299043329054E-3</v>
      </c>
      <c r="AN18" s="1">
        <v>-2.2453436095054458E-2</v>
      </c>
      <c r="AO18" s="1">
        <v>-1.499734379469575E-2</v>
      </c>
      <c r="AP18" s="1">
        <v>0.10002986709144324</v>
      </c>
      <c r="AQ18" s="1">
        <v>-5.9441252229045505E-3</v>
      </c>
      <c r="AR18" s="1">
        <v>7.9653608921201879E-3</v>
      </c>
      <c r="AS18" s="1">
        <v>1.9162126620326791E-2</v>
      </c>
      <c r="AT18" s="1">
        <v>1.068102196018117E-2</v>
      </c>
      <c r="AU18" s="1">
        <v>5.5698092083780404E-2</v>
      </c>
      <c r="AV18" s="1">
        <v>-3.625552896817652E-4</v>
      </c>
      <c r="AW18" s="1">
        <v>1.423259904849461E-2</v>
      </c>
      <c r="AX18" s="1">
        <v>1.438376168224309E-2</v>
      </c>
      <c r="AY18" s="1">
        <v>-3.1235612848390382E-2</v>
      </c>
      <c r="AZ18" s="1">
        <v>-6.5646995127233154E-3</v>
      </c>
      <c r="BA18" s="1">
        <v>1.4174994901080984E-2</v>
      </c>
      <c r="BB18" s="1">
        <v>2.2854018589393066E-2</v>
      </c>
      <c r="BC18" s="1">
        <v>2.3210831721470093E-2</v>
      </c>
      <c r="BD18" s="1">
        <v>4.9288744696780906E-2</v>
      </c>
      <c r="BE18" s="1">
        <v>2.1502309929846586E-2</v>
      </c>
      <c r="BF18" s="1">
        <v>-2.3159144893111661E-2</v>
      </c>
      <c r="BG18" s="1">
        <v>-9.6116878123798655E-3</v>
      </c>
      <c r="BH18" s="1">
        <v>-2.7442747567887338E-3</v>
      </c>
      <c r="BI18" s="1">
        <v>-1.5433282208588861E-2</v>
      </c>
      <c r="BJ18" s="1">
        <v>-4.0429150856993279E-2</v>
      </c>
      <c r="BK18" s="1">
        <v>-1.5015015015014899E-2</v>
      </c>
      <c r="BL18" s="1">
        <v>1.4534883720930258E-2</v>
      </c>
      <c r="BM18" s="1">
        <v>-9.8801183910738333E-3</v>
      </c>
      <c r="BN18" s="1">
        <v>-8.4721644519363259E-3</v>
      </c>
      <c r="BO18" s="1">
        <v>-3.2546425705034188E-2</v>
      </c>
      <c r="BP18" s="1">
        <v>-9.9931221426547978E-3</v>
      </c>
      <c r="BQ18" s="1">
        <v>-2.398737506575499E-2</v>
      </c>
      <c r="BR18" s="1">
        <v>2.6594330088824947E-3</v>
      </c>
      <c r="BS18" s="1">
        <v>-1.880621422730977E-2</v>
      </c>
      <c r="BT18" s="1">
        <v>-1.2770682953914481E-2</v>
      </c>
      <c r="BU18" s="1">
        <v>-3.7198563365828941E-3</v>
      </c>
      <c r="BV18" s="1">
        <v>9.9910101340305868E-3</v>
      </c>
      <c r="BW18" s="1">
        <v>7.3170357175762479E-2</v>
      </c>
      <c r="BX18" s="1">
        <v>6.0331825037707398E-2</v>
      </c>
      <c r="BY18" s="1">
        <v>3.6308623298033194E-2</v>
      </c>
      <c r="BZ18" s="1">
        <v>0</v>
      </c>
      <c r="CA18" s="1">
        <v>-7.5445578819864911E-3</v>
      </c>
      <c r="CB18" s="1">
        <v>5.2153583310852181E-3</v>
      </c>
      <c r="CC18" s="1">
        <v>-2.8589471267007394E-2</v>
      </c>
      <c r="CD18" s="1">
        <v>1.5873015873015817E-2</v>
      </c>
      <c r="CE18" s="1">
        <v>3.219920575292301E-3</v>
      </c>
      <c r="CF18" s="1">
        <v>1.1814200092208349E-2</v>
      </c>
      <c r="CG18" s="1">
        <v>-5.22849188565222E-3</v>
      </c>
      <c r="CH18" s="1">
        <v>2.4257274119448669E-2</v>
      </c>
      <c r="CI18" s="1">
        <v>-9.3587293218215795E-3</v>
      </c>
      <c r="CJ18" s="1">
        <v>-6.186598735386406E-3</v>
      </c>
      <c r="CK18" s="1">
        <v>4.8309178743961567E-3</v>
      </c>
      <c r="CL18" s="1">
        <v>2.0794343938448812E-2</v>
      </c>
      <c r="CM18" s="1">
        <v>6.8944129013788213E-3</v>
      </c>
      <c r="CN18" s="1">
        <v>6.209850107066428E-3</v>
      </c>
      <c r="CO18" s="1">
        <v>-1.0597947344935355E-2</v>
      </c>
      <c r="CP18" s="1">
        <v>2.0350109409190464E-2</v>
      </c>
      <c r="CQ18" s="1">
        <v>1.6473555945102358E-2</v>
      </c>
      <c r="CR18" s="1">
        <v>-7.7581547795463335E-3</v>
      </c>
      <c r="CS18" s="1">
        <v>2.9697060140277731E-2</v>
      </c>
      <c r="CT18" s="1">
        <v>5.6084433121995181E-2</v>
      </c>
      <c r="CU18" s="1">
        <v>-1.9916830816371078E-2</v>
      </c>
      <c r="CV18" s="1">
        <v>7.1872923838860459E-3</v>
      </c>
      <c r="CW18" s="1">
        <v>3.6413603572655884E-3</v>
      </c>
      <c r="CX18" s="1">
        <v>2.8694404591105283E-3</v>
      </c>
      <c r="CY18" s="1">
        <v>2.876093208898256E-3</v>
      </c>
      <c r="CZ18" s="1">
        <v>1.9092148840833767E-2</v>
      </c>
      <c r="DA18" s="1">
        <v>-3.8610038610037423E-3</v>
      </c>
      <c r="DB18" s="1">
        <v>-1.0946685586863958E-2</v>
      </c>
      <c r="DC18" s="1">
        <v>2.8403001071811262E-2</v>
      </c>
      <c r="DD18" s="1">
        <v>2.8350515463917647E-2</v>
      </c>
      <c r="DE18" s="1">
        <v>1.1093805503183285E-2</v>
      </c>
      <c r="DF18" s="1">
        <v>-1.5494941733896872E-2</v>
      </c>
      <c r="DG18" s="1">
        <v>2.007922414970631E-2</v>
      </c>
      <c r="DH18" s="1">
        <v>-1.4227449492553168E-3</v>
      </c>
      <c r="DI18" s="1">
        <v>9.8662573996930458E-3</v>
      </c>
      <c r="DJ18" s="1">
        <v>4.5716727195043605E-2</v>
      </c>
      <c r="DK18" s="1">
        <v>2.2298949791397016E-2</v>
      </c>
      <c r="DL18" s="1">
        <v>-1.2708753899798197E-2</v>
      </c>
      <c r="DM18" s="1">
        <v>-2.4401057748642097E-2</v>
      </c>
      <c r="DN18" s="1">
        <v>-1.8799377198546852E-2</v>
      </c>
      <c r="DO18" s="1">
        <v>-3.3570970540530376E-2</v>
      </c>
      <c r="DP18" s="1">
        <v>-2.1186440677966045E-3</v>
      </c>
      <c r="DQ18" s="1">
        <v>-1.4153274096158519E-2</v>
      </c>
      <c r="DR18" s="1">
        <v>-9.6153846153845812E-3</v>
      </c>
      <c r="DS18" s="1">
        <v>-1.79365549955528E-2</v>
      </c>
      <c r="DT18" s="1">
        <v>-4.6360686138154916E-3</v>
      </c>
      <c r="DU18" s="1">
        <v>-1.1645193260654052E-2</v>
      </c>
      <c r="DV18" s="1">
        <v>-3.0300808388172951E-2</v>
      </c>
      <c r="DW18" s="1">
        <v>-7.8096708914687452E-2</v>
      </c>
      <c r="DX18" s="1">
        <v>-3.398216261962117E-2</v>
      </c>
      <c r="DY18" s="1">
        <v>-4.1046653727266125E-2</v>
      </c>
      <c r="DZ18" s="1">
        <v>-3.8581522463671636E-2</v>
      </c>
      <c r="EA18" s="1">
        <v>6.1831901068958306E-3</v>
      </c>
      <c r="EB18" s="1">
        <v>-4.0300913487372192E-3</v>
      </c>
      <c r="EC18" s="1">
        <v>-7.2611754027683828E-3</v>
      </c>
      <c r="ED18" s="1">
        <v>-1.5860105734038288E-2</v>
      </c>
      <c r="EE18" s="1">
        <v>-2.793984715260045E-3</v>
      </c>
      <c r="EF18" s="1">
        <v>-2.3752969121140222E-3</v>
      </c>
      <c r="EG18" s="1">
        <v>3.1201749871332396E-3</v>
      </c>
      <c r="EH18" s="1">
        <v>-1.3455184908877649E-2</v>
      </c>
      <c r="EI18" s="1">
        <v>-2.6858469522463846E-3</v>
      </c>
      <c r="EJ18" s="1">
        <v>4.5316232045282678E-3</v>
      </c>
      <c r="EK18" s="1">
        <v>-1.2139303482587072E-2</v>
      </c>
      <c r="EL18" s="1">
        <v>1.1270826527278732E-3</v>
      </c>
      <c r="EM18" s="1">
        <v>4.4478236076791466E-2</v>
      </c>
      <c r="EN18" s="1">
        <v>9.9738187258446409E-2</v>
      </c>
      <c r="EO18" s="1">
        <v>5.494505494505475E-3</v>
      </c>
      <c r="EP18" s="1">
        <v>8.7616822429906538E-2</v>
      </c>
      <c r="EQ18" s="1">
        <v>1.7329255861366022E-2</v>
      </c>
      <c r="ER18" s="1">
        <v>-4.7232276860598166E-3</v>
      </c>
      <c r="ES18" s="1">
        <v>-4.9320216069518308E-3</v>
      </c>
      <c r="ET18" s="1">
        <v>-1.3196283117189678E-2</v>
      </c>
      <c r="EU18" s="1">
        <v>1.7494620638039082E-2</v>
      </c>
      <c r="EV18" s="1">
        <v>-1.3064396743153184E-2</v>
      </c>
      <c r="EW18" s="1">
        <v>1.6084788029925079E-2</v>
      </c>
      <c r="EX18" s="1">
        <v>6.9502363080344853E-3</v>
      </c>
      <c r="EY18" s="1">
        <v>2.7902889157420674E-2</v>
      </c>
      <c r="EZ18" s="1">
        <v>-4.8635503917859868E-4</v>
      </c>
      <c r="FA18" s="1">
        <v>1.237897648686026E-2</v>
      </c>
      <c r="FB18" s="1">
        <v>8.780292007425583E-3</v>
      </c>
      <c r="FC18" s="1">
        <v>2.026099699923245E-2</v>
      </c>
      <c r="FD18" s="1">
        <v>1.5593826679203282E-3</v>
      </c>
      <c r="FE18" s="1">
        <v>1.835891258748501E-2</v>
      </c>
      <c r="FF18" s="1">
        <v>3.006052911972068E-2</v>
      </c>
    </row>
    <row r="19" spans="1:162" x14ac:dyDescent="0.25">
      <c r="A19" s="2">
        <v>45316</v>
      </c>
      <c r="B19" s="1">
        <v>7.379863986237245E-3</v>
      </c>
      <c r="C19" s="1">
        <v>1.9309924284771629E-3</v>
      </c>
      <c r="D19" s="1">
        <v>2.171412136899642E-2</v>
      </c>
      <c r="E19" s="1">
        <v>-1.4683212579004179E-2</v>
      </c>
      <c r="F19" s="1">
        <v>3.1020576982720982E-4</v>
      </c>
      <c r="G19" s="1">
        <v>5.1898985881885018E-2</v>
      </c>
      <c r="H19" s="1">
        <v>4.870219522297381E-2</v>
      </c>
      <c r="I19" s="1">
        <v>5.8448459086078763E-2</v>
      </c>
      <c r="J19" s="1">
        <v>3.9490299621168568E-2</v>
      </c>
      <c r="K19" s="1">
        <v>2.8155253574917882E-2</v>
      </c>
      <c r="L19" s="1">
        <v>1.4792157649300419E-2</v>
      </c>
      <c r="M19" s="1">
        <v>2.4291497975708287E-2</v>
      </c>
      <c r="N19" s="1">
        <v>3.8063634589107886E-2</v>
      </c>
      <c r="O19" s="1">
        <v>3.8221685777509506E-2</v>
      </c>
      <c r="P19" s="1">
        <v>1.2834727050643702E-2</v>
      </c>
      <c r="Q19" s="1">
        <v>2.7620960103057701E-2</v>
      </c>
      <c r="R19" s="1">
        <v>4.8772426817752734E-2</v>
      </c>
      <c r="S19" s="1">
        <v>2.1554793190497801E-2</v>
      </c>
      <c r="T19" s="1">
        <v>2.3877691250572708E-2</v>
      </c>
      <c r="U19" s="1">
        <v>5.1323175621491579E-2</v>
      </c>
      <c r="V19" s="1">
        <v>-3.0031908903209725E-3</v>
      </c>
      <c r="W19" s="1">
        <v>3.9384735965513729E-2</v>
      </c>
      <c r="X19" s="1">
        <v>6.7934632584331744E-2</v>
      </c>
      <c r="Y19" s="1">
        <v>3.1429774098498786E-2</v>
      </c>
      <c r="Z19" s="1">
        <v>4.640915593705297E-2</v>
      </c>
      <c r="AA19" s="1">
        <v>3.7589864276733831E-2</v>
      </c>
      <c r="AB19" s="1">
        <v>5.5887140531741819E-2</v>
      </c>
      <c r="AC19" s="1">
        <v>3.4499753573188796E-2</v>
      </c>
      <c r="AD19" s="1">
        <v>3.0169805275711115E-2</v>
      </c>
      <c r="AE19" s="1">
        <v>3.2537960954446721E-2</v>
      </c>
      <c r="AF19" s="1">
        <v>8.9959294436906312E-2</v>
      </c>
      <c r="AG19" s="1">
        <v>5.3066087918634874E-2</v>
      </c>
      <c r="AH19" s="1">
        <v>5.4351145038167958E-2</v>
      </c>
      <c r="AI19" s="1">
        <v>4.8937631759717659E-2</v>
      </c>
      <c r="AJ19" s="1">
        <v>5.3445850914205284E-2</v>
      </c>
      <c r="AK19" s="1">
        <v>3.3087250889339392E-2</v>
      </c>
      <c r="AL19" s="1">
        <v>6.6413662239089399E-2</v>
      </c>
      <c r="AM19" s="1">
        <v>4.0898881981412005E-2</v>
      </c>
      <c r="AN19" s="1">
        <v>1.9421302988094746E-2</v>
      </c>
      <c r="AO19" s="1">
        <v>2.5369233322270146E-2</v>
      </c>
      <c r="AP19" s="1">
        <v>8.2811050523792229E-3</v>
      </c>
      <c r="AQ19" s="1">
        <v>3.5778353597767598E-2</v>
      </c>
      <c r="AR19" s="1">
        <v>4.2267790565732044E-2</v>
      </c>
      <c r="AS19" s="1">
        <v>1.806451612903226E-2</v>
      </c>
      <c r="AT19" s="1">
        <v>1.1413594859654985E-2</v>
      </c>
      <c r="AU19" s="1">
        <v>-4.1977818037197689E-4</v>
      </c>
      <c r="AV19" s="1">
        <v>3.9859277527926951E-2</v>
      </c>
      <c r="AW19" s="1">
        <v>2.8814695100319421E-2</v>
      </c>
      <c r="AX19" s="1">
        <v>5.5207658533074078E-2</v>
      </c>
      <c r="AY19" s="1">
        <v>3.8018643757996573E-2</v>
      </c>
      <c r="AZ19" s="1">
        <v>4.4008447441923781E-2</v>
      </c>
      <c r="BA19" s="1">
        <v>3.0869783810960172E-2</v>
      </c>
      <c r="BB19" s="1">
        <v>1.7104981825956767E-2</v>
      </c>
      <c r="BC19" s="1">
        <v>6.4787764220656463E-2</v>
      </c>
      <c r="BD19" s="1">
        <v>7.8903555714115781E-2</v>
      </c>
      <c r="BE19" s="1">
        <v>7.1580122836404136E-2</v>
      </c>
      <c r="BF19" s="1">
        <v>9.1945288753800813E-3</v>
      </c>
      <c r="BG19" s="1">
        <v>5.9006211180124168E-2</v>
      </c>
      <c r="BH19" s="1">
        <v>4.1277397872838684E-3</v>
      </c>
      <c r="BI19" s="1">
        <v>2.8582555600372705E-2</v>
      </c>
      <c r="BJ19" s="1">
        <v>-5.7657096108145733E-3</v>
      </c>
      <c r="BK19" s="1">
        <v>3.6149825783972078E-2</v>
      </c>
      <c r="BL19" s="1">
        <v>4.1657482918227906E-2</v>
      </c>
      <c r="BM19" s="1">
        <v>6.6431536162067983E-2</v>
      </c>
      <c r="BN19" s="1">
        <v>3.1307957255144458E-2</v>
      </c>
      <c r="BO19" s="1">
        <v>6.82838916382984E-2</v>
      </c>
      <c r="BP19" s="1">
        <v>5.9787494891704096E-2</v>
      </c>
      <c r="BQ19" s="1">
        <v>-1.0671553303869596E-2</v>
      </c>
      <c r="BR19" s="1">
        <v>3.8035117500397897E-2</v>
      </c>
      <c r="BS19" s="1">
        <v>4.0645161290322696E-2</v>
      </c>
      <c r="BT19" s="1">
        <v>6.4463095959159666E-3</v>
      </c>
      <c r="BU19" s="1">
        <v>3.5663705420368341E-2</v>
      </c>
      <c r="BV19" s="1">
        <v>1.8793113911759418E-2</v>
      </c>
      <c r="BW19" s="1">
        <v>1.0330962840013003E-2</v>
      </c>
      <c r="BX19" s="1">
        <v>-1.2802275960170584E-2</v>
      </c>
      <c r="BY19" s="1">
        <v>2.9197080291971655E-3</v>
      </c>
      <c r="BZ19" s="1">
        <v>4.0043604651162745E-2</v>
      </c>
      <c r="CA19" s="1">
        <v>2.7548209366390353E-3</v>
      </c>
      <c r="CB19" s="1">
        <v>2.835674031666513E-2</v>
      </c>
      <c r="CC19" s="1">
        <v>1.3828969919035705E-2</v>
      </c>
      <c r="CD19" s="1">
        <v>-1.2350171232876628E-2</v>
      </c>
      <c r="CE19" s="1">
        <v>2.4392853321921537E-2</v>
      </c>
      <c r="CF19" s="1">
        <v>2.9503901577718317E-2</v>
      </c>
      <c r="CG19" s="1">
        <v>3.2013651877133009E-2</v>
      </c>
      <c r="CH19" s="1">
        <v>6.5665929071227813E-2</v>
      </c>
      <c r="CI19" s="1">
        <v>4.3576608342758227E-2</v>
      </c>
      <c r="CJ19" s="1">
        <v>3.1491737996063529E-2</v>
      </c>
      <c r="CK19" s="1">
        <v>2.3351648351648269E-2</v>
      </c>
      <c r="CL19" s="1">
        <v>2.1694846200855489E-2</v>
      </c>
      <c r="CM19" s="1">
        <v>4.7148577250217816E-3</v>
      </c>
      <c r="CN19" s="1">
        <v>3.0219195573526259E-2</v>
      </c>
      <c r="CO19" s="1">
        <v>3.0133047694215875E-2</v>
      </c>
      <c r="CP19" s="1">
        <v>3.4956036886124808E-2</v>
      </c>
      <c r="CQ19" s="1">
        <v>1.2782710742272219E-2</v>
      </c>
      <c r="CR19" s="1">
        <v>2.3298309730470645E-2</v>
      </c>
      <c r="CS19" s="1">
        <v>3.3043478260869508E-2</v>
      </c>
      <c r="CT19" s="1">
        <v>6.3027115262537459E-2</v>
      </c>
      <c r="CU19" s="1">
        <v>2.6351049575703334E-2</v>
      </c>
      <c r="CV19" s="1">
        <v>4.0117534180858838E-2</v>
      </c>
      <c r="CW19" s="1">
        <v>1.1979737130339396E-2</v>
      </c>
      <c r="CX19" s="1">
        <v>3.2164175423017971E-2</v>
      </c>
      <c r="CY19" s="1">
        <v>3.189745990869719E-2</v>
      </c>
      <c r="CZ19" s="1">
        <v>3.1925062129611881E-2</v>
      </c>
      <c r="DA19" s="1">
        <v>3.953488372093017E-2</v>
      </c>
      <c r="DB19" s="1">
        <v>6.3742570198811244E-2</v>
      </c>
      <c r="DC19" s="1">
        <v>3.2569046378322142E-2</v>
      </c>
      <c r="DD19" s="1">
        <v>3.5087719298245501E-2</v>
      </c>
      <c r="DE19" s="1">
        <v>4.1618247169148415E-2</v>
      </c>
      <c r="DF19" s="1">
        <v>0.10835067637877227</v>
      </c>
      <c r="DG19" s="1">
        <v>4.2983395822174586E-2</v>
      </c>
      <c r="DH19" s="1">
        <v>1.9281914893616969E-2</v>
      </c>
      <c r="DI19" s="1">
        <v>1.5414676508901604E-2</v>
      </c>
      <c r="DJ19" s="1">
        <v>4.7599591419816178E-2</v>
      </c>
      <c r="DK19" s="1">
        <v>2.4767801857585203E-2</v>
      </c>
      <c r="DL19" s="1">
        <v>2.3885868302430557E-2</v>
      </c>
      <c r="DM19" s="1">
        <v>8.9755242485229925E-3</v>
      </c>
      <c r="DN19" s="1">
        <v>-3.9964736996767503E-2</v>
      </c>
      <c r="DO19" s="1">
        <v>6.4009991803599675E-3</v>
      </c>
      <c r="DP19" s="1">
        <v>-8.7160576600736617E-3</v>
      </c>
      <c r="DQ19" s="1">
        <v>1.9640323827484485E-2</v>
      </c>
      <c r="DR19" s="1">
        <v>1.6990291262136026E-2</v>
      </c>
      <c r="DS19" s="1">
        <v>-4.5283018867925406E-4</v>
      </c>
      <c r="DT19" s="1">
        <v>3.8658593386120321E-2</v>
      </c>
      <c r="DU19" s="1">
        <v>2.9706693406868823E-2</v>
      </c>
      <c r="DV19" s="1">
        <v>1.0982986767485992E-2</v>
      </c>
      <c r="DW19" s="1">
        <v>-9.4445888571180747E-3</v>
      </c>
      <c r="DX19" s="1">
        <v>1.2332367410202938E-2</v>
      </c>
      <c r="DY19" s="1">
        <v>-1.8740629685157772E-3</v>
      </c>
      <c r="DZ19" s="1">
        <v>2.6762438293860047E-2</v>
      </c>
      <c r="EA19" s="1">
        <v>3.6662847620039463E-2</v>
      </c>
      <c r="EB19" s="1">
        <v>3.0347990288643212E-2</v>
      </c>
      <c r="EC19" s="1">
        <v>1.7645714285714265E-2</v>
      </c>
      <c r="ED19" s="1">
        <v>2.1177685950413139E-2</v>
      </c>
      <c r="EE19" s="1">
        <v>9.9024859222633932E-3</v>
      </c>
      <c r="EF19" s="1">
        <v>2.0578231292517124E-2</v>
      </c>
      <c r="EG19" s="1">
        <v>-6.541606541606404E-3</v>
      </c>
      <c r="EH19" s="1">
        <v>2.2578118670159464E-2</v>
      </c>
      <c r="EI19" s="1">
        <v>3.1221471608544604E-2</v>
      </c>
      <c r="EJ19" s="1">
        <v>6.3677670472126469E-3</v>
      </c>
      <c r="EK19" s="1">
        <v>3.8678485092667136E-2</v>
      </c>
      <c r="EL19" s="1">
        <v>4.8051036890796039E-2</v>
      </c>
      <c r="EM19" s="1">
        <v>2.3111919927206515E-2</v>
      </c>
      <c r="EN19" s="1">
        <v>5.8270037410724562E-2</v>
      </c>
      <c r="EO19" s="1">
        <v>6.3752276867030888E-2</v>
      </c>
      <c r="EP19" s="1">
        <v>0</v>
      </c>
      <c r="EQ19" s="1">
        <v>3.5070140280561102E-2</v>
      </c>
      <c r="ER19" s="1">
        <v>-3.9739211425023346E-2</v>
      </c>
      <c r="ES19" s="1">
        <v>-5.722228049931799E-2</v>
      </c>
      <c r="ET19" s="1">
        <v>-2.0345384477351791E-2</v>
      </c>
      <c r="EU19" s="1">
        <v>2.9882309672673912E-2</v>
      </c>
      <c r="EV19" s="1">
        <v>2.2049724378445212E-2</v>
      </c>
      <c r="EW19" s="1">
        <v>3.5587188612099752E-2</v>
      </c>
      <c r="EX19" s="1">
        <v>4.6935394809497488E-2</v>
      </c>
      <c r="EY19" s="1">
        <v>5.2046596131238632E-2</v>
      </c>
      <c r="EZ19" s="1">
        <v>4.2928200692041507E-2</v>
      </c>
      <c r="FA19" s="1">
        <v>2.3840426258624259E-2</v>
      </c>
      <c r="FB19" s="1">
        <v>3.4318113995821964E-2</v>
      </c>
      <c r="FC19" s="1">
        <v>1.5503875968992276E-2</v>
      </c>
      <c r="FD19" s="1">
        <v>1.2299942759015581E-2</v>
      </c>
      <c r="FE19" s="1">
        <v>2.365657183644565E-3</v>
      </c>
      <c r="FF19" s="1">
        <v>7.7689988335498672E-3</v>
      </c>
    </row>
    <row r="20" spans="1:162" x14ac:dyDescent="0.25">
      <c r="A20" s="2">
        <v>45317</v>
      </c>
      <c r="B20" s="1">
        <v>-4.154481063967097E-4</v>
      </c>
      <c r="C20" s="1">
        <v>1.3135872597251019E-2</v>
      </c>
      <c r="D20" s="1">
        <v>0</v>
      </c>
      <c r="E20" s="1">
        <v>2.0573395392498028E-2</v>
      </c>
      <c r="F20" s="1">
        <v>0</v>
      </c>
      <c r="G20" s="1">
        <v>-3.5916824196597918E-3</v>
      </c>
      <c r="H20" s="1">
        <v>-1.612743968666619E-3</v>
      </c>
      <c r="I20" s="1">
        <v>2.409638554216853E-2</v>
      </c>
      <c r="J20" s="1">
        <v>3.3572611816675924E-2</v>
      </c>
      <c r="K20" s="1">
        <v>1.4167242570836125E-2</v>
      </c>
      <c r="L20" s="1">
        <v>2.4211878644133655E-3</v>
      </c>
      <c r="M20" s="1">
        <v>2.7667984189723382E-2</v>
      </c>
      <c r="N20" s="1">
        <v>2.594960511470501E-2</v>
      </c>
      <c r="O20" s="1">
        <v>1.491958922689407E-2</v>
      </c>
      <c r="P20" s="1">
        <v>-2.1596348658577291E-2</v>
      </c>
      <c r="Q20" s="1">
        <v>-1.6407344591106821E-2</v>
      </c>
      <c r="R20" s="1">
        <v>-1.5801557646423436E-2</v>
      </c>
      <c r="S20" s="1">
        <v>-2.4078063616779222E-3</v>
      </c>
      <c r="T20" s="1">
        <v>-4.4180974218444025E-3</v>
      </c>
      <c r="U20" s="1">
        <v>-3.211690553615143E-3</v>
      </c>
      <c r="V20" s="1">
        <v>-4.0539692500784485E-2</v>
      </c>
      <c r="W20" s="1">
        <v>-1.7909322273541584E-3</v>
      </c>
      <c r="X20" s="1">
        <v>2.8433323855558967E-3</v>
      </c>
      <c r="Y20" s="1">
        <v>-7.4819752414638785E-3</v>
      </c>
      <c r="Z20" s="1">
        <v>-2.2421524663677084E-2</v>
      </c>
      <c r="AA20" s="1">
        <v>0</v>
      </c>
      <c r="AB20" s="1">
        <v>-1.627269612881177E-3</v>
      </c>
      <c r="AC20" s="1">
        <v>-1.4292520247736973E-2</v>
      </c>
      <c r="AD20" s="1">
        <v>-2.5675138656115593E-2</v>
      </c>
      <c r="AE20" s="1">
        <v>2.1008403361344463E-3</v>
      </c>
      <c r="AF20" s="1">
        <v>-3.0997136810655967E-2</v>
      </c>
      <c r="AG20" s="1">
        <v>-1.5719712276731523E-2</v>
      </c>
      <c r="AH20" s="1">
        <v>-8.6880973066897349E-3</v>
      </c>
      <c r="AI20" s="1">
        <v>-4.0105683896755062E-2</v>
      </c>
      <c r="AJ20" s="1">
        <v>-2.6702269692924219E-3</v>
      </c>
      <c r="AK20" s="1">
        <v>-1.0700533175355353E-2</v>
      </c>
      <c r="AL20" s="1">
        <v>-2.9359430604982251E-2</v>
      </c>
      <c r="AM20" s="1">
        <v>-2.0194313643678852E-2</v>
      </c>
      <c r="AN20" s="1">
        <v>-4.7615364784738379E-2</v>
      </c>
      <c r="AO20" s="1">
        <v>-4.8289534907244414E-2</v>
      </c>
      <c r="AP20" s="1">
        <v>-3.3301169131342179E-2</v>
      </c>
      <c r="AQ20" s="1">
        <v>-2.7807177908207636E-2</v>
      </c>
      <c r="AR20" s="1">
        <v>-1.3258680353046448E-2</v>
      </c>
      <c r="AS20" s="1">
        <v>-3.5306898424768418E-3</v>
      </c>
      <c r="AT20" s="1">
        <v>-1.6885396639638839E-2</v>
      </c>
      <c r="AU20" s="1">
        <v>-5.1477576641690392E-2</v>
      </c>
      <c r="AV20" s="1">
        <v>-2.2810505388720315E-2</v>
      </c>
      <c r="AW20" s="1">
        <v>-2.7241379310344871E-2</v>
      </c>
      <c r="AX20" s="1">
        <v>-1.4802182810368381E-2</v>
      </c>
      <c r="AY20" s="1">
        <v>-3.0005282620179652E-2</v>
      </c>
      <c r="AZ20" s="1">
        <v>-4.0261011419249537E-2</v>
      </c>
      <c r="BA20" s="1">
        <v>-2.3605150214592308E-2</v>
      </c>
      <c r="BB20" s="1">
        <v>-1.0510826150935682E-3</v>
      </c>
      <c r="BC20" s="1">
        <v>-1.0759629868731801E-3</v>
      </c>
      <c r="BD20" s="1">
        <v>-5.9134747864425519E-2</v>
      </c>
      <c r="BE20" s="1">
        <v>-1.5527303042934704E-2</v>
      </c>
      <c r="BF20" s="1">
        <v>-4.7586778104058536E-2</v>
      </c>
      <c r="BG20" s="1">
        <v>-2.8958944281525012E-2</v>
      </c>
      <c r="BH20" s="1">
        <v>-3.5119691966182032E-2</v>
      </c>
      <c r="BI20" s="1">
        <v>-7.3223171787105024E-2</v>
      </c>
      <c r="BJ20" s="1">
        <v>-3.62054778417773E-2</v>
      </c>
      <c r="BK20" s="1">
        <v>-4.3715846994535457E-2</v>
      </c>
      <c r="BL20" s="1">
        <v>-1.6081252644942867E-2</v>
      </c>
      <c r="BM20" s="1">
        <v>-4.5131886746793581E-2</v>
      </c>
      <c r="BN20" s="1">
        <v>-4.5643331192464109E-2</v>
      </c>
      <c r="BO20" s="1">
        <v>-4.0033204798629041E-2</v>
      </c>
      <c r="BP20" s="1">
        <v>-1.6002776385300566E-2</v>
      </c>
      <c r="BQ20" s="1">
        <v>-1.9993462628023595E-2</v>
      </c>
      <c r="BR20" s="1">
        <v>-1.2673753066230642E-2</v>
      </c>
      <c r="BS20" s="1">
        <v>-5.1095267617276341E-2</v>
      </c>
      <c r="BT20" s="1">
        <v>-5.0036538709538836E-2</v>
      </c>
      <c r="BU20" s="1">
        <v>-1.9766285430134367E-2</v>
      </c>
      <c r="BV20" s="1">
        <v>-2.0571065485882278E-2</v>
      </c>
      <c r="BW20" s="1">
        <v>-3.3395176252318914E-2</v>
      </c>
      <c r="BX20" s="1">
        <v>-3.8904899135446702E-2</v>
      </c>
      <c r="BY20" s="1">
        <v>-3.9301310043668214E-2</v>
      </c>
      <c r="BZ20" s="1">
        <v>-4.4441338830270349E-2</v>
      </c>
      <c r="CA20" s="1">
        <v>-4.4964529141744314E-2</v>
      </c>
      <c r="CB20" s="1">
        <v>-1.1656228253305478E-2</v>
      </c>
      <c r="CC20" s="1">
        <v>-3.6374234916933923E-2</v>
      </c>
      <c r="CD20" s="1">
        <v>-5.4526146977873058E-2</v>
      </c>
      <c r="CE20" s="1">
        <v>-3.6762402088772683E-2</v>
      </c>
      <c r="CF20" s="1">
        <v>-1.4605809128630631E-2</v>
      </c>
      <c r="CG20" s="1">
        <v>-1.3889807526952791E-2</v>
      </c>
      <c r="CH20" s="1">
        <v>-3.6085077726022874E-2</v>
      </c>
      <c r="CI20" s="1">
        <v>-5.5080963916868564E-2</v>
      </c>
      <c r="CJ20" s="1">
        <v>-6.6651874861326732E-2</v>
      </c>
      <c r="CK20" s="1">
        <v>-2.6174496644295386E-2</v>
      </c>
      <c r="CL20" s="1">
        <v>-1.1231847938058759E-2</v>
      </c>
      <c r="CM20" s="1">
        <v>-1.7827665896335443E-2</v>
      </c>
      <c r="CN20" s="1">
        <v>-4.3379467052261367E-3</v>
      </c>
      <c r="CO20" s="1">
        <v>5.1717061157476873E-3</v>
      </c>
      <c r="CP20" s="1">
        <v>-1.3054289266473229E-2</v>
      </c>
      <c r="CQ20" s="1">
        <v>-1.6745437781894079E-2</v>
      </c>
      <c r="CR20" s="1">
        <v>-4.1981456043956089E-2</v>
      </c>
      <c r="CS20" s="1">
        <v>-8.2772166105499201E-3</v>
      </c>
      <c r="CT20" s="1">
        <v>-0.16413581300119429</v>
      </c>
      <c r="CU20" s="1">
        <v>4.503916449086165E-2</v>
      </c>
      <c r="CV20" s="1">
        <v>-2.8567310464110651E-2</v>
      </c>
      <c r="CW20" s="1">
        <v>-2.4081715484001842E-2</v>
      </c>
      <c r="CX20" s="1">
        <v>-2.3228026573626992E-2</v>
      </c>
      <c r="CY20" s="1">
        <v>-1.5143780840564891E-2</v>
      </c>
      <c r="CZ20" s="1">
        <v>-3.7050759540570022E-3</v>
      </c>
      <c r="DA20" s="1">
        <v>-1.5659955257270708E-2</v>
      </c>
      <c r="DB20" s="1">
        <v>-2.5048169556839972E-2</v>
      </c>
      <c r="DC20" s="1">
        <v>2.3971738581882729E-3</v>
      </c>
      <c r="DD20" s="1">
        <v>4.8426150121065881E-3</v>
      </c>
      <c r="DE20" s="1">
        <v>-2.5140751887502311E-2</v>
      </c>
      <c r="DF20" s="1">
        <v>-1.8659781715761103E-2</v>
      </c>
      <c r="DG20" s="1">
        <v>-1.1554756708177516E-3</v>
      </c>
      <c r="DH20" s="1">
        <v>-4.8877085080607507E-2</v>
      </c>
      <c r="DI20" s="1">
        <v>2.0668519706363853E-3</v>
      </c>
      <c r="DJ20" s="1">
        <v>-7.6053042121684289E-3</v>
      </c>
      <c r="DK20" s="1">
        <v>-1.3732491073880082E-3</v>
      </c>
      <c r="DL20" s="1">
        <v>-1.524985249398636E-2</v>
      </c>
      <c r="DM20" s="1">
        <v>-3.5888361618274023E-2</v>
      </c>
      <c r="DN20" s="1">
        <v>-3.0792776247321685E-2</v>
      </c>
      <c r="DO20" s="1">
        <v>-1.8731820826061729E-2</v>
      </c>
      <c r="DP20" s="1">
        <v>-7.6654266711756458E-3</v>
      </c>
      <c r="DQ20" s="1">
        <v>-1.6837597580584673E-2</v>
      </c>
      <c r="DR20" s="1">
        <v>0.10023866348448696</v>
      </c>
      <c r="DS20" s="1">
        <v>-3.0806402899426044E-2</v>
      </c>
      <c r="DT20" s="1">
        <v>-2.2272047832585962E-2</v>
      </c>
      <c r="DU20" s="1">
        <v>-1.6798539257455891E-2</v>
      </c>
      <c r="DV20" s="1">
        <v>-2.4625567958714289E-2</v>
      </c>
      <c r="DW20" s="1">
        <v>-1.6182645206438084E-2</v>
      </c>
      <c r="DX20" s="1">
        <v>-2.3831713486885953E-2</v>
      </c>
      <c r="DY20" s="1">
        <v>-3.5373638753285808E-2</v>
      </c>
      <c r="DZ20" s="1">
        <v>-3.6490830024579535E-2</v>
      </c>
      <c r="EA20" s="1">
        <v>-3.9184165578217689E-3</v>
      </c>
      <c r="EB20" s="1">
        <v>-2.0421521141510746E-2</v>
      </c>
      <c r="EC20" s="1">
        <v>-1.4824131889852099E-2</v>
      </c>
      <c r="ED20" s="1">
        <v>-2.367223065250379E-2</v>
      </c>
      <c r="EE20" s="1">
        <v>-3.2258503216330503E-2</v>
      </c>
      <c r="EF20" s="1">
        <v>-3.316113981003177E-2</v>
      </c>
      <c r="EG20" s="1">
        <v>-2.4853942739098245E-2</v>
      </c>
      <c r="EH20" s="1">
        <v>-2.6463830124395904E-2</v>
      </c>
      <c r="EI20" s="1">
        <v>-3.5455028328611804E-2</v>
      </c>
      <c r="EJ20" s="1">
        <v>-2.1280383208725717E-2</v>
      </c>
      <c r="EK20" s="1">
        <v>-2.6377036462373993E-2</v>
      </c>
      <c r="EL20" s="1">
        <v>-2.6310053865554073E-2</v>
      </c>
      <c r="EM20" s="1">
        <v>-2.5969405905371779E-2</v>
      </c>
      <c r="EN20" s="1">
        <v>-5.2490626673810103E-3</v>
      </c>
      <c r="EO20" s="1">
        <v>5.1369863013699391E-3</v>
      </c>
      <c r="EP20" s="1">
        <v>-3.3297529538131032E-2</v>
      </c>
      <c r="EQ20" s="1">
        <v>-1.1616650532429773E-2</v>
      </c>
      <c r="ER20" s="1">
        <v>-4.0921897371945848E-2</v>
      </c>
      <c r="ES20" s="1">
        <v>-4.6981919332406141E-2</v>
      </c>
      <c r="ET20" s="1">
        <v>-2.7641127625427364E-2</v>
      </c>
      <c r="EU20" s="1">
        <v>-7.4100526738684058E-3</v>
      </c>
      <c r="EV20" s="1">
        <v>-5.2540818198495653E-2</v>
      </c>
      <c r="EW20" s="1">
        <v>-8.2948216613343284E-3</v>
      </c>
      <c r="EX20" s="1">
        <v>-3.546940928270037E-2</v>
      </c>
      <c r="EY20" s="1">
        <v>0</v>
      </c>
      <c r="EZ20" s="1">
        <v>-1.7262830482114966E-2</v>
      </c>
      <c r="FA20" s="1">
        <v>-2.1950894048572089E-2</v>
      </c>
      <c r="FB20" s="1">
        <v>-7.6457010963646432E-3</v>
      </c>
      <c r="FC20" s="1">
        <v>6.7355186349349339E-3</v>
      </c>
      <c r="FD20" s="1">
        <v>4.0712744445947635E-5</v>
      </c>
      <c r="FE20" s="1">
        <v>1.1332424569184596E-2</v>
      </c>
      <c r="FF20" s="1">
        <v>3.3697313823979114E-2</v>
      </c>
    </row>
    <row r="21" spans="1:162" x14ac:dyDescent="0.25">
      <c r="A21" s="2">
        <v>45320</v>
      </c>
      <c r="B21" s="1">
        <v>7.7444661045829033E-3</v>
      </c>
      <c r="C21" s="1">
        <v>-1.2014417300760805E-2</v>
      </c>
      <c r="D21" s="1">
        <v>-2.6038001407460154E-3</v>
      </c>
      <c r="E21" s="1">
        <v>2.0522745563944289E-2</v>
      </c>
      <c r="F21" s="1">
        <v>4.1589139273654485E-2</v>
      </c>
      <c r="G21" s="1">
        <v>1.9540884082716703E-2</v>
      </c>
      <c r="H21" s="1">
        <v>-2.9340014505174761E-3</v>
      </c>
      <c r="I21" s="1">
        <v>-1.3725490196078272E-2</v>
      </c>
      <c r="J21" s="1">
        <v>-6.5551875200341891E-2</v>
      </c>
      <c r="K21" s="1">
        <v>1.6183986371380854E-3</v>
      </c>
      <c r="L21" s="1">
        <v>5.3236062503081438E-3</v>
      </c>
      <c r="M21" s="1">
        <v>-2.3076923076923106E-2</v>
      </c>
      <c r="N21" s="1">
        <v>-2.5293255131964898E-2</v>
      </c>
      <c r="O21" s="1">
        <v>-3.8182512409317138E-3</v>
      </c>
      <c r="P21" s="1">
        <v>-6.9177380816930367E-2</v>
      </c>
      <c r="Q21" s="1">
        <v>-4.6107133485774332E-2</v>
      </c>
      <c r="R21" s="1">
        <v>-4.5924435092855043E-2</v>
      </c>
      <c r="S21" s="1">
        <v>-1.0289634146341431E-2</v>
      </c>
      <c r="T21" s="1">
        <v>-6.7408156386923324E-3</v>
      </c>
      <c r="U21" s="1">
        <v>9.2633613919208546E-3</v>
      </c>
      <c r="V21" s="1">
        <v>0</v>
      </c>
      <c r="W21" s="1">
        <v>-2.4079320113314373E-2</v>
      </c>
      <c r="X21" s="1">
        <v>-4.0183519344279106E-2</v>
      </c>
      <c r="Y21" s="1">
        <v>-1.885964912280691E-2</v>
      </c>
      <c r="Z21" s="1">
        <v>-9.3421347057508486E-3</v>
      </c>
      <c r="AA21" s="1">
        <v>-3.2934596861892262E-2</v>
      </c>
      <c r="AB21" s="1">
        <v>-1.1838380372308444E-2</v>
      </c>
      <c r="AC21" s="1">
        <v>-2.5777348155308522E-2</v>
      </c>
      <c r="AD21" s="1">
        <v>-2.0517458459683224E-2</v>
      </c>
      <c r="AE21" s="1">
        <v>-2.7253668763102756E-2</v>
      </c>
      <c r="AF21" s="1">
        <v>3.7898252826311651E-3</v>
      </c>
      <c r="AG21" s="1">
        <v>9.8123742661246904E-3</v>
      </c>
      <c r="AH21" s="1">
        <v>-3.3158048495471881E-2</v>
      </c>
      <c r="AI21" s="1">
        <v>-2.1267085421224685E-2</v>
      </c>
      <c r="AJ21" s="1">
        <v>-2.677376171352075E-2</v>
      </c>
      <c r="AK21" s="1">
        <v>-2.56746135708672E-2</v>
      </c>
      <c r="AL21" s="1">
        <v>-4.2621448212648905E-2</v>
      </c>
      <c r="AM21" s="1">
        <v>-0.10469516127069878</v>
      </c>
      <c r="AN21" s="1">
        <v>-0.14037842081043761</v>
      </c>
      <c r="AO21" s="1">
        <v>-0.1011606155939121</v>
      </c>
      <c r="AP21" s="1">
        <v>-9.8354186494579721E-2</v>
      </c>
      <c r="AQ21" s="1">
        <v>-5.7403008709422054E-2</v>
      </c>
      <c r="AR21" s="1">
        <v>-1.8835211600598978E-2</v>
      </c>
      <c r="AS21" s="1">
        <v>-5.360225311165534E-3</v>
      </c>
      <c r="AT21" s="1">
        <v>-1.1478615763965583E-2</v>
      </c>
      <c r="AU21" s="1">
        <v>-0.12569324695903428</v>
      </c>
      <c r="AV21" s="1">
        <v>-4.3830531463040279E-2</v>
      </c>
      <c r="AW21" s="1">
        <v>-7.6253495608334276E-2</v>
      </c>
      <c r="AX21" s="1">
        <v>-2.381776639202382E-2</v>
      </c>
      <c r="AY21" s="1">
        <v>-7.7369930653886643E-2</v>
      </c>
      <c r="AZ21" s="1">
        <v>-3.9298341038890405E-2</v>
      </c>
      <c r="BA21" s="1">
        <v>-3.096903096903092E-2</v>
      </c>
      <c r="BB21" s="1">
        <v>-2.7356902356902357E-2</v>
      </c>
      <c r="BC21" s="1">
        <v>-3.2044377423524506E-2</v>
      </c>
      <c r="BD21" s="1">
        <v>-3.3739456419868863E-2</v>
      </c>
      <c r="BE21" s="1">
        <v>-4.8375145548851362E-2</v>
      </c>
      <c r="BF21" s="1">
        <v>5.6130919440271487E-3</v>
      </c>
      <c r="BG21" s="1">
        <v>-2.416006040015084E-2</v>
      </c>
      <c r="BH21" s="1">
        <v>-8.9184276300841026E-3</v>
      </c>
      <c r="BI21" s="1">
        <v>-2.9823307118782671E-2</v>
      </c>
      <c r="BJ21" s="1">
        <v>-2.3478472984510335E-2</v>
      </c>
      <c r="BK21" s="1">
        <v>-5.5824175824175759E-2</v>
      </c>
      <c r="BL21" s="1">
        <v>-2.4731182795698858E-2</v>
      </c>
      <c r="BM21" s="1">
        <v>-4.2639915522703187E-2</v>
      </c>
      <c r="BN21" s="1">
        <v>-2.4698281663600996E-2</v>
      </c>
      <c r="BO21" s="1">
        <v>-7.3112220703506203E-2</v>
      </c>
      <c r="BP21" s="1">
        <v>-3.1781487577396295E-2</v>
      </c>
      <c r="BQ21" s="1">
        <v>-5.0141753293679536E-2</v>
      </c>
      <c r="BR21" s="1">
        <v>-3.3229813664596208E-2</v>
      </c>
      <c r="BS21" s="1">
        <v>-2.319377143790502E-2</v>
      </c>
      <c r="BT21" s="1">
        <v>-9.0049323498802014E-3</v>
      </c>
      <c r="BU21" s="1">
        <v>-3.6398224476854812E-2</v>
      </c>
      <c r="BV21" s="1">
        <v>0.10010947573287932</v>
      </c>
      <c r="BW21" s="1">
        <v>2.3970344756853335E-2</v>
      </c>
      <c r="BX21" s="1">
        <v>8.9955022488754643E-3</v>
      </c>
      <c r="BY21" s="1">
        <v>7.5757575757577911E-3</v>
      </c>
      <c r="BZ21" s="1">
        <v>-5.6892138939670933E-2</v>
      </c>
      <c r="CA21" s="1">
        <v>-2.3704620762480366E-2</v>
      </c>
      <c r="CB21" s="1">
        <v>-2.543566273543385E-2</v>
      </c>
      <c r="CC21" s="1">
        <v>-4.1921238884519929E-2</v>
      </c>
      <c r="CD21" s="1">
        <v>-4.9281408302198626E-3</v>
      </c>
      <c r="CE21" s="1">
        <v>-2.7973544399869987E-2</v>
      </c>
      <c r="CF21" s="1">
        <v>-2.4086238841165453E-2</v>
      </c>
      <c r="CG21" s="1">
        <v>-4.1786840163659633E-2</v>
      </c>
      <c r="CH21" s="1">
        <v>-8.354680950163007E-2</v>
      </c>
      <c r="CI21" s="1">
        <v>6.072055053298886E-4</v>
      </c>
      <c r="CJ21" s="1">
        <v>-8.7053677554319364E-2</v>
      </c>
      <c r="CK21" s="1">
        <v>-6.2026188835285989E-2</v>
      </c>
      <c r="CL21" s="1">
        <v>-6.3182658376742529E-3</v>
      </c>
      <c r="CM21" s="1">
        <v>-3.4189675870348157E-2</v>
      </c>
      <c r="CN21" s="1">
        <v>-4.2946058091286266E-2</v>
      </c>
      <c r="CO21" s="1">
        <v>-7.6632003048946573E-2</v>
      </c>
      <c r="CP21" s="1">
        <v>-6.2845545524529367E-2</v>
      </c>
      <c r="CQ21" s="1">
        <v>-2.4747624076029595E-2</v>
      </c>
      <c r="CR21" s="1">
        <v>-3.0701675777399462E-2</v>
      </c>
      <c r="CS21" s="1">
        <v>-3.3809591172725972E-2</v>
      </c>
      <c r="CT21" s="1">
        <v>-4.2947540314349886E-2</v>
      </c>
      <c r="CU21" s="1">
        <v>-5.2467207995003151E-2</v>
      </c>
      <c r="CV21" s="1">
        <v>-1.118727558681254E-2</v>
      </c>
      <c r="CW21" s="1">
        <v>-9.9674221944964225E-2</v>
      </c>
      <c r="CX21" s="1">
        <v>-4.9077653275921174E-2</v>
      </c>
      <c r="CY21" s="1">
        <v>-3.5994010596636761E-2</v>
      </c>
      <c r="CZ21" s="1">
        <v>-2.0081814801041431E-2</v>
      </c>
      <c r="DA21" s="1">
        <v>-3.863636363636358E-2</v>
      </c>
      <c r="DB21" s="1">
        <v>-5.1383399209486202E-2</v>
      </c>
      <c r="DC21" s="1">
        <v>2.5173064820640523E-3</v>
      </c>
      <c r="DD21" s="1">
        <v>-4.8192771084338837E-3</v>
      </c>
      <c r="DE21" s="1">
        <v>-2.0865492095597959E-2</v>
      </c>
      <c r="DF21" s="1">
        <v>-2.8103324563501508E-2</v>
      </c>
      <c r="DG21" s="1">
        <v>-2.0051413881748137E-2</v>
      </c>
      <c r="DH21" s="1">
        <v>7.7401655807574077E-3</v>
      </c>
      <c r="DI21" s="1">
        <v>-1.30867709815079E-2</v>
      </c>
      <c r="DJ21" s="1">
        <v>3.9300451955197602E-3</v>
      </c>
      <c r="DK21" s="1">
        <v>-1.3338833883388412E-2</v>
      </c>
      <c r="DL21" s="1">
        <v>-7.1069733142830716E-2</v>
      </c>
      <c r="DM21" s="1">
        <v>-7.2496412720659431E-2</v>
      </c>
      <c r="DN21" s="1">
        <v>-8.1543708943911053E-2</v>
      </c>
      <c r="DO21" s="1">
        <v>-8.912338945537901E-2</v>
      </c>
      <c r="DP21" s="1">
        <v>-0.1062137907531524</v>
      </c>
      <c r="DQ21" s="1">
        <v>-9.3434343434343425E-2</v>
      </c>
      <c r="DR21" s="1">
        <v>-9.9783080260303691E-2</v>
      </c>
      <c r="DS21" s="1">
        <v>-5.4222499220941134E-2</v>
      </c>
      <c r="DT21" s="1">
        <v>-4.7240483106558706E-2</v>
      </c>
      <c r="DU21" s="1">
        <v>-8.2456357558499449E-2</v>
      </c>
      <c r="DV21" s="1">
        <v>-0.11546277125987281</v>
      </c>
      <c r="DW21" s="1">
        <v>-0.10939213419874927</v>
      </c>
      <c r="DX21" s="1">
        <v>-9.9631751227495902E-2</v>
      </c>
      <c r="DY21" s="1">
        <v>-6.898162566178756E-2</v>
      </c>
      <c r="DZ21" s="1">
        <v>-5.0571877102489227E-2</v>
      </c>
      <c r="EA21" s="1">
        <v>-3.0562840427677984E-2</v>
      </c>
      <c r="EB21" s="1">
        <v>-5.2251770680208476E-2</v>
      </c>
      <c r="EC21" s="1">
        <v>-4.5916738862797013E-2</v>
      </c>
      <c r="ED21" s="1">
        <v>-7.1702414257589941E-2</v>
      </c>
      <c r="EE21" s="1">
        <v>-1.9870993128065284E-2</v>
      </c>
      <c r="EF21" s="1">
        <v>-3.791795932437092E-2</v>
      </c>
      <c r="EG21" s="1">
        <v>-0.11184667836218587</v>
      </c>
      <c r="EH21" s="1">
        <v>-4.9320419956051076E-2</v>
      </c>
      <c r="EI21" s="1">
        <v>-4.9332293148547479E-2</v>
      </c>
      <c r="EJ21" s="1">
        <v>-3.9931215793911901E-2</v>
      </c>
      <c r="EK21" s="1">
        <v>-4.0239043824701226E-2</v>
      </c>
      <c r="EL21" s="1">
        <v>-4.2338193911486299E-2</v>
      </c>
      <c r="EM21" s="1">
        <v>-1.7896274653031341E-2</v>
      </c>
      <c r="EN21" s="1">
        <v>-9.5843204824467287E-3</v>
      </c>
      <c r="EO21" s="1">
        <v>-4.2589437819420817E-2</v>
      </c>
      <c r="EP21" s="1">
        <v>-2.3333333333333317E-2</v>
      </c>
      <c r="EQ21" s="1">
        <v>-1.8609206660137212E-2</v>
      </c>
      <c r="ER21" s="1">
        <v>-2.3934505176980481E-2</v>
      </c>
      <c r="ES21" s="1">
        <v>-3.7477014681416398E-2</v>
      </c>
      <c r="ET21" s="1">
        <v>-2.5825491796661271E-2</v>
      </c>
      <c r="EU21" s="1">
        <v>-1.0883252383522279E-2</v>
      </c>
      <c r="EV21" s="1">
        <v>-3.7253611121868091E-2</v>
      </c>
      <c r="EW21" s="1">
        <v>-2.6287489544748577E-2</v>
      </c>
      <c r="EX21" s="1">
        <v>-3.4449760765550286E-2</v>
      </c>
      <c r="EY21" s="1">
        <v>-1.9809020723283277E-2</v>
      </c>
      <c r="EZ21" s="1">
        <v>-3.8297198923880282E-2</v>
      </c>
      <c r="FA21" s="1">
        <v>-3.6701002796916571E-2</v>
      </c>
      <c r="FB21" s="1">
        <v>-3.2369045888452797E-2</v>
      </c>
      <c r="FC21" s="1">
        <v>-4.8617305976806913E-3</v>
      </c>
      <c r="FD21" s="1">
        <v>-1.5393314334826047E-2</v>
      </c>
      <c r="FE21" s="1">
        <v>9.4753359620183275E-3</v>
      </c>
      <c r="FF21" s="1">
        <v>5.6387721040288996E-2</v>
      </c>
    </row>
    <row r="22" spans="1:162" x14ac:dyDescent="0.25">
      <c r="A22" s="2">
        <v>45321</v>
      </c>
      <c r="B22" s="1">
        <v>-2.2424157131334055E-2</v>
      </c>
      <c r="C22" s="1">
        <v>-6.7896230239157251E-3</v>
      </c>
      <c r="D22" s="1">
        <v>-1.2700204614407684E-2</v>
      </c>
      <c r="E22" s="1">
        <v>-8.0177253694350137E-3</v>
      </c>
      <c r="F22" s="1">
        <v>2.5803036818947689E-3</v>
      </c>
      <c r="G22" s="1">
        <v>-6.8850018608113128E-3</v>
      </c>
      <c r="H22" s="1">
        <v>1.990411638287326E-2</v>
      </c>
      <c r="I22" s="1">
        <v>-2.6838966202783476E-2</v>
      </c>
      <c r="J22" s="1">
        <v>-5.2769995997941743E-2</v>
      </c>
      <c r="K22" s="1">
        <v>-4.9323922102219031E-3</v>
      </c>
      <c r="L22" s="1">
        <v>-9.1689139494974814E-3</v>
      </c>
      <c r="M22" s="1">
        <v>-1.5748031496062964E-2</v>
      </c>
      <c r="N22" s="1">
        <v>-3.4975554719819502E-2</v>
      </c>
      <c r="O22" s="1">
        <v>-9.0072824837101884E-3</v>
      </c>
      <c r="P22" s="1">
        <v>-1.2141954936234267E-2</v>
      </c>
      <c r="Q22" s="1">
        <v>-3.7214602900145333E-2</v>
      </c>
      <c r="R22" s="1">
        <v>-4.1614728161856407E-2</v>
      </c>
      <c r="S22" s="1">
        <v>-2.7531767423950693E-2</v>
      </c>
      <c r="T22" s="1">
        <v>-3.0369867662029093E-2</v>
      </c>
      <c r="U22" s="1">
        <v>-5.0520770980486129E-2</v>
      </c>
      <c r="V22" s="1">
        <v>-2.8321015108901837E-2</v>
      </c>
      <c r="W22" s="1">
        <v>-3.7929366231253092E-2</v>
      </c>
      <c r="X22" s="1">
        <v>-3.1177829099307219E-2</v>
      </c>
      <c r="Y22" s="1">
        <v>3.0174340634778751E-3</v>
      </c>
      <c r="Z22" s="1">
        <v>-2.2643853407871672E-2</v>
      </c>
      <c r="AA22" s="1">
        <v>0</v>
      </c>
      <c r="AB22" s="1">
        <v>-8.5076829585901681E-3</v>
      </c>
      <c r="AC22" s="1">
        <v>-2.7947742682321697E-2</v>
      </c>
      <c r="AD22" s="1">
        <v>-3.3946482239200493E-2</v>
      </c>
      <c r="AE22" s="1">
        <v>-2.5862068965517238E-2</v>
      </c>
      <c r="AF22" s="1">
        <v>-4.588212708773276E-2</v>
      </c>
      <c r="AG22" s="1">
        <v>-3.4070580582208576E-2</v>
      </c>
      <c r="AH22" s="1">
        <v>-1.4956942136274409E-2</v>
      </c>
      <c r="AI22" s="1">
        <v>-1.5695983462731045E-2</v>
      </c>
      <c r="AJ22" s="1">
        <v>-2.6134800550206227E-2</v>
      </c>
      <c r="AK22" s="1">
        <v>-1.75546421849192E-2</v>
      </c>
      <c r="AL22" s="1">
        <v>-2.6807084729535746E-2</v>
      </c>
      <c r="AM22" s="1">
        <v>-2.5235778544831944E-2</v>
      </c>
      <c r="AN22" s="1">
        <v>-3.8259281418269953E-2</v>
      </c>
      <c r="AO22" s="1">
        <v>1.5371881281780464E-3</v>
      </c>
      <c r="AP22" s="1">
        <v>-7.901240924772146E-2</v>
      </c>
      <c r="AQ22" s="1">
        <v>-4.5044099118017433E-2</v>
      </c>
      <c r="AR22" s="1">
        <v>-2.5823293172690609E-2</v>
      </c>
      <c r="AS22" s="1">
        <v>-3.0325173547680051E-2</v>
      </c>
      <c r="AT22" s="1">
        <v>-2.5804231894030583E-2</v>
      </c>
      <c r="AU22" s="1">
        <v>-6.2873134328358282E-2</v>
      </c>
      <c r="AV22" s="1">
        <v>-3.3259920116465724E-2</v>
      </c>
      <c r="AW22" s="1">
        <v>-3.0784974203726501E-2</v>
      </c>
      <c r="AX22" s="1">
        <v>-2.7165047166465728E-2</v>
      </c>
      <c r="AY22" s="1">
        <v>-4.8756492995435274E-2</v>
      </c>
      <c r="AZ22" s="1">
        <v>-1.3658881811748125E-2</v>
      </c>
      <c r="BA22" s="1">
        <v>-3.3092783505154544E-2</v>
      </c>
      <c r="BB22" s="1">
        <v>-2.6936391172652563E-2</v>
      </c>
      <c r="BC22" s="1">
        <v>-3.4217993657152279E-2</v>
      </c>
      <c r="BD22" s="1">
        <v>1.7761881668283408E-2</v>
      </c>
      <c r="BE22" s="1">
        <v>-4.8609566184649511E-2</v>
      </c>
      <c r="BF22" s="1">
        <v>-8.0974842767295607E-2</v>
      </c>
      <c r="BG22" s="1">
        <v>-5.0290135396518387E-2</v>
      </c>
      <c r="BH22" s="1">
        <v>-6.6429758697770347E-2</v>
      </c>
      <c r="BI22" s="1">
        <v>-1.995698795361911E-2</v>
      </c>
      <c r="BJ22" s="1">
        <v>-2.4480109910697601E-2</v>
      </c>
      <c r="BK22" s="1">
        <v>-7.3556797020484233E-2</v>
      </c>
      <c r="BL22" s="1">
        <v>-5.005512679162083E-2</v>
      </c>
      <c r="BM22" s="1">
        <v>-3.1501621406984315E-2</v>
      </c>
      <c r="BN22" s="1">
        <v>-5.4971594176230987E-2</v>
      </c>
      <c r="BO22" s="1">
        <v>-2.7296256169495714E-2</v>
      </c>
      <c r="BP22" s="1">
        <v>-4.5169385194479328E-2</v>
      </c>
      <c r="BQ22" s="1">
        <v>-1.3343477497512635E-2</v>
      </c>
      <c r="BR22" s="1">
        <v>-4.7221329906842358E-2</v>
      </c>
      <c r="BS22" s="1">
        <v>-4.4367649517864094E-2</v>
      </c>
      <c r="BT22" s="1">
        <v>-2.4063926940639191E-2</v>
      </c>
      <c r="BU22" s="1">
        <v>-3.3824690708081029E-2</v>
      </c>
      <c r="BV22" s="1">
        <v>-0.1627229839304144</v>
      </c>
      <c r="BW22" s="1">
        <v>-1.9975102665731881E-2</v>
      </c>
      <c r="BX22" s="1">
        <v>-2.8231797919762158E-2</v>
      </c>
      <c r="BY22" s="1">
        <v>-3.007518796992481E-2</v>
      </c>
      <c r="BZ22" s="1">
        <v>-6.6682174149027551E-3</v>
      </c>
      <c r="CA22" s="1">
        <v>-2.3571535133522392E-2</v>
      </c>
      <c r="CB22" s="1">
        <v>-2.6009211595773518E-2</v>
      </c>
      <c r="CC22" s="1">
        <v>-1.4206339184240413E-2</v>
      </c>
      <c r="CD22" s="1">
        <v>-4.8511932184649442E-2</v>
      </c>
      <c r="CE22" s="1">
        <v>-3.7088678192972679E-2</v>
      </c>
      <c r="CF22" s="1">
        <v>-3.3137728684846435E-2</v>
      </c>
      <c r="CG22" s="1">
        <v>-3.5489290214195668E-2</v>
      </c>
      <c r="CH22" s="1">
        <v>-3.0239501937615043E-2</v>
      </c>
      <c r="CI22" s="1">
        <v>-5.6975254534421094E-2</v>
      </c>
      <c r="CJ22" s="1">
        <v>0</v>
      </c>
      <c r="CK22" s="1">
        <v>-2.6451138868479052E-2</v>
      </c>
      <c r="CL22" s="1">
        <v>1.0146447052457264E-2</v>
      </c>
      <c r="CM22" s="1">
        <v>1.8072888181773106E-2</v>
      </c>
      <c r="CN22" s="1">
        <v>-2.1677866897897413E-2</v>
      </c>
      <c r="CO22" s="1">
        <v>-1.4741000619120648E-3</v>
      </c>
      <c r="CP22" s="1">
        <v>-2.6883727876932273E-2</v>
      </c>
      <c r="CQ22" s="1">
        <v>-1.2988812903058089E-2</v>
      </c>
      <c r="CR22" s="1">
        <v>-3.02133796827041E-2</v>
      </c>
      <c r="CS22" s="1">
        <v>-2.9136163982430463E-2</v>
      </c>
      <c r="CT22" s="1">
        <v>-3.3890713645864601E-2</v>
      </c>
      <c r="CU22" s="1">
        <v>-3.8013623379477002E-2</v>
      </c>
      <c r="CV22" s="1">
        <v>-2.2297581177600501E-2</v>
      </c>
      <c r="CW22" s="1">
        <v>-8.0452690738317068E-2</v>
      </c>
      <c r="CX22" s="1">
        <v>2.0067922198209409E-2</v>
      </c>
      <c r="CY22" s="1">
        <v>-3.9070434315072622E-2</v>
      </c>
      <c r="CZ22" s="1">
        <v>-1.6698292220113653E-2</v>
      </c>
      <c r="DA22" s="1">
        <v>-3.6249014972419169E-2</v>
      </c>
      <c r="DB22" s="1">
        <v>-3.5625000000000018E-2</v>
      </c>
      <c r="DC22" s="1">
        <v>2.3854362837414378E-3</v>
      </c>
      <c r="DD22" s="1">
        <v>-1.937046004842613E-2</v>
      </c>
      <c r="DE22" s="1">
        <v>-4.6316933949442807E-2</v>
      </c>
      <c r="DF22" s="1">
        <v>-4.097452934662249E-2</v>
      </c>
      <c r="DG22" s="1">
        <v>-2.5577124868835233E-2</v>
      </c>
      <c r="DH22" s="1">
        <v>-2.5472752904574403E-2</v>
      </c>
      <c r="DI22" s="1">
        <v>-9.0083597578552999E-3</v>
      </c>
      <c r="DJ22" s="1">
        <v>-2.0943433157173619E-2</v>
      </c>
      <c r="DK22" s="1">
        <v>-1.909407665505225E-2</v>
      </c>
      <c r="DL22" s="1">
        <v>-8.3354006450013785E-3</v>
      </c>
      <c r="DM22" s="1">
        <v>-6.0803396355394446E-3</v>
      </c>
      <c r="DN22" s="1">
        <v>1.1553538271095398E-2</v>
      </c>
      <c r="DO22" s="1">
        <v>-3.5275740877337536E-2</v>
      </c>
      <c r="DP22" s="1">
        <v>-1.1184544992374201E-2</v>
      </c>
      <c r="DQ22" s="1">
        <v>-2.8967489858107043E-2</v>
      </c>
      <c r="DR22" s="1">
        <v>0.10120481927710845</v>
      </c>
      <c r="DS22" s="1">
        <v>-3.7891268533772671E-2</v>
      </c>
      <c r="DT22" s="1">
        <v>-3.8350449293966582E-2</v>
      </c>
      <c r="DU22" s="1">
        <v>-3.0630144379975688E-2</v>
      </c>
      <c r="DV22" s="1">
        <v>1.6839687046227958E-2</v>
      </c>
      <c r="DW22" s="1">
        <v>-9.7836938435940102E-3</v>
      </c>
      <c r="DX22" s="1">
        <v>-8.6495493448458638E-2</v>
      </c>
      <c r="DY22" s="1">
        <v>-1.120588727211913E-2</v>
      </c>
      <c r="DZ22" s="1">
        <v>-4.1868430376756804E-2</v>
      </c>
      <c r="EA22" s="1">
        <v>-2.6428051191343394E-2</v>
      </c>
      <c r="EB22" s="1">
        <v>-2.0727580372250309E-2</v>
      </c>
      <c r="EC22" s="1">
        <v>-4.9990441598164792E-2</v>
      </c>
      <c r="ED22" s="1">
        <v>-2.0649626074338734E-2</v>
      </c>
      <c r="EE22" s="1">
        <v>-4.2641049537601283E-2</v>
      </c>
      <c r="EF22" s="1">
        <v>-4.0666427803654481E-2</v>
      </c>
      <c r="EG22" s="1">
        <v>9.4290399522958257E-3</v>
      </c>
      <c r="EH22" s="1">
        <v>-3.4158034414861871E-2</v>
      </c>
      <c r="EI22" s="1">
        <v>-5.8022784321297594E-2</v>
      </c>
      <c r="EJ22" s="1">
        <v>-3.6253100027555774E-2</v>
      </c>
      <c r="EK22" s="1">
        <v>-2.4283935242839338E-2</v>
      </c>
      <c r="EL22" s="1">
        <v>-2.9868438626953431E-2</v>
      </c>
      <c r="EM22" s="1">
        <v>-3.8118259576050639E-2</v>
      </c>
      <c r="EN22" s="1">
        <v>-1.5113624007828563E-2</v>
      </c>
      <c r="EO22" s="1">
        <v>-3.7366548042704673E-2</v>
      </c>
      <c r="EP22" s="1">
        <v>2.3890784982935065E-2</v>
      </c>
      <c r="EQ22" s="1">
        <v>-2.4950099800399195E-2</v>
      </c>
      <c r="ER22" s="1">
        <v>-9.6210775606868637E-3</v>
      </c>
      <c r="ES22" s="1">
        <v>1.1674803651029686E-2</v>
      </c>
      <c r="ET22" s="1">
        <v>3.7569060773481322E-3</v>
      </c>
      <c r="EU22" s="1">
        <v>-1.9550786578157675E-2</v>
      </c>
      <c r="EV22" s="1">
        <v>-1.8945336068541097E-2</v>
      </c>
      <c r="EW22" s="1">
        <v>-2.6874463124309633E-2</v>
      </c>
      <c r="EX22" s="1">
        <v>-1.4016706781820654E-2</v>
      </c>
      <c r="EY22" s="1">
        <v>-4.1351435381904778E-2</v>
      </c>
      <c r="EZ22" s="1">
        <v>-3.0716910756404037E-2</v>
      </c>
      <c r="FA22" s="1">
        <v>-3.0309468167976861E-2</v>
      </c>
      <c r="FB22" s="1">
        <v>-3.7608292853923642E-2</v>
      </c>
      <c r="FC22" s="1">
        <v>-1.8914436824884584E-2</v>
      </c>
      <c r="FD22" s="1">
        <v>-2.2272553947084384E-2</v>
      </c>
      <c r="FE22" s="1">
        <v>-9.9982064210127786E-2</v>
      </c>
      <c r="FF22" s="1">
        <v>-2.0519179232830753E-2</v>
      </c>
    </row>
    <row r="23" spans="1:162" x14ac:dyDescent="0.25">
      <c r="A23" s="2">
        <v>45322</v>
      </c>
      <c r="B23" s="1">
        <v>-5.015325902875345E-3</v>
      </c>
      <c r="C23" s="1">
        <v>2.9588817467605111E-3</v>
      </c>
      <c r="D23" s="1">
        <v>-1.4793110841134882E-2</v>
      </c>
      <c r="E23" s="1">
        <v>5.3000189286378507E-4</v>
      </c>
      <c r="F23" s="1">
        <v>2.8376282706965572E-3</v>
      </c>
      <c r="G23" s="1">
        <v>-5.2463931047403989E-3</v>
      </c>
      <c r="H23" s="1">
        <v>-2.1428339870976143E-2</v>
      </c>
      <c r="I23" s="1">
        <v>-1.9407558733401387E-2</v>
      </c>
      <c r="J23" s="1">
        <v>-5.2752293577981724E-2</v>
      </c>
      <c r="K23" s="1">
        <v>-1.1452012648491605E-2</v>
      </c>
      <c r="L23" s="1">
        <v>4.948535233570972E-4</v>
      </c>
      <c r="M23" s="1">
        <v>-4.3999999999999928E-2</v>
      </c>
      <c r="N23" s="1">
        <v>-4.189399844115349E-2</v>
      </c>
      <c r="O23" s="1">
        <v>-1.1023012956874911E-2</v>
      </c>
      <c r="P23" s="1">
        <v>-7.7191173437822225E-2</v>
      </c>
      <c r="Q23" s="1">
        <v>-3.7102040816326509E-2</v>
      </c>
      <c r="R23" s="1">
        <v>-2.0460230115057487E-2</v>
      </c>
      <c r="S23" s="1">
        <v>-4.0849996700323299E-2</v>
      </c>
      <c r="T23" s="1">
        <v>-2.0880723242928001E-2</v>
      </c>
      <c r="U23" s="1">
        <v>5.4217627033161797E-3</v>
      </c>
      <c r="V23" s="1">
        <v>-4.3484114162627874E-2</v>
      </c>
      <c r="W23" s="1">
        <v>-5.4208991250125682E-2</v>
      </c>
      <c r="X23" s="1">
        <v>5.5436982010714786E-4</v>
      </c>
      <c r="Y23" s="1">
        <v>-3.0612813370473391E-2</v>
      </c>
      <c r="Z23" s="1">
        <v>-3.78437716662815E-2</v>
      </c>
      <c r="AA23" s="1">
        <v>-4.1799196787148496E-2</v>
      </c>
      <c r="AB23" s="1">
        <v>-4.7281323877068515E-2</v>
      </c>
      <c r="AC23" s="1">
        <v>-8.4892820687308745E-2</v>
      </c>
      <c r="AD23" s="1">
        <v>-5.1968740043853989E-2</v>
      </c>
      <c r="AE23" s="1">
        <v>-9.9557522123893682E-2</v>
      </c>
      <c r="AF23" s="1">
        <v>-4.480214621059686E-2</v>
      </c>
      <c r="AG23" s="1">
        <v>-2.980048825658721E-2</v>
      </c>
      <c r="AH23" s="1">
        <v>-7.1165644171779063E-2</v>
      </c>
      <c r="AI23" s="1">
        <v>-3.4969474969475001E-2</v>
      </c>
      <c r="AJ23" s="1">
        <v>-0.10028248587570621</v>
      </c>
      <c r="AK23" s="1">
        <v>-5.59899906162028E-2</v>
      </c>
      <c r="AL23" s="1">
        <v>-9.9852434825381087E-2</v>
      </c>
      <c r="AM23" s="1">
        <v>1.5809505221040299E-2</v>
      </c>
      <c r="AN23" s="1">
        <v>-1.3718813437234023E-2</v>
      </c>
      <c r="AO23" s="1">
        <v>1.2609208972845343E-2</v>
      </c>
      <c r="AP23" s="1">
        <v>-3.9275431191121868E-2</v>
      </c>
      <c r="AQ23" s="1">
        <v>-3.9472237493128115E-2</v>
      </c>
      <c r="AR23" s="1">
        <v>-4.0606835140372E-2</v>
      </c>
      <c r="AS23" s="1">
        <v>1.0173323285606717E-2</v>
      </c>
      <c r="AT23" s="1">
        <v>-1.5274589440226083E-2</v>
      </c>
      <c r="AU23" s="1">
        <v>-2.0932282927106804E-2</v>
      </c>
      <c r="AV23" s="1">
        <v>-1.3012587844621226E-2</v>
      </c>
      <c r="AW23" s="1">
        <v>-5.6046808323435005E-2</v>
      </c>
      <c r="AX23" s="1">
        <v>-4.3744531933508246E-2</v>
      </c>
      <c r="AY23" s="1">
        <v>-6.7223762048566615E-2</v>
      </c>
      <c r="AZ23" s="1">
        <v>-4.7714716223003495E-2</v>
      </c>
      <c r="BA23" s="1">
        <v>-7.7513594199808189E-2</v>
      </c>
      <c r="BB23" s="1">
        <v>-4.9916620344635843E-2</v>
      </c>
      <c r="BC23" s="1">
        <v>-5.6573337942159241E-2</v>
      </c>
      <c r="BD23" s="1">
        <v>-7.5644767407232472E-3</v>
      </c>
      <c r="BE23" s="1">
        <v>-8.5350169531158704E-2</v>
      </c>
      <c r="BF23" s="1">
        <v>-5.9024807527801593E-2</v>
      </c>
      <c r="BG23" s="1">
        <v>-7.9837067209776014E-2</v>
      </c>
      <c r="BH23" s="1">
        <v>1.4090127701375188E-2</v>
      </c>
      <c r="BI23" s="1">
        <v>-4.3611699352423039E-2</v>
      </c>
      <c r="BJ23" s="1">
        <v>-4.7222755692123863E-2</v>
      </c>
      <c r="BK23" s="1">
        <v>-3.2663316582914548E-2</v>
      </c>
      <c r="BL23" s="1">
        <v>4.8746518105848846E-3</v>
      </c>
      <c r="BM23" s="1">
        <v>-6.0588114707423091E-2</v>
      </c>
      <c r="BN23" s="1">
        <v>-4.9480370920242489E-2</v>
      </c>
      <c r="BO23" s="1">
        <v>-2.8495405463939805E-2</v>
      </c>
      <c r="BP23" s="1">
        <v>-6.6974693739138003E-3</v>
      </c>
      <c r="BQ23" s="1">
        <v>-4.6859244320541782E-3</v>
      </c>
      <c r="BR23" s="1">
        <v>-4.8662620813666013E-2</v>
      </c>
      <c r="BS23" s="1">
        <v>-2.8754738990959372E-2</v>
      </c>
      <c r="BT23" s="1">
        <v>-3.9114770972722646E-2</v>
      </c>
      <c r="BU23" s="1">
        <v>-6.2116877809562765E-2</v>
      </c>
      <c r="BV23" s="1">
        <v>-5.7467975524937209E-2</v>
      </c>
      <c r="BW23" s="1">
        <v>-2.2484706019769152E-2</v>
      </c>
      <c r="BX23" s="1">
        <v>-4.3577981651376274E-2</v>
      </c>
      <c r="BY23" s="1">
        <v>-4.4961240310077533E-2</v>
      </c>
      <c r="BZ23" s="1">
        <v>-1.4050425415658374E-2</v>
      </c>
      <c r="CA23" s="1">
        <v>-3.8846447669977024E-2</v>
      </c>
      <c r="CB23" s="1">
        <v>-6.8613815484469209E-2</v>
      </c>
      <c r="CC23" s="1">
        <v>-4.6884006917312426E-2</v>
      </c>
      <c r="CD23" s="1">
        <v>-2.8083087202827595E-2</v>
      </c>
      <c r="CE23" s="1">
        <v>-3.7938024905879053E-2</v>
      </c>
      <c r="CF23" s="1">
        <v>-4.183029870284416E-2</v>
      </c>
      <c r="CG23" s="1">
        <v>-7.0179258291603208E-2</v>
      </c>
      <c r="CH23" s="1">
        <v>-3.7602358336062847E-2</v>
      </c>
      <c r="CI23" s="1">
        <v>-2.5740025740025874E-2</v>
      </c>
      <c r="CJ23" s="1">
        <v>-5.5202583064265509E-3</v>
      </c>
      <c r="CK23" s="1">
        <v>-5.6603773584905648E-2</v>
      </c>
      <c r="CL23" s="1">
        <v>3.1472863026080766E-3</v>
      </c>
      <c r="CM23" s="1">
        <v>-6.6612946548482488E-2</v>
      </c>
      <c r="CN23" s="1">
        <v>-5.5173941945490745E-2</v>
      </c>
      <c r="CO23" s="1">
        <v>-0.12560158256813014</v>
      </c>
      <c r="CP23" s="1">
        <v>-8.495127004834635E-2</v>
      </c>
      <c r="CQ23" s="1">
        <v>-6.6500798623909563E-2</v>
      </c>
      <c r="CR23" s="1">
        <v>-5.4549267846247695E-2</v>
      </c>
      <c r="CS23" s="1">
        <v>-0.10646961242648179</v>
      </c>
      <c r="CT23" s="1">
        <v>-7.823917698743843E-2</v>
      </c>
      <c r="CU23" s="1">
        <v>-3.7916857012334493E-2</v>
      </c>
      <c r="CV23" s="1">
        <v>-4.5949844992172917E-2</v>
      </c>
      <c r="CW23" s="1">
        <v>-6.0699933020763708E-2</v>
      </c>
      <c r="CX23" s="1">
        <v>-2.4061743341404318E-2</v>
      </c>
      <c r="CY23" s="1">
        <v>-4.1280696300901587E-2</v>
      </c>
      <c r="CZ23" s="1">
        <v>-5.1331532226939425E-2</v>
      </c>
      <c r="DA23" s="1">
        <v>-5.7236304170073637E-2</v>
      </c>
      <c r="DB23" s="1">
        <v>-6.7833225318643331E-2</v>
      </c>
      <c r="DC23" s="1">
        <v>-1.2525050100200552E-3</v>
      </c>
      <c r="DD23" s="1">
        <v>-1.7283950617283939E-2</v>
      </c>
      <c r="DE23" s="1">
        <v>-2.1803568374850424E-2</v>
      </c>
      <c r="DF23" s="1">
        <v>-4.3751603797793082E-2</v>
      </c>
      <c r="DG23" s="1">
        <v>-4.1997577062861779E-2</v>
      </c>
      <c r="DH23" s="1">
        <v>-3.7561729934653565E-2</v>
      </c>
      <c r="DI23" s="1">
        <v>-1.338084502945236E-2</v>
      </c>
      <c r="DJ23" s="1">
        <v>-7.7968812475008864E-3</v>
      </c>
      <c r="DK23" s="1">
        <v>-3.4526854219948944E-2</v>
      </c>
      <c r="DL23" s="1">
        <v>-4.3478260869565188E-2</v>
      </c>
      <c r="DM23" s="1">
        <v>-1.9999638015601451E-2</v>
      </c>
      <c r="DN23" s="1">
        <v>-7.0433068189543757E-2</v>
      </c>
      <c r="DO23" s="1">
        <v>5.2622110281550505E-3</v>
      </c>
      <c r="DP23" s="1">
        <v>-6.2982005141388742E-3</v>
      </c>
      <c r="DQ23" s="1">
        <v>-4.1431225513317904E-2</v>
      </c>
      <c r="DR23" s="1">
        <v>-5.6892778993435589E-2</v>
      </c>
      <c r="DS23" s="1">
        <v>-3.3219178082191769E-2</v>
      </c>
      <c r="DT23" s="1">
        <v>-4.6387452027365383E-2</v>
      </c>
      <c r="DU23" s="1">
        <v>9.6046770601336817E-3</v>
      </c>
      <c r="DV23" s="1">
        <v>9.1222984781960115E-3</v>
      </c>
      <c r="DW23" s="1">
        <v>-4.4764081193708893E-2</v>
      </c>
      <c r="DX23" s="1">
        <v>-1.2851339026614617E-2</v>
      </c>
      <c r="DY23" s="1">
        <v>-4.4401217861975706E-2</v>
      </c>
      <c r="DZ23" s="1">
        <v>-2.6748844375963032E-2</v>
      </c>
      <c r="EA23" s="1">
        <v>-4.8092337287592102E-2</v>
      </c>
      <c r="EB23" s="1">
        <v>-3.3837293016558689E-2</v>
      </c>
      <c r="EC23" s="1">
        <v>-4.3062682362410842E-2</v>
      </c>
      <c r="ED23" s="1">
        <v>-4.4449509915659768E-2</v>
      </c>
      <c r="EE23" s="1">
        <v>7.700948016354392E-2</v>
      </c>
      <c r="EF23" s="1">
        <v>-8.235294117647074E-2</v>
      </c>
      <c r="EG23" s="1">
        <v>-2.5179988923758612E-2</v>
      </c>
      <c r="EH23" s="1">
        <v>-5.6136618802804517E-4</v>
      </c>
      <c r="EI23" s="1">
        <v>-5.4832428000409772E-3</v>
      </c>
      <c r="EJ23" s="1">
        <v>-7.201701245554859E-3</v>
      </c>
      <c r="EK23" s="1">
        <v>-4.5096787917464298E-2</v>
      </c>
      <c r="EL23" s="1">
        <v>-3.3851343211661278E-2</v>
      </c>
      <c r="EM23" s="1">
        <v>-7.5391455635027693E-3</v>
      </c>
      <c r="EN23" s="1">
        <v>2.2079929344225313E-3</v>
      </c>
      <c r="EO23" s="1">
        <v>-8.133086876155271E-2</v>
      </c>
      <c r="EP23" s="1">
        <v>1.4444444444444482E-2</v>
      </c>
      <c r="EQ23" s="1">
        <v>-6.3459570112589514E-2</v>
      </c>
      <c r="ER23" s="1">
        <v>1.89309022069446E-2</v>
      </c>
      <c r="ES23" s="1">
        <v>-1.2948863976979808E-2</v>
      </c>
      <c r="ET23" s="1">
        <v>-1.7732643475708132E-2</v>
      </c>
      <c r="EU23" s="1">
        <v>-2.411426451493226E-2</v>
      </c>
      <c r="EV23" s="1">
        <v>-4.8667486674866756E-2</v>
      </c>
      <c r="EW23" s="1">
        <v>-7.6796973518284961E-2</v>
      </c>
      <c r="EX23" s="1">
        <v>-2.9149913842619224E-2</v>
      </c>
      <c r="EY23" s="1">
        <v>-4.7459459459459508E-2</v>
      </c>
      <c r="EZ23" s="1">
        <v>-6.1060494595665205E-2</v>
      </c>
      <c r="FA23" s="1">
        <v>-4.9441320382677234E-2</v>
      </c>
      <c r="FB23" s="1">
        <v>-5.3283380164429239E-2</v>
      </c>
      <c r="FC23" s="1">
        <v>-3.5862762117958802E-2</v>
      </c>
      <c r="FD23" s="1">
        <v>-9.1570771406688345E-2</v>
      </c>
      <c r="FE23" s="1">
        <v>-6.9593906381471116E-2</v>
      </c>
      <c r="FF23" s="1">
        <v>-2.6870303822280395E-2</v>
      </c>
    </row>
    <row r="24" spans="1:162" x14ac:dyDescent="0.25">
      <c r="A24" s="2">
        <v>45323</v>
      </c>
      <c r="B24" s="1">
        <v>3.1898161669152714E-3</v>
      </c>
      <c r="C24" s="1">
        <v>-2.9501525940996975E-3</v>
      </c>
      <c r="D24" s="1">
        <v>2.0310459886843102E-3</v>
      </c>
      <c r="E24" s="1">
        <v>9.6106549623520277E-3</v>
      </c>
      <c r="F24" s="1">
        <v>8.5546013884774119E-4</v>
      </c>
      <c r="G24" s="1">
        <v>-1.0548125824072385E-2</v>
      </c>
      <c r="H24" s="1">
        <v>-1.9876764062810581E-3</v>
      </c>
      <c r="I24" s="1">
        <v>-1.6666666666666718E-2</v>
      </c>
      <c r="J24" s="1">
        <v>-8.1559831782846981E-3</v>
      </c>
      <c r="K24" s="1">
        <v>7.4349442379182396E-3</v>
      </c>
      <c r="L24" s="1">
        <v>-4.3525571273123065E-3</v>
      </c>
      <c r="M24" s="1">
        <v>-2.5104602510460317E-2</v>
      </c>
      <c r="N24" s="1">
        <v>-1.7897091722595126E-2</v>
      </c>
      <c r="O24" s="1">
        <v>1.8576456785295292E-2</v>
      </c>
      <c r="P24" s="1">
        <v>6.257402730909245E-4</v>
      </c>
      <c r="Q24" s="1">
        <v>-3.815014200331257E-4</v>
      </c>
      <c r="R24" s="1">
        <v>-2.9416270874827677E-2</v>
      </c>
      <c r="S24" s="1">
        <v>-4.6098802807210681E-3</v>
      </c>
      <c r="T24" s="1">
        <v>-4.7060225174242465E-3</v>
      </c>
      <c r="U24" s="1">
        <v>-3.1226486079759197E-2</v>
      </c>
      <c r="V24" s="1">
        <v>-2.3011963406052161E-2</v>
      </c>
      <c r="W24" s="1">
        <v>-1.669502339430029E-2</v>
      </c>
      <c r="X24" s="1">
        <v>8.5325650331051772E-3</v>
      </c>
      <c r="Y24" s="1">
        <v>7.6147237148358471E-3</v>
      </c>
      <c r="Z24" s="1">
        <v>-2.2278268179907412E-2</v>
      </c>
      <c r="AA24" s="1">
        <v>8.7513412017166115E-3</v>
      </c>
      <c r="AB24" s="1">
        <v>-2.2516312838893549E-2</v>
      </c>
      <c r="AC24" s="1">
        <v>9.2954080684144458E-3</v>
      </c>
      <c r="AD24" s="1">
        <v>6.1281777566917217E-3</v>
      </c>
      <c r="AE24" s="1">
        <v>-6.879606879606881E-2</v>
      </c>
      <c r="AF24" s="1">
        <v>3.5107428731919743E-3</v>
      </c>
      <c r="AG24" s="1">
        <v>6.4642082429502423E-3</v>
      </c>
      <c r="AH24" s="1">
        <v>4.9537648612947294E-3</v>
      </c>
      <c r="AI24" s="1">
        <v>-1.8042411053190932E-2</v>
      </c>
      <c r="AJ24" s="1">
        <v>3.1397174254317317E-3</v>
      </c>
      <c r="AK24" s="1">
        <v>2.0709078860172703E-3</v>
      </c>
      <c r="AL24" s="1">
        <v>-6.8306010928961713E-2</v>
      </c>
      <c r="AM24" s="1">
        <v>8.02602143749227E-2</v>
      </c>
      <c r="AN24" s="1">
        <v>7.2403147096902654E-2</v>
      </c>
      <c r="AO24" s="1">
        <v>0.14534558343438109</v>
      </c>
      <c r="AP24" s="1">
        <v>9.9947625698323828E-2</v>
      </c>
      <c r="AQ24" s="1">
        <v>5.7234432234432031E-3</v>
      </c>
      <c r="AR24" s="1">
        <v>2.9649364042627635E-3</v>
      </c>
      <c r="AS24" s="1">
        <v>9.0451324132785338E-3</v>
      </c>
      <c r="AT24" s="1">
        <v>8.0695776921002604E-4</v>
      </c>
      <c r="AU24" s="1">
        <v>2.8612926652142434E-2</v>
      </c>
      <c r="AV24" s="1">
        <v>1.7057235632408796E-2</v>
      </c>
      <c r="AW24" s="1">
        <v>4.4181386027869696E-2</v>
      </c>
      <c r="AX24" s="1">
        <v>-2.973467520585471E-3</v>
      </c>
      <c r="AY24" s="1">
        <v>1.1397906687954595E-2</v>
      </c>
      <c r="AZ24" s="1">
        <v>-5.0482218203736773E-3</v>
      </c>
      <c r="BA24" s="1">
        <v>-1.1558021266744323E-4</v>
      </c>
      <c r="BB24" s="1">
        <v>5.850690381465018E-3</v>
      </c>
      <c r="BC24" s="1">
        <v>-1.025891548607738E-2</v>
      </c>
      <c r="BD24" s="1">
        <v>-6.6138518785259781E-2</v>
      </c>
      <c r="BE24" s="1">
        <v>-1.0162341812603892E-2</v>
      </c>
      <c r="BF24" s="1">
        <v>5.8999999999999941E-2</v>
      </c>
      <c r="BG24" s="1">
        <v>1.6378928729526399E-2</v>
      </c>
      <c r="BH24" s="1">
        <v>3.9685182382321882E-2</v>
      </c>
      <c r="BI24" s="1">
        <v>1.2964508054682078E-2</v>
      </c>
      <c r="BJ24" s="1">
        <v>3.4736842105263177E-2</v>
      </c>
      <c r="BK24" s="1">
        <v>1.0389610389609505E-3</v>
      </c>
      <c r="BL24" s="1">
        <v>-1.4091014091014098E-2</v>
      </c>
      <c r="BM24" s="1">
        <v>-9.2136847465025262E-3</v>
      </c>
      <c r="BN24" s="1">
        <v>4.0712859118143818E-3</v>
      </c>
      <c r="BO24" s="1">
        <v>1.0828025477706893E-2</v>
      </c>
      <c r="BP24" s="1">
        <v>1.3058507233388861E-2</v>
      </c>
      <c r="BQ24" s="1">
        <v>-1.4779499404052543E-2</v>
      </c>
      <c r="BR24" s="1">
        <v>2.9533372711163519E-3</v>
      </c>
      <c r="BS24" s="1">
        <v>1.2791256305548782E-2</v>
      </c>
      <c r="BT24" s="1">
        <v>-1.2611384330720177E-2</v>
      </c>
      <c r="BU24" s="1">
        <v>-1.7283950617283939E-2</v>
      </c>
      <c r="BV24" s="1">
        <v>1.1629264647502469E-2</v>
      </c>
      <c r="BW24" s="1">
        <v>2.1568012426998795E-2</v>
      </c>
      <c r="BX24" s="1">
        <v>2.478017585931247E-2</v>
      </c>
      <c r="BY24" s="1">
        <v>4.8701298701299134E-3</v>
      </c>
      <c r="BZ24" s="1">
        <v>9.389597023196905E-2</v>
      </c>
      <c r="CA24" s="1">
        <v>1.4108015737392288E-2</v>
      </c>
      <c r="CB24" s="1">
        <v>3.9223494275758997E-2</v>
      </c>
      <c r="CC24" s="1">
        <v>-2.6207916134668441E-3</v>
      </c>
      <c r="CD24" s="1">
        <v>4.1349075873062802E-3</v>
      </c>
      <c r="CE24" s="1">
        <v>-1.0776640577965013E-2</v>
      </c>
      <c r="CF24" s="1">
        <v>6.2100229770845061E-4</v>
      </c>
      <c r="CG24" s="1">
        <v>-1.2722447705276307E-2</v>
      </c>
      <c r="CH24" s="1">
        <v>6.3372132598189301E-2</v>
      </c>
      <c r="CI24" s="1">
        <v>2.0842506971965324E-2</v>
      </c>
      <c r="CJ24" s="1">
        <v>4.1579388353581992E-2</v>
      </c>
      <c r="CK24" s="1">
        <v>1.519999999999988E-2</v>
      </c>
      <c r="CL24" s="1">
        <v>-1.2349387537131662E-3</v>
      </c>
      <c r="CM24" s="1">
        <v>6.7468933943754195E-2</v>
      </c>
      <c r="CN24" s="1">
        <v>3.2833020637896837E-3</v>
      </c>
      <c r="CO24" s="1">
        <v>4.1465473577579015E-2</v>
      </c>
      <c r="CP24" s="1">
        <v>2.0882254277088341E-2</v>
      </c>
      <c r="CQ24" s="1">
        <v>3.8465335132111367E-2</v>
      </c>
      <c r="CR24" s="1">
        <v>6.5743037489662814E-3</v>
      </c>
      <c r="CS24" s="1">
        <v>-1.6877637130801038E-3</v>
      </c>
      <c r="CT24" s="1">
        <v>-2.8500946039805575E-3</v>
      </c>
      <c r="CU24" s="1">
        <v>-6.0541310541310511E-2</v>
      </c>
      <c r="CV24" s="1">
        <v>2.0075928189949188E-2</v>
      </c>
      <c r="CW24" s="1">
        <v>-3.1286210892236266E-2</v>
      </c>
      <c r="CX24" s="1">
        <v>-2.7704553677572852E-2</v>
      </c>
      <c r="CY24" s="1">
        <v>1.4785033396018443E-2</v>
      </c>
      <c r="CZ24" s="1">
        <v>-1.993490642799034E-2</v>
      </c>
      <c r="DA24" s="1">
        <v>1.0407632263660149E-2</v>
      </c>
      <c r="DB24" s="1">
        <v>-1.3441483198145976E-2</v>
      </c>
      <c r="DC24" s="1">
        <v>-1.0785051417105618E-2</v>
      </c>
      <c r="DD24" s="1">
        <v>-5.0251256281407253E-3</v>
      </c>
      <c r="DE24" s="1">
        <v>1.4276973281663885E-3</v>
      </c>
      <c r="DF24" s="1">
        <v>-1.516167986045891E-2</v>
      </c>
      <c r="DG24" s="1">
        <v>-1.6439511029928355E-2</v>
      </c>
      <c r="DH24" s="1">
        <v>1.8969627863584471E-2</v>
      </c>
      <c r="DI24" s="1">
        <v>-3.5379966094198911E-3</v>
      </c>
      <c r="DJ24" s="1">
        <v>-3.5260930888575404E-2</v>
      </c>
      <c r="DK24" s="1">
        <v>0</v>
      </c>
      <c r="DL24" s="1">
        <v>1.2396694214876103E-2</v>
      </c>
      <c r="DM24" s="1">
        <v>2.7684408820596307E-2</v>
      </c>
      <c r="DN24" s="1">
        <v>3.6787830029986202E-2</v>
      </c>
      <c r="DO24" s="1">
        <v>0</v>
      </c>
      <c r="DP24" s="1">
        <v>7.6316129866771387E-3</v>
      </c>
      <c r="DQ24" s="1">
        <v>6.5847216782654927E-2</v>
      </c>
      <c r="DR24" s="1">
        <v>9.9767981438515285E-2</v>
      </c>
      <c r="DS24" s="1">
        <v>-6.0219624512930503E-3</v>
      </c>
      <c r="DT24" s="1">
        <v>1.9072615923009684E-2</v>
      </c>
      <c r="DU24" s="1">
        <v>8.8239349234799924E-3</v>
      </c>
      <c r="DV24" s="1">
        <v>2.2177163857559412E-2</v>
      </c>
      <c r="DW24" s="1">
        <v>2.9904306220096544E-3</v>
      </c>
      <c r="DX24" s="1">
        <v>2.4357466823450302E-2</v>
      </c>
      <c r="DY24" s="1">
        <v>1.1505442959554024E-3</v>
      </c>
      <c r="DZ24" s="1">
        <v>2.3842695206130138E-2</v>
      </c>
      <c r="EA24" s="1">
        <v>-2.4138318176714968E-2</v>
      </c>
      <c r="EB24" s="1">
        <v>2.9806259314457684E-3</v>
      </c>
      <c r="EC24" s="1">
        <v>5.9404899589949878E-3</v>
      </c>
      <c r="ED24" s="1">
        <v>1.2762404580152653E-2</v>
      </c>
      <c r="EE24" s="1">
        <v>-1.6951038059877854E-2</v>
      </c>
      <c r="EF24" s="1">
        <v>1.0175010175010213E-2</v>
      </c>
      <c r="EG24" s="1">
        <v>2.1777828277089739E-2</v>
      </c>
      <c r="EH24" s="1">
        <v>-2.4743548053330122E-2</v>
      </c>
      <c r="EI24" s="1">
        <v>5.5134745195033474E-3</v>
      </c>
      <c r="EJ24" s="1">
        <v>9.3599251206000211E-4</v>
      </c>
      <c r="EK24" s="1">
        <v>1.1138338159946137E-3</v>
      </c>
      <c r="EL24" s="1">
        <v>2.835767723548277E-2</v>
      </c>
      <c r="EM24" s="1">
        <v>1.8893650175301868E-2</v>
      </c>
      <c r="EN24" s="1">
        <v>-4.6816479400748956E-2</v>
      </c>
      <c r="EO24" s="1">
        <v>-2.2132796780684028E-2</v>
      </c>
      <c r="EP24" s="1">
        <v>-3.2858707557502753E-2</v>
      </c>
      <c r="EQ24" s="1">
        <v>0</v>
      </c>
      <c r="ER24" s="1">
        <v>2.8553268469173165E-2</v>
      </c>
      <c r="ES24" s="1">
        <v>1.4971150926207155E-2</v>
      </c>
      <c r="ET24" s="1">
        <v>2.4664954471165013E-2</v>
      </c>
      <c r="EU24" s="1">
        <v>-4.4668314008744492E-3</v>
      </c>
      <c r="EV24" s="1">
        <v>5.0855492824204429E-3</v>
      </c>
      <c r="EW24" s="1">
        <v>-9.4249419478212859E-3</v>
      </c>
      <c r="EX24" s="1">
        <v>3.0764679781097426E-2</v>
      </c>
      <c r="EY24" s="1">
        <v>-1.9861536715469419E-2</v>
      </c>
      <c r="EZ24" s="1">
        <v>-2.7784474445515794E-2</v>
      </c>
      <c r="FA24" s="1">
        <v>-1.536570374923163E-3</v>
      </c>
      <c r="FB24" s="1">
        <v>-3.380235242387597E-2</v>
      </c>
      <c r="FC24" s="1">
        <v>-5.591357088703508E-3</v>
      </c>
      <c r="FD24" s="1">
        <v>-4.1074633659371806E-2</v>
      </c>
      <c r="FE24" s="1">
        <v>-2.6059639686808356E-2</v>
      </c>
      <c r="FF24" s="1">
        <v>-1.8883759966414893E-4</v>
      </c>
    </row>
    <row r="25" spans="1:162" x14ac:dyDescent="0.25">
      <c r="A25" s="2">
        <v>45324</v>
      </c>
      <c r="B25" s="1">
        <v>-8.713721206326186E-3</v>
      </c>
      <c r="C25" s="1">
        <v>-1.2702785430058094E-2</v>
      </c>
      <c r="D25" s="1">
        <v>-2.0486463008542066E-2</v>
      </c>
      <c r="E25" s="1">
        <v>-9.5191695086760397E-3</v>
      </c>
      <c r="F25" s="1">
        <v>9.073276570564337E-3</v>
      </c>
      <c r="G25" s="1">
        <v>3.4266133637921303E-3</v>
      </c>
      <c r="H25" s="1">
        <v>5.244639182101718E-3</v>
      </c>
      <c r="I25" s="1">
        <v>5.2966101694915668E-3</v>
      </c>
      <c r="J25" s="1">
        <v>-6.2957728382372347E-3</v>
      </c>
      <c r="K25" s="1">
        <v>-8.2382219171028837E-3</v>
      </c>
      <c r="L25" s="1">
        <v>1.9523099850968784E-2</v>
      </c>
      <c r="M25" s="1">
        <v>-2.5751072961373467E-2</v>
      </c>
      <c r="N25" s="1">
        <v>-6.5023814454338358E-2</v>
      </c>
      <c r="O25" s="1">
        <v>-7.295066231522207E-3</v>
      </c>
      <c r="P25" s="1">
        <v>-5.0496929089893783E-2</v>
      </c>
      <c r="Q25" s="1">
        <v>-4.0539394453396604E-2</v>
      </c>
      <c r="R25" s="1">
        <v>-7.8979215995790497E-2</v>
      </c>
      <c r="S25" s="1">
        <v>-3.4284924310499787E-2</v>
      </c>
      <c r="T25" s="1">
        <v>-3.2140292075652277E-2</v>
      </c>
      <c r="U25" s="1">
        <v>-4.8198489751887896E-2</v>
      </c>
      <c r="V25" s="1">
        <v>-1.7359360368796373E-2</v>
      </c>
      <c r="W25" s="1">
        <v>-4.974586352330479E-2</v>
      </c>
      <c r="X25" s="1">
        <v>-3.5187474248042805E-2</v>
      </c>
      <c r="Y25" s="1">
        <v>-3.8641419038384917E-2</v>
      </c>
      <c r="Z25" s="1">
        <v>-2.4075666380051541E-2</v>
      </c>
      <c r="AA25" s="1">
        <v>-3.1710154562074155E-2</v>
      </c>
      <c r="AB25" s="1">
        <v>-4.6163971417826244E-2</v>
      </c>
      <c r="AC25" s="1">
        <v>-5.3416835512985816E-2</v>
      </c>
      <c r="AD25" s="1">
        <v>-5.4483652939327332E-2</v>
      </c>
      <c r="AE25" s="1">
        <v>-4.2216358839050172E-2</v>
      </c>
      <c r="AF25" s="1">
        <v>-3.0716484746711403E-2</v>
      </c>
      <c r="AG25" s="1">
        <v>-4.0863830337514617E-2</v>
      </c>
      <c r="AH25" s="1">
        <v>-2.2839303319093007E-2</v>
      </c>
      <c r="AI25" s="1">
        <v>-5.646179616028868E-2</v>
      </c>
      <c r="AJ25" s="1">
        <v>-4.2253521126760507E-2</v>
      </c>
      <c r="AK25" s="1">
        <v>-5.3029676779366652E-2</v>
      </c>
      <c r="AL25" s="1">
        <v>-5.3958944281525034E-2</v>
      </c>
      <c r="AM25" s="1">
        <v>-1.0811703573833431E-2</v>
      </c>
      <c r="AN25" s="1">
        <v>6.500742942050497E-4</v>
      </c>
      <c r="AO25" s="1">
        <v>6.5964940855509635E-3</v>
      </c>
      <c r="AP25" s="1">
        <v>3.0103430944634191E-2</v>
      </c>
      <c r="AQ25" s="1">
        <v>-7.8420213976781228E-2</v>
      </c>
      <c r="AR25" s="1">
        <v>-5.6381474658326658E-2</v>
      </c>
      <c r="AS25" s="1">
        <v>-1.25681545143701E-2</v>
      </c>
      <c r="AT25" s="1">
        <v>-1.9799319118437575E-2</v>
      </c>
      <c r="AU25" s="1">
        <v>-5.2273369104772649E-2</v>
      </c>
      <c r="AV25" s="1">
        <v>-4.7620879332230581E-2</v>
      </c>
      <c r="AW25" s="1">
        <v>-4.7623298370899403E-2</v>
      </c>
      <c r="AX25" s="1">
        <v>-3.0817465779613085E-2</v>
      </c>
      <c r="AY25" s="1">
        <v>-8.213111159833375E-2</v>
      </c>
      <c r="AZ25" s="1">
        <v>-4.2332449829609931E-2</v>
      </c>
      <c r="BA25" s="1">
        <v>-5.7796786498670705E-2</v>
      </c>
      <c r="BB25" s="1">
        <v>-5.4443927408096782E-2</v>
      </c>
      <c r="BC25" s="1">
        <v>-2.6961994076998841E-2</v>
      </c>
      <c r="BD25" s="1">
        <v>-4.7043701799485915E-2</v>
      </c>
      <c r="BE25" s="1">
        <v>-6.9283915542067587E-2</v>
      </c>
      <c r="BF25" s="1">
        <v>-6.8675422783071483E-2</v>
      </c>
      <c r="BG25" s="1">
        <v>-7.1428571428571397E-2</v>
      </c>
      <c r="BH25" s="1">
        <v>-8.428929132941132E-3</v>
      </c>
      <c r="BI25" s="1">
        <v>-4.9436102135208659E-2</v>
      </c>
      <c r="BJ25" s="1">
        <v>-4.2120300426397694E-2</v>
      </c>
      <c r="BK25" s="1">
        <v>-7.1613907628437889E-2</v>
      </c>
      <c r="BL25" s="1">
        <v>-1.2886597938144284E-2</v>
      </c>
      <c r="BM25" s="1">
        <v>-5.3030859212490511E-2</v>
      </c>
      <c r="BN25" s="1">
        <v>-4.24859102848546E-2</v>
      </c>
      <c r="BO25" s="1">
        <v>-3.0119722747321998E-2</v>
      </c>
      <c r="BP25" s="1">
        <v>-4.4947133409157902E-2</v>
      </c>
      <c r="BQ25" s="1">
        <v>-4.4943140575852913E-2</v>
      </c>
      <c r="BR25" s="1">
        <v>-6.360424028268552E-2</v>
      </c>
      <c r="BS25" s="1">
        <v>-5.2712718648087575E-2</v>
      </c>
      <c r="BT25" s="1">
        <v>-6.179110365913798E-2</v>
      </c>
      <c r="BU25" s="1">
        <v>-6.1483890038427469E-2</v>
      </c>
      <c r="BV25" s="1">
        <v>-6.8627224671637288E-2</v>
      </c>
      <c r="BW25" s="1">
        <v>-4.927260764675645E-3</v>
      </c>
      <c r="BX25" s="1">
        <v>-1.3260530421216776E-2</v>
      </c>
      <c r="BY25" s="1">
        <v>-1.4539579967689953E-2</v>
      </c>
      <c r="BZ25" s="1">
        <v>-4.3931388868784782E-2</v>
      </c>
      <c r="CA25" s="1">
        <v>-8.5038012383416017E-3</v>
      </c>
      <c r="CB25" s="1">
        <v>-3.688092729188619E-2</v>
      </c>
      <c r="CC25" s="1">
        <v>-3.8135022234200289E-2</v>
      </c>
      <c r="CD25" s="1">
        <v>-4.9811470529866897E-2</v>
      </c>
      <c r="CE25" s="1">
        <v>-5.069685350861175E-2</v>
      </c>
      <c r="CF25" s="1">
        <v>-4.9090796251473945E-2</v>
      </c>
      <c r="CG25" s="1">
        <v>-5.9846628191951856E-2</v>
      </c>
      <c r="CH25" s="1">
        <v>-4.6921008833696098E-2</v>
      </c>
      <c r="CI25" s="1">
        <v>-4.7735442127965433E-2</v>
      </c>
      <c r="CJ25" s="1">
        <v>2.9160382101558469E-3</v>
      </c>
      <c r="CK25" s="1">
        <v>-4.2553191489361653E-2</v>
      </c>
      <c r="CL25" s="1">
        <v>-2.5096912177516417E-2</v>
      </c>
      <c r="CM25" s="1">
        <v>-2.6590530340162788E-2</v>
      </c>
      <c r="CN25" s="1">
        <v>-2.1739130434782594E-2</v>
      </c>
      <c r="CO25" s="1">
        <v>-3.2357423078170133E-2</v>
      </c>
      <c r="CP25" s="1">
        <v>-5.3232563870861727E-2</v>
      </c>
      <c r="CQ25" s="1">
        <v>-5.6640412819119912E-2</v>
      </c>
      <c r="CR25" s="1">
        <v>-5.0588023160298867E-2</v>
      </c>
      <c r="CS25" s="1">
        <v>-4.699915469146243E-2</v>
      </c>
      <c r="CT25" s="1">
        <v>-7.2464812412931789E-2</v>
      </c>
      <c r="CU25" s="1">
        <v>-7.5309577963103336E-2</v>
      </c>
      <c r="CV25" s="1">
        <v>-3.7216930549422766E-2</v>
      </c>
      <c r="CW25" s="1">
        <v>2.2083179977916867E-2</v>
      </c>
      <c r="CX25" s="1">
        <v>-1.3449577374940236E-2</v>
      </c>
      <c r="CY25" s="1">
        <v>-3.7318678509808967E-2</v>
      </c>
      <c r="CZ25" s="1">
        <v>-4.6907430469074307E-2</v>
      </c>
      <c r="DA25" s="1">
        <v>-5.6652360515021427E-2</v>
      </c>
      <c r="DB25" s="1">
        <v>-6.1310782241014827E-2</v>
      </c>
      <c r="DC25" s="1">
        <v>7.226166328600403E-3</v>
      </c>
      <c r="DD25" s="1">
        <v>-1.0101010101010055E-2</v>
      </c>
      <c r="DE25" s="1">
        <v>-3.7765493162641661E-2</v>
      </c>
      <c r="DF25" s="1">
        <v>-5.8855585831062651E-2</v>
      </c>
      <c r="DG25" s="1">
        <v>-5.0142857142857156E-2</v>
      </c>
      <c r="DH25" s="1">
        <v>-2.3652085452695815E-2</v>
      </c>
      <c r="DI25" s="1">
        <v>-1.6421332938826749E-2</v>
      </c>
      <c r="DJ25" s="1">
        <v>-1.2322472848788624E-2</v>
      </c>
      <c r="DK25" s="1">
        <v>-4.0176600441501065E-2</v>
      </c>
      <c r="DL25" s="1">
        <v>-3.6734693877551128E-2</v>
      </c>
      <c r="DM25" s="1">
        <v>-1.5652798993620265E-2</v>
      </c>
      <c r="DN25" s="1">
        <v>-6.9130925507900898E-3</v>
      </c>
      <c r="DO25" s="1">
        <v>-4.3756431479575753E-2</v>
      </c>
      <c r="DP25" s="1">
        <v>-8.7291399229780797E-3</v>
      </c>
      <c r="DQ25" s="1">
        <v>-4.795733775533273E-2</v>
      </c>
      <c r="DR25" s="1">
        <v>-4.2194092827004259E-2</v>
      </c>
      <c r="DS25" s="1">
        <v>-3.5994297933000685E-2</v>
      </c>
      <c r="DT25" s="1">
        <v>-2.7300824175824134E-2</v>
      </c>
      <c r="DU25" s="1">
        <v>-7.0794041273746E-2</v>
      </c>
      <c r="DV25" s="1">
        <v>-5.2091081907595704E-2</v>
      </c>
      <c r="DW25" s="1">
        <v>-7.3801255743800143E-2</v>
      </c>
      <c r="DX25" s="1">
        <v>-8.4945883896359375E-2</v>
      </c>
      <c r="DY25" s="1">
        <v>-4.6764497878359235E-2</v>
      </c>
      <c r="DZ25" s="1">
        <v>-5.2822019483531824E-2</v>
      </c>
      <c r="EA25" s="1">
        <v>-4.7284859641049226E-2</v>
      </c>
      <c r="EB25" s="1">
        <v>-4.9479940564636005E-2</v>
      </c>
      <c r="EC25" s="1">
        <v>-6.7467990593153893E-2</v>
      </c>
      <c r="ED25" s="1">
        <v>-6.8896478624425828E-2</v>
      </c>
      <c r="EE25" s="1">
        <v>-2.026338868928057E-2</v>
      </c>
      <c r="EF25" s="1">
        <v>-6.1442385173247516E-2</v>
      </c>
      <c r="EG25" s="1">
        <v>-4.2960931129068181E-2</v>
      </c>
      <c r="EH25" s="1">
        <v>-3.3010003031221702E-2</v>
      </c>
      <c r="EI25" s="1">
        <v>-3.9561340575996695E-2</v>
      </c>
      <c r="EJ25" s="1">
        <v>-2.2766508416055209E-2</v>
      </c>
      <c r="EK25" s="1">
        <v>-7.7659101023587085E-2</v>
      </c>
      <c r="EL25" s="1">
        <v>1.5242846255110187E-3</v>
      </c>
      <c r="EM25" s="1">
        <v>-2.7910533358822431E-2</v>
      </c>
      <c r="EN25" s="1">
        <v>1.1441118687160579E-2</v>
      </c>
      <c r="EO25" s="1">
        <v>-7.4074074074074181E-2</v>
      </c>
      <c r="EP25" s="1">
        <v>-3.17100792751982E-2</v>
      </c>
      <c r="EQ25" s="1">
        <v>-3.4972677595628499E-2</v>
      </c>
      <c r="ER25" s="1">
        <v>-2.3149688643817945E-2</v>
      </c>
      <c r="ES25" s="1">
        <v>-4.6076055410944616E-2</v>
      </c>
      <c r="ET25" s="1">
        <v>-4.913595100076551E-2</v>
      </c>
      <c r="EU25" s="1">
        <v>-3.465393794749394E-2</v>
      </c>
      <c r="EV25" s="1">
        <v>-5.2570644483512785E-2</v>
      </c>
      <c r="EW25" s="1">
        <v>-4.6883618312189679E-2</v>
      </c>
      <c r="EX25" s="1">
        <v>-5.1800832257138829E-2</v>
      </c>
      <c r="EY25" s="1">
        <v>-2.3737841593330256E-2</v>
      </c>
      <c r="EZ25" s="1">
        <v>-3.4653772239786829E-2</v>
      </c>
      <c r="FA25" s="1">
        <v>-3.2163742690058506E-2</v>
      </c>
      <c r="FB25" s="1">
        <v>-4.7898060185448621E-2</v>
      </c>
      <c r="FC25" s="1">
        <v>-1.7154293338417226E-3</v>
      </c>
      <c r="FD25" s="1">
        <v>-1.4121581530826877E-2</v>
      </c>
      <c r="FE25" s="1">
        <v>-2.4191183657511495E-2</v>
      </c>
      <c r="FF25" s="1">
        <v>1.9244087217477057E-2</v>
      </c>
    </row>
    <row r="26" spans="1:162" x14ac:dyDescent="0.25">
      <c r="A26" s="2">
        <v>45327</v>
      </c>
      <c r="B26" s="1">
        <v>2.1309615866489606E-2</v>
      </c>
      <c r="C26" s="1">
        <v>0</v>
      </c>
      <c r="D26" s="1">
        <v>-9.7553765427538242E-3</v>
      </c>
      <c r="E26" s="1">
        <v>2.0602368610238786E-2</v>
      </c>
      <c r="F26" s="1">
        <v>1.3487538687082745E-2</v>
      </c>
      <c r="G26" s="1">
        <v>1.2521343198633961E-2</v>
      </c>
      <c r="H26" s="1">
        <v>-1.0104345528992087E-2</v>
      </c>
      <c r="I26" s="1">
        <v>-3.2665964172813533E-2</v>
      </c>
      <c r="J26" s="1">
        <v>-7.1114559089733631E-2</v>
      </c>
      <c r="K26" s="1">
        <v>1.0815955697845547E-2</v>
      </c>
      <c r="L26" s="1">
        <v>2.8748233689033231E-3</v>
      </c>
      <c r="M26" s="1">
        <v>-6.607929515418498E-2</v>
      </c>
      <c r="N26" s="1">
        <v>-9.7452934662236923E-2</v>
      </c>
      <c r="O26" s="1">
        <v>7.3486753045830522E-3</v>
      </c>
      <c r="P26" s="1">
        <v>-5.184174624829474E-2</v>
      </c>
      <c r="Q26" s="1">
        <v>-5.8605144523999009E-2</v>
      </c>
      <c r="R26" s="1">
        <v>-9.9748628884826496E-2</v>
      </c>
      <c r="S26" s="1">
        <v>-4.087037434686136E-2</v>
      </c>
      <c r="T26" s="1">
        <v>-2.7703914414692887E-2</v>
      </c>
      <c r="U26" s="1">
        <v>-6.4602411823374783E-2</v>
      </c>
      <c r="V26" s="1">
        <v>-3.4599032399941332E-2</v>
      </c>
      <c r="W26" s="1">
        <v>-7.2493456242175958E-2</v>
      </c>
      <c r="X26" s="1">
        <v>-4.0115021068215406E-2</v>
      </c>
      <c r="Y26" s="1">
        <v>8.4245498501971383E-3</v>
      </c>
      <c r="Z26" s="1">
        <v>1.1705475141598587E-2</v>
      </c>
      <c r="AA26" s="1">
        <v>3.3057567539734434E-2</v>
      </c>
      <c r="AB26" s="1">
        <v>-3.0064070970921564E-2</v>
      </c>
      <c r="AC26" s="1">
        <v>-5.4290718038528918E-2</v>
      </c>
      <c r="AD26" s="1">
        <v>-7.379007958772299E-2</v>
      </c>
      <c r="AE26" s="1">
        <v>-9.9173553719008267E-2</v>
      </c>
      <c r="AF26" s="1">
        <v>-6.1141990904497234E-2</v>
      </c>
      <c r="AG26" s="1">
        <v>-3.9458900723562951E-2</v>
      </c>
      <c r="AH26" s="1">
        <v>-4.8091474693122693E-2</v>
      </c>
      <c r="AI26" s="1">
        <v>-3.9656961817883807E-2</v>
      </c>
      <c r="AJ26" s="1">
        <v>-9.1503267973856328E-2</v>
      </c>
      <c r="AK26" s="1">
        <v>-7.3370869887826817E-2</v>
      </c>
      <c r="AL26" s="1">
        <v>-9.9814011159330418E-2</v>
      </c>
      <c r="AM26" s="1">
        <v>1.9573593629591546E-2</v>
      </c>
      <c r="AN26" s="1">
        <v>1.8004640371229508E-2</v>
      </c>
      <c r="AO26" s="1">
        <v>4.4457029590825536E-2</v>
      </c>
      <c r="AP26" s="1">
        <v>9.1420353868671977E-3</v>
      </c>
      <c r="AQ26" s="1">
        <v>-0.11967395331604291</v>
      </c>
      <c r="AR26" s="1">
        <v>-3.5414301929624914E-3</v>
      </c>
      <c r="AS26" s="1">
        <v>-2.8357510528778773E-2</v>
      </c>
      <c r="AT26" s="1">
        <v>-5.7398775249063116E-2</v>
      </c>
      <c r="AU26" s="1">
        <v>-8.0067940045889241E-2</v>
      </c>
      <c r="AV26" s="1">
        <v>-4.4791792883395964E-2</v>
      </c>
      <c r="AW26" s="1">
        <v>-6.2939357015652786E-2</v>
      </c>
      <c r="AX26" s="1">
        <v>-3.724159697017515E-2</v>
      </c>
      <c r="AY26" s="1">
        <v>-0.14250907701127447</v>
      </c>
      <c r="AZ26" s="1">
        <v>-8.0816068321999057E-2</v>
      </c>
      <c r="BA26" s="1">
        <v>-8.7105876579560926E-2</v>
      </c>
      <c r="BB26" s="1">
        <v>-9.8179133858267709E-2</v>
      </c>
      <c r="BC26" s="1">
        <v>-8.6170819859235248E-2</v>
      </c>
      <c r="BD26" s="1">
        <v>4.8017264634475199E-2</v>
      </c>
      <c r="BE26" s="1">
        <v>-0.17850700707645351</v>
      </c>
      <c r="BF26" s="1">
        <v>-5.0327219098534326E-2</v>
      </c>
      <c r="BG26" s="1">
        <v>-9.4746716697936217E-2</v>
      </c>
      <c r="BH26" s="1">
        <v>2.0201723606360078E-2</v>
      </c>
      <c r="BI26" s="1">
        <v>-3.7559780706870494E-2</v>
      </c>
      <c r="BJ26" s="1">
        <v>-4.6774375776748034E-3</v>
      </c>
      <c r="BK26" s="1">
        <v>-8.3286752375628992E-2</v>
      </c>
      <c r="BL26" s="1">
        <v>1.9938286256824034E-2</v>
      </c>
      <c r="BM26" s="1">
        <v>-6.1634277444697072E-2</v>
      </c>
      <c r="BN26" s="1">
        <v>-7.5531999893466817E-2</v>
      </c>
      <c r="BO26" s="1">
        <v>-3.6837318087318049E-2</v>
      </c>
      <c r="BP26" s="1">
        <v>-6.7131263232180771E-2</v>
      </c>
      <c r="BQ26" s="1">
        <v>-4.5854708974602532E-2</v>
      </c>
      <c r="BR26" s="1">
        <v>-9.0188679245283065E-2</v>
      </c>
      <c r="BS26" s="1">
        <v>-8.068352528793199E-2</v>
      </c>
      <c r="BT26" s="1">
        <v>-9.3613666228646419E-2</v>
      </c>
      <c r="BU26" s="1">
        <v>-0.13574803149606285</v>
      </c>
      <c r="BV26" s="1">
        <v>-1.5985922474471947E-2</v>
      </c>
      <c r="BW26" s="1">
        <v>-7.052807899144975E-4</v>
      </c>
      <c r="BX26" s="1">
        <v>2.8458498023715473E-2</v>
      </c>
      <c r="BY26" s="1">
        <v>-6.5573770491803574E-3</v>
      </c>
      <c r="BZ26" s="1">
        <v>6.1014383043149101E-2</v>
      </c>
      <c r="CA26" s="1">
        <v>5.2685664598237203E-2</v>
      </c>
      <c r="CB26" s="1">
        <v>-2.0091505868311099E-2</v>
      </c>
      <c r="CC26" s="1">
        <v>-6.7946203418324247E-3</v>
      </c>
      <c r="CD26" s="1">
        <v>-3.8272765246449514E-2</v>
      </c>
      <c r="CE26" s="1">
        <v>-5.6609821772022118E-2</v>
      </c>
      <c r="CF26" s="1">
        <v>-5.9848583735804706E-2</v>
      </c>
      <c r="CG26" s="1">
        <v>-0.12394887319206194</v>
      </c>
      <c r="CH26" s="1">
        <v>-3.2910202162670377E-3</v>
      </c>
      <c r="CI26" s="1">
        <v>-1.4343952891438971E-2</v>
      </c>
      <c r="CJ26" s="1">
        <v>1.1179065570483315E-2</v>
      </c>
      <c r="CK26" s="1">
        <v>-4.7736625514403275E-2</v>
      </c>
      <c r="CL26" s="1">
        <v>6.5128714907625174E-4</v>
      </c>
      <c r="CM26" s="1">
        <v>-1.029733880510586E-2</v>
      </c>
      <c r="CN26" s="1">
        <v>-9.8685782556750312E-2</v>
      </c>
      <c r="CO26" s="1">
        <v>-8.1990283129502406E-2</v>
      </c>
      <c r="CP26" s="1">
        <v>-0.12902386117136655</v>
      </c>
      <c r="CQ26" s="1">
        <v>1.020119285820531E-2</v>
      </c>
      <c r="CR26" s="1">
        <v>-5.0772347429729026E-2</v>
      </c>
      <c r="CS26" s="1">
        <v>-0.12701791733191403</v>
      </c>
      <c r="CT26" s="1">
        <v>-0.17251469560038324</v>
      </c>
      <c r="CU26" s="1">
        <v>-6.2585405848592623E-2</v>
      </c>
      <c r="CV26" s="1">
        <v>-2.2407128349603678E-2</v>
      </c>
      <c r="CW26" s="1">
        <v>-5.4735325891249631E-2</v>
      </c>
      <c r="CX26" s="1">
        <v>-5.4531738333872259E-2</v>
      </c>
      <c r="CY26" s="1">
        <v>-3.2260205774975015E-2</v>
      </c>
      <c r="CZ26" s="1">
        <v>-7.0775261324041661E-2</v>
      </c>
      <c r="DA26" s="1">
        <v>-8.4622383985441307E-2</v>
      </c>
      <c r="DB26" s="1">
        <v>-0.12487487487487492</v>
      </c>
      <c r="DC26" s="1">
        <v>1.2208936438011353E-2</v>
      </c>
      <c r="DD26" s="1">
        <v>-3.0612244897959218E-2</v>
      </c>
      <c r="DE26" s="1">
        <v>1.6690856313497759E-2</v>
      </c>
      <c r="DF26" s="1">
        <v>-0.11189924724956579</v>
      </c>
      <c r="DG26" s="1">
        <v>-8.0613626109189318E-2</v>
      </c>
      <c r="DH26" s="1">
        <v>-2.4225058609012806E-2</v>
      </c>
      <c r="DI26" s="1">
        <v>-7.5204933443628885E-4</v>
      </c>
      <c r="DJ26" s="1">
        <v>-2.8758722774370971E-2</v>
      </c>
      <c r="DK26" s="1">
        <v>-1.1806194418889859E-2</v>
      </c>
      <c r="DL26" s="1">
        <v>-3.71164986054493E-2</v>
      </c>
      <c r="DM26" s="1">
        <v>8.7085113374958389E-3</v>
      </c>
      <c r="DN26" s="1">
        <v>-0.10015627219775536</v>
      </c>
      <c r="DO26" s="1">
        <v>-1.4036401066766513E-2</v>
      </c>
      <c r="DP26" s="1">
        <v>-2.9008029008029013E-2</v>
      </c>
      <c r="DQ26" s="1">
        <v>6.2397323991053577E-2</v>
      </c>
      <c r="DR26" s="1">
        <v>-9.9118942731277526E-2</v>
      </c>
      <c r="DS26" s="1">
        <v>-2.0332717190388205E-2</v>
      </c>
      <c r="DT26" s="1">
        <v>-0.11597528684907321</v>
      </c>
      <c r="DU26" s="1">
        <v>-7.8393881453154957E-2</v>
      </c>
      <c r="DV26" s="1">
        <v>-4.3509536784741232E-2</v>
      </c>
      <c r="DW26" s="1">
        <v>-7.5970460140124985E-2</v>
      </c>
      <c r="DX26" s="1">
        <v>-5.5465949820788563E-2</v>
      </c>
      <c r="DY26" s="1">
        <v>-4.6740239265510519E-2</v>
      </c>
      <c r="DZ26" s="1">
        <v>-1.8904887844059193E-2</v>
      </c>
      <c r="EA26" s="1">
        <v>-7.4387151310228328E-2</v>
      </c>
      <c r="EB26" s="1">
        <v>-4.4395810536188796E-2</v>
      </c>
      <c r="EC26" s="1">
        <v>-9.8632593588881545E-2</v>
      </c>
      <c r="ED26" s="1">
        <v>-8.6263597267897785E-2</v>
      </c>
      <c r="EE26" s="1">
        <v>4.0686384210564253E-2</v>
      </c>
      <c r="EF26" s="1">
        <v>-0.11440223223867774</v>
      </c>
      <c r="EG26" s="1">
        <v>-0.11053875053255346</v>
      </c>
      <c r="EH26" s="1">
        <v>-2.3478887809159521E-2</v>
      </c>
      <c r="EI26" s="1">
        <v>-2.2409561412869539E-2</v>
      </c>
      <c r="EJ26" s="1">
        <v>5.9806411247285141E-3</v>
      </c>
      <c r="EK26" s="1">
        <v>-9.022919179734612E-2</v>
      </c>
      <c r="EL26" s="1">
        <v>-4.1179522656520251E-2</v>
      </c>
      <c r="EM26" s="1">
        <v>-9.6165191740412936E-2</v>
      </c>
      <c r="EN26" s="1">
        <v>-9.0265082266910546E-2</v>
      </c>
      <c r="EO26" s="1">
        <v>-0.10000000000000009</v>
      </c>
      <c r="EP26" s="1">
        <v>1.4035087719298289E-2</v>
      </c>
      <c r="EQ26" s="1">
        <v>-6.6817667044167584E-2</v>
      </c>
      <c r="ER26" s="1">
        <v>-3.7907542579075471E-2</v>
      </c>
      <c r="ES26" s="1">
        <v>-4.1965937960668609E-2</v>
      </c>
      <c r="ET26" s="1">
        <v>-8.3096093937215398E-2</v>
      </c>
      <c r="EU26" s="1">
        <v>-5.1522943037974778E-2</v>
      </c>
      <c r="EV26" s="1">
        <v>-9.8574338085539615E-2</v>
      </c>
      <c r="EW26" s="1">
        <v>-9.9537037037036979E-2</v>
      </c>
      <c r="EX26" s="1">
        <v>5.3874092009685404E-2</v>
      </c>
      <c r="EY26" s="1">
        <v>-8.9076028940813567E-2</v>
      </c>
      <c r="EZ26" s="1">
        <v>-0.15380169535062926</v>
      </c>
      <c r="FA26" s="1">
        <v>-8.3161074892669662E-2</v>
      </c>
      <c r="FB26" s="1">
        <v>-0.1441715958654477</v>
      </c>
      <c r="FC26" s="1">
        <v>1.3627684964200526E-2</v>
      </c>
      <c r="FD26" s="1">
        <v>2.148578556890568E-2</v>
      </c>
      <c r="FE26" s="1">
        <v>-2.2862723493764614E-2</v>
      </c>
      <c r="FF26" s="1">
        <v>3.2511118431889363E-2</v>
      </c>
    </row>
    <row r="27" spans="1:162" x14ac:dyDescent="0.25">
      <c r="A27" s="2">
        <v>45328</v>
      </c>
      <c r="B27" s="1">
        <v>2.821416888269801E-2</v>
      </c>
      <c r="C27" s="1">
        <v>4.7537849429029055E-2</v>
      </c>
      <c r="D27" s="1">
        <v>3.5898201358310455E-2</v>
      </c>
      <c r="E27" s="1">
        <v>8.39713051698876E-3</v>
      </c>
      <c r="F27" s="1">
        <v>-5.01462599247815E-3</v>
      </c>
      <c r="G27" s="1">
        <v>2.6231965523702661E-2</v>
      </c>
      <c r="H27" s="1">
        <v>-1.3009540329576019E-3</v>
      </c>
      <c r="I27" s="1">
        <v>3.5947712418300748E-2</v>
      </c>
      <c r="J27" s="1">
        <v>7.7255011135857421E-2</v>
      </c>
      <c r="K27" s="1">
        <v>2.4824516349939429E-3</v>
      </c>
      <c r="L27" s="1">
        <v>1.5741910407151893E-2</v>
      </c>
      <c r="M27" s="1">
        <v>5.1886792452830122E-2</v>
      </c>
      <c r="N27" s="1">
        <v>6.9693251533742284E-2</v>
      </c>
      <c r="O27" s="1">
        <v>2.1885198694567176E-2</v>
      </c>
      <c r="P27" s="1">
        <v>7.0205904242123474E-2</v>
      </c>
      <c r="Q27" s="1">
        <v>6.8450704225351933E-2</v>
      </c>
      <c r="R27" s="1">
        <v>1.3009265135169423E-2</v>
      </c>
      <c r="S27" s="1">
        <v>9.3134328358208895E-2</v>
      </c>
      <c r="T27" s="1">
        <v>9.9980919671818436E-2</v>
      </c>
      <c r="U27" s="1">
        <v>9.9985460185140429E-2</v>
      </c>
      <c r="V27" s="1">
        <v>0.10311313591495819</v>
      </c>
      <c r="W27" s="1">
        <v>7.214723926380362E-2</v>
      </c>
      <c r="X27" s="1">
        <v>8.3316031440011873E-2</v>
      </c>
      <c r="Y27" s="1">
        <v>4.7683482865127358E-2</v>
      </c>
      <c r="Z27" s="1">
        <v>8.4598158745956775E-2</v>
      </c>
      <c r="AA27" s="1">
        <v>6.1174985046853037E-2</v>
      </c>
      <c r="AB27" s="1">
        <v>7.6829268292682995E-2</v>
      </c>
      <c r="AC27" s="1">
        <v>9.4444444444444331E-2</v>
      </c>
      <c r="AD27" s="1">
        <v>0.10540249483980979</v>
      </c>
      <c r="AE27" s="1">
        <v>9.1743119266054496E-3</v>
      </c>
      <c r="AF27" s="1">
        <v>6.1279409503306237E-2</v>
      </c>
      <c r="AG27" s="1">
        <v>6.8638001216487998E-2</v>
      </c>
      <c r="AH27" s="1">
        <v>8.1964317258435004E-2</v>
      </c>
      <c r="AI27" s="1">
        <v>4.2602809851544299E-2</v>
      </c>
      <c r="AJ27" s="1">
        <v>0.10071942446043169</v>
      </c>
      <c r="AK27" s="1">
        <v>8.6669806877060829E-2</v>
      </c>
      <c r="AL27" s="1">
        <v>-2.066115702479332E-2</v>
      </c>
      <c r="AM27" s="1">
        <v>0.1149979844804998</v>
      </c>
      <c r="AN27" s="1">
        <v>0.11833348527668908</v>
      </c>
      <c r="AO27" s="1">
        <v>0.10734135052963834</v>
      </c>
      <c r="AP27" s="1">
        <v>3.9061505967376675E-2</v>
      </c>
      <c r="AQ27" s="1">
        <v>4.3490460157126876E-2</v>
      </c>
      <c r="AR27" s="1">
        <v>4.5746571285369297E-2</v>
      </c>
      <c r="AS27" s="1">
        <v>5.1724137931034475E-2</v>
      </c>
      <c r="AT27" s="1">
        <v>7.8638611461262498E-2</v>
      </c>
      <c r="AU27" s="1">
        <v>0.19985747603005977</v>
      </c>
      <c r="AV27" s="1">
        <v>0.10008456659619447</v>
      </c>
      <c r="AW27" s="1">
        <v>9.9774943735933874E-2</v>
      </c>
      <c r="AX27" s="1">
        <v>7.0070480249139422E-2</v>
      </c>
      <c r="AY27" s="1">
        <v>3.0363808568722339E-2</v>
      </c>
      <c r="AZ27" s="1">
        <v>0.1028045423262216</v>
      </c>
      <c r="BA27" s="1">
        <v>9.2326300228463998E-2</v>
      </c>
      <c r="BB27" s="1">
        <v>7.885402455661672E-2</v>
      </c>
      <c r="BC27" s="1">
        <v>9.9847349431029686E-2</v>
      </c>
      <c r="BD27" s="1">
        <v>6.0296010296010394E-2</v>
      </c>
      <c r="BE27" s="1">
        <v>1.6806013005658205E-2</v>
      </c>
      <c r="BF27" s="1">
        <v>7.9297292050859003E-2</v>
      </c>
      <c r="BG27" s="1">
        <v>3.3678756476683835E-2</v>
      </c>
      <c r="BH27" s="1">
        <v>9.4691246096504367E-2</v>
      </c>
      <c r="BI27" s="1">
        <v>6.9757778277957705E-2</v>
      </c>
      <c r="BJ27" s="1">
        <v>6.9969124591354959E-2</v>
      </c>
      <c r="BK27" s="1">
        <v>6.7073170731707377E-2</v>
      </c>
      <c r="BL27" s="1">
        <v>4.6544100535257149E-2</v>
      </c>
      <c r="BM27" s="1">
        <v>7.2677700972157311E-2</v>
      </c>
      <c r="BN27" s="1">
        <v>8.426723517040724E-2</v>
      </c>
      <c r="BO27" s="1">
        <v>0.12259696458684655</v>
      </c>
      <c r="BP27" s="1">
        <v>7.8014184397163122E-2</v>
      </c>
      <c r="BQ27" s="1">
        <v>6.2529040823100068E-2</v>
      </c>
      <c r="BR27" s="1">
        <v>0.15208074104797453</v>
      </c>
      <c r="BS27" s="1">
        <v>0.12017430380608718</v>
      </c>
      <c r="BT27" s="1">
        <v>7.7882161911389414E-2</v>
      </c>
      <c r="BU27" s="1">
        <v>0.10823615160349842</v>
      </c>
      <c r="BV27" s="1">
        <v>5.9113920862403191E-2</v>
      </c>
      <c r="BW27" s="1">
        <v>7.5724158212027604E-2</v>
      </c>
      <c r="BX27" s="1">
        <v>6.4565718677940032E-2</v>
      </c>
      <c r="BY27" s="1">
        <v>6.4356435643564414E-2</v>
      </c>
      <c r="BZ27" s="1">
        <v>5.1512557077625587E-2</v>
      </c>
      <c r="CA27" s="1">
        <v>4.5956296463167456E-2</v>
      </c>
      <c r="CB27" s="1">
        <v>7.3183110028420595E-2</v>
      </c>
      <c r="CC27" s="1">
        <v>6.7423654700613511E-2</v>
      </c>
      <c r="CD27" s="1">
        <v>4.1126011184103417E-2</v>
      </c>
      <c r="CE27" s="1">
        <v>9.4393476044852154E-2</v>
      </c>
      <c r="CF27" s="1">
        <v>0.10031239153071847</v>
      </c>
      <c r="CG27" s="1">
        <v>6.5271645229410868E-2</v>
      </c>
      <c r="CH27" s="1">
        <v>0.10539083557951479</v>
      </c>
      <c r="CI27" s="1">
        <v>6.8321078431372584E-2</v>
      </c>
      <c r="CJ27" s="1">
        <v>9.9895890139308996E-2</v>
      </c>
      <c r="CK27" s="1">
        <v>0.10025929127052713</v>
      </c>
      <c r="CL27" s="1">
        <v>4.6622362291038666E-2</v>
      </c>
      <c r="CM27" s="1">
        <v>4.3322309844822993E-2</v>
      </c>
      <c r="CN27" s="1">
        <v>0.10763520678685046</v>
      </c>
      <c r="CO27" s="1">
        <v>0.13887875027374252</v>
      </c>
      <c r="CP27" s="1">
        <v>7.4516836023112099E-2</v>
      </c>
      <c r="CQ27" s="1">
        <v>7.3252174243467971E-2</v>
      </c>
      <c r="CR27" s="1">
        <v>7.4407540794095395E-2</v>
      </c>
      <c r="CS27" s="1">
        <v>7.884576305628932E-2</v>
      </c>
      <c r="CT27" s="1">
        <v>4.2872789860741722E-2</v>
      </c>
      <c r="CU27" s="1">
        <v>6.7055393586005874E-2</v>
      </c>
      <c r="CV27" s="1">
        <v>7.6435895717445135E-2</v>
      </c>
      <c r="CW27" s="1">
        <v>6.4000000000000057E-2</v>
      </c>
      <c r="CX27" s="1">
        <v>7.4888863558645768E-2</v>
      </c>
      <c r="CY27" s="1">
        <v>7.2707318746141558E-2</v>
      </c>
      <c r="CZ27" s="1">
        <v>9.6789313334895599E-2</v>
      </c>
      <c r="DA27" s="1">
        <v>5.1689860834990053E-2</v>
      </c>
      <c r="DB27" s="1">
        <v>2.6022304832713949E-2</v>
      </c>
      <c r="DC27" s="1">
        <v>-1.2434717731907297E-3</v>
      </c>
      <c r="DD27" s="1">
        <v>5.0000000000000044E-2</v>
      </c>
      <c r="DE27" s="1">
        <v>7.9764453961455928E-2</v>
      </c>
      <c r="DF27" s="1">
        <v>6.0472697636511974E-2</v>
      </c>
      <c r="DG27" s="1">
        <v>8.9317847210862E-2</v>
      </c>
      <c r="DH27" s="1">
        <v>9.989321943406293E-2</v>
      </c>
      <c r="DI27" s="1">
        <v>4.7264243245277227E-2</v>
      </c>
      <c r="DJ27" s="1">
        <v>9.3185281950794785E-2</v>
      </c>
      <c r="DK27" s="1">
        <v>5.1357641582622016E-2</v>
      </c>
      <c r="DL27" s="1">
        <v>7.8709893048128254E-2</v>
      </c>
      <c r="DM27" s="1">
        <v>5.2632531537890825E-2</v>
      </c>
      <c r="DN27" s="1">
        <v>2.4865803599621206E-2</v>
      </c>
      <c r="DO27" s="1">
        <v>5.6470364921938021E-2</v>
      </c>
      <c r="DP27" s="1">
        <v>5.0680181381701717E-2</v>
      </c>
      <c r="DQ27" s="1">
        <v>3.1764957941705196E-2</v>
      </c>
      <c r="DR27" s="1">
        <v>-0.10024449877750607</v>
      </c>
      <c r="DS27" s="1">
        <v>9.0943396226415008E-2</v>
      </c>
      <c r="DT27" s="1">
        <v>1.1980830670926368E-2</v>
      </c>
      <c r="DU27" s="1">
        <v>0.10078199808490274</v>
      </c>
      <c r="DV27" s="1">
        <v>0.10118735613847174</v>
      </c>
      <c r="DW27" s="1">
        <v>0.15127669166769131</v>
      </c>
      <c r="DX27" s="1">
        <v>5.7869272365050684E-2</v>
      </c>
      <c r="DY27" s="1">
        <v>8.327658332522625E-2</v>
      </c>
      <c r="DZ27" s="1">
        <v>6.7125931842385578E-2</v>
      </c>
      <c r="EA27" s="1">
        <v>7.7886497064579396E-2</v>
      </c>
      <c r="EB27" s="1">
        <v>7.6885326353672401E-2</v>
      </c>
      <c r="EC27" s="1">
        <v>4.3272817707038058E-2</v>
      </c>
      <c r="ED27" s="1">
        <v>9.3023255813953432E-2</v>
      </c>
      <c r="EE27" s="1">
        <v>4.2050791140338273E-2</v>
      </c>
      <c r="EF27" s="1">
        <v>6.8831798351914664E-2</v>
      </c>
      <c r="EG27" s="1">
        <v>7.293707816242101E-2</v>
      </c>
      <c r="EH27" s="1">
        <v>6.8085516178736594E-2</v>
      </c>
      <c r="EI27" s="1">
        <v>5.44154568278572E-2</v>
      </c>
      <c r="EJ27" s="1">
        <v>4.684727532149191E-2</v>
      </c>
      <c r="EK27" s="1">
        <v>5.3036329885971512E-3</v>
      </c>
      <c r="EL27" s="1">
        <v>0.10000180378433954</v>
      </c>
      <c r="EM27" s="1">
        <v>9.9869451697127909E-2</v>
      </c>
      <c r="EN27" s="1">
        <v>1.4820396885204756E-2</v>
      </c>
      <c r="EO27" s="1">
        <v>-9.6296296296296213E-2</v>
      </c>
      <c r="EP27" s="1">
        <v>3.5755478662053086E-2</v>
      </c>
      <c r="EQ27" s="1">
        <v>0.11771844660194186</v>
      </c>
      <c r="ER27" s="1">
        <v>8.1280663598199299E-2</v>
      </c>
      <c r="ES27" s="1">
        <v>7.0551645113766659E-2</v>
      </c>
      <c r="ET27" s="1">
        <v>9.1567700928326445E-2</v>
      </c>
      <c r="EU27" s="1">
        <v>9.9989573558544542E-2</v>
      </c>
      <c r="EV27" s="1">
        <v>8.274338504794887E-2</v>
      </c>
      <c r="EW27" s="1">
        <v>5.7679948586118357E-2</v>
      </c>
      <c r="EX27" s="1">
        <v>4.6524985640436611E-2</v>
      </c>
      <c r="EY27" s="1">
        <v>6.3541666666666607E-2</v>
      </c>
      <c r="EZ27" s="1">
        <v>3.1342490703498482E-2</v>
      </c>
      <c r="FA27" s="1">
        <v>9.3305584460631419E-2</v>
      </c>
      <c r="FB27" s="1">
        <v>3.9234850600391002E-2</v>
      </c>
      <c r="FC27" s="1">
        <v>5.6626874808693106E-2</v>
      </c>
      <c r="FD27" s="1">
        <v>6.9432616136133607E-2</v>
      </c>
      <c r="FE27" s="1">
        <v>6.8962866148996715E-2</v>
      </c>
      <c r="FF27" s="1">
        <v>6.0641713362713734E-2</v>
      </c>
    </row>
    <row r="28" spans="1:162" x14ac:dyDescent="0.25">
      <c r="A28" s="2">
        <v>45329</v>
      </c>
      <c r="B28" s="1">
        <v>2.0877445392985194E-2</v>
      </c>
      <c r="C28" s="1">
        <v>1.9237409362207192E-3</v>
      </c>
      <c r="D28" s="1">
        <v>4.1066282420747502E-3</v>
      </c>
      <c r="E28" s="1">
        <v>1.9356617647058982E-2</v>
      </c>
      <c r="F28" s="1">
        <v>2.5070267825412662E-2</v>
      </c>
      <c r="G28" s="1">
        <v>-1.825817053131451E-3</v>
      </c>
      <c r="H28" s="1">
        <v>4.3822438959217003E-2</v>
      </c>
      <c r="I28" s="1">
        <v>1.051524710830698E-3</v>
      </c>
      <c r="J28" s="1">
        <v>6.5318516604212506E-2</v>
      </c>
      <c r="K28" s="1">
        <v>4.952608658526092E-3</v>
      </c>
      <c r="L28" s="1">
        <v>8.9448005357313232E-3</v>
      </c>
      <c r="M28" s="1">
        <v>-8.9686098654708779E-3</v>
      </c>
      <c r="N28" s="1">
        <v>7.1805459967882568E-2</v>
      </c>
      <c r="O28" s="1">
        <v>-3.569415743002069E-3</v>
      </c>
      <c r="P28" s="1">
        <v>-2.9207232267036698E-3</v>
      </c>
      <c r="Q28" s="1">
        <v>2.2058177344230767E-2</v>
      </c>
      <c r="R28" s="1">
        <v>6.533859550209864E-2</v>
      </c>
      <c r="S28" s="1">
        <v>8.2605133806663122E-2</v>
      </c>
      <c r="T28" s="1">
        <v>8.7944492627926918E-2</v>
      </c>
      <c r="U28" s="1">
        <v>0.10014980613323932</v>
      </c>
      <c r="V28" s="1">
        <v>8.225495594713661E-2</v>
      </c>
      <c r="W28" s="1">
        <v>9.9794003204394688E-2</v>
      </c>
      <c r="X28" s="1">
        <v>6.9570693242799075E-2</v>
      </c>
      <c r="Y28" s="1">
        <v>1.9850628930817571E-2</v>
      </c>
      <c r="Z28" s="1">
        <v>9.8703831153934329E-2</v>
      </c>
      <c r="AA28" s="1">
        <v>1.8694222639736857E-2</v>
      </c>
      <c r="AB28" s="1">
        <v>9.2487731219328406E-3</v>
      </c>
      <c r="AC28" s="1">
        <v>9.9454784733972623E-2</v>
      </c>
      <c r="AD28" s="1">
        <v>6.0726608483864464E-2</v>
      </c>
      <c r="AE28" s="1">
        <v>6.0606060606060996E-3</v>
      </c>
      <c r="AF28" s="1">
        <v>1.738752445120606E-2</v>
      </c>
      <c r="AG28" s="1">
        <v>5.6786339754816062E-2</v>
      </c>
      <c r="AH28" s="1">
        <v>6.4489795918367232E-2</v>
      </c>
      <c r="AI28" s="1">
        <v>0.10117294053464265</v>
      </c>
      <c r="AJ28" s="1">
        <v>9.9673202614379175E-2</v>
      </c>
      <c r="AK28" s="1">
        <v>5.1712180320762968E-2</v>
      </c>
      <c r="AL28" s="1">
        <v>-2.1097046413502185E-2</v>
      </c>
      <c r="AM28" s="1">
        <v>-2.1578751143900288E-3</v>
      </c>
      <c r="AN28" s="1">
        <v>1.7363658596233789E-2</v>
      </c>
      <c r="AO28" s="1">
        <v>-1.5721730614529084E-2</v>
      </c>
      <c r="AP28" s="1">
        <v>1.0408503134796243E-2</v>
      </c>
      <c r="AQ28" s="1">
        <v>-4.5711212691583736E-2</v>
      </c>
      <c r="AR28" s="1">
        <v>4.9235327436712994E-2</v>
      </c>
      <c r="AS28" s="1">
        <v>1.2455353054309004E-2</v>
      </c>
      <c r="AT28" s="1">
        <v>1.734987414599054E-2</v>
      </c>
      <c r="AU28" s="1">
        <v>8.5848496301494936E-3</v>
      </c>
      <c r="AV28" s="1">
        <v>5.1005112042126433E-2</v>
      </c>
      <c r="AW28" s="1">
        <v>3.1923601637107835E-2</v>
      </c>
      <c r="AX28" s="1">
        <v>6.9311480431952122E-2</v>
      </c>
      <c r="AY28" s="1">
        <v>-1.3950470422839811E-2</v>
      </c>
      <c r="AZ28" s="1">
        <v>5.4138388329822762E-2</v>
      </c>
      <c r="BA28" s="1">
        <v>0.11958661417322825</v>
      </c>
      <c r="BB28" s="1">
        <v>8.1942336874051502E-2</v>
      </c>
      <c r="BC28" s="1">
        <v>0.10011986625449487</v>
      </c>
      <c r="BD28" s="1">
        <v>-4.1876555198154808E-3</v>
      </c>
      <c r="BE28" s="1">
        <v>-9.3272425249169344E-2</v>
      </c>
      <c r="BF28" s="1">
        <v>-2.8776978417266452E-3</v>
      </c>
      <c r="BG28" s="1">
        <v>3.2581453634085378E-2</v>
      </c>
      <c r="BH28" s="1">
        <v>-7.2039858549475255E-3</v>
      </c>
      <c r="BI28" s="1">
        <v>5.4866798303823128E-3</v>
      </c>
      <c r="BJ28" s="1">
        <v>2.0751113940165489E-2</v>
      </c>
      <c r="BK28" s="1">
        <v>3.7142857142857144E-2</v>
      </c>
      <c r="BL28" s="1">
        <v>-4.6030687124749892E-2</v>
      </c>
      <c r="BM28" s="1">
        <v>6.6649550706033178E-2</v>
      </c>
      <c r="BN28" s="1">
        <v>8.7230311403974747E-2</v>
      </c>
      <c r="BO28" s="1">
        <v>2.5957638575935249E-2</v>
      </c>
      <c r="BP28" s="1">
        <v>4.9429824561403546E-2</v>
      </c>
      <c r="BQ28" s="1">
        <v>3.1548697444867768E-2</v>
      </c>
      <c r="BR28" s="1">
        <v>8.2623304932197161E-2</v>
      </c>
      <c r="BS28" s="1">
        <v>1.2946754194018695E-2</v>
      </c>
      <c r="BT28" s="1">
        <v>2.9429170925916015E-2</v>
      </c>
      <c r="BU28" s="1">
        <v>8.1552121012824719E-2</v>
      </c>
      <c r="BV28" s="1">
        <v>2.9060642092746836E-2</v>
      </c>
      <c r="BW28" s="1">
        <v>-1.4475123018042657E-2</v>
      </c>
      <c r="BX28" s="1">
        <v>-1.4440433212996373E-2</v>
      </c>
      <c r="BY28" s="1">
        <v>-1.5503875968992276E-2</v>
      </c>
      <c r="BZ28" s="1">
        <v>-1.48595467498982E-2</v>
      </c>
      <c r="CA28" s="1">
        <v>3.5896331394913439E-4</v>
      </c>
      <c r="CB28" s="1">
        <v>2.7333774709164871E-2</v>
      </c>
      <c r="CC28" s="1">
        <v>5.1536174430129034E-3</v>
      </c>
      <c r="CD28" s="1">
        <v>-1.0325137538132578E-2</v>
      </c>
      <c r="CE28" s="1">
        <v>0.10537754595131643</v>
      </c>
      <c r="CF28" s="1">
        <v>9.9747634069400792E-2</v>
      </c>
      <c r="CG28" s="1">
        <v>-3.2798702468913365E-2</v>
      </c>
      <c r="CH28" s="1">
        <v>2.3530846135088934E-2</v>
      </c>
      <c r="CI28" s="1">
        <v>0</v>
      </c>
      <c r="CJ28" s="1">
        <v>2.1409898133958327E-2</v>
      </c>
      <c r="CK28" s="1">
        <v>9.8978790259230065E-2</v>
      </c>
      <c r="CL28" s="1">
        <v>1.1651883612083802E-2</v>
      </c>
      <c r="CM28" s="1">
        <v>1.9408480237973258E-2</v>
      </c>
      <c r="CN28" s="1">
        <v>6.6539013882240372E-2</v>
      </c>
      <c r="CO28" s="1">
        <v>5.4161458834085519E-3</v>
      </c>
      <c r="CP28" s="1">
        <v>3.1522343778972672E-2</v>
      </c>
      <c r="CQ28" s="1">
        <v>3.0315770839324241E-3</v>
      </c>
      <c r="CR28" s="1">
        <v>2.5823004821121875E-2</v>
      </c>
      <c r="CS28" s="1">
        <v>3.1832736861932442E-2</v>
      </c>
      <c r="CT28" s="1">
        <v>-2.0555138784696281E-2</v>
      </c>
      <c r="CU28" s="1">
        <v>-1.2568306010928953E-2</v>
      </c>
      <c r="CV28" s="1">
        <v>7.6891946580330828E-3</v>
      </c>
      <c r="CW28" s="1">
        <v>3.7683494450411636E-2</v>
      </c>
      <c r="CX28" s="1">
        <v>-1.0074231177094051E-3</v>
      </c>
      <c r="CY28" s="1">
        <v>2.0269838224950432E-2</v>
      </c>
      <c r="CZ28" s="1">
        <v>9.2521367521367637E-2</v>
      </c>
      <c r="DA28" s="1">
        <v>5.6710775047258855E-2</v>
      </c>
      <c r="DB28" s="1">
        <v>1.2541806020066826E-2</v>
      </c>
      <c r="DC28" s="1">
        <v>-1.9173306772908405E-2</v>
      </c>
      <c r="DD28" s="1">
        <v>-2.5062656641604564E-3</v>
      </c>
      <c r="DE28" s="1">
        <v>7.9463449567564792E-2</v>
      </c>
      <c r="DF28" s="1">
        <v>-2.6744543498309348E-2</v>
      </c>
      <c r="DG28" s="1">
        <v>7.0280822946388266E-2</v>
      </c>
      <c r="DH28" s="1">
        <v>7.8782583369739312E-2</v>
      </c>
      <c r="DI28" s="1">
        <v>7.6176787639239407E-3</v>
      </c>
      <c r="DJ28" s="1">
        <v>3.3061143198566123E-2</v>
      </c>
      <c r="DK28" s="1">
        <v>3.4386068476977671E-2</v>
      </c>
      <c r="DL28" s="1">
        <v>8.6754453911697116E-3</v>
      </c>
      <c r="DM28" s="1">
        <v>1.2225107034165017E-2</v>
      </c>
      <c r="DN28" s="1">
        <v>-1.1399522452437805E-2</v>
      </c>
      <c r="DO28" s="1">
        <v>8.2648340295556899E-3</v>
      </c>
      <c r="DP28" s="1">
        <v>-3.8080731150038627E-3</v>
      </c>
      <c r="DQ28" s="1">
        <v>9.3805581386949832E-3</v>
      </c>
      <c r="DR28" s="1">
        <v>-0.10054347826086962</v>
      </c>
      <c r="DS28" s="1">
        <v>5.7765479072985126E-2</v>
      </c>
      <c r="DT28" s="1">
        <v>-3.3543804262036292E-2</v>
      </c>
      <c r="DU28" s="1">
        <v>5.2265313519391121E-2</v>
      </c>
      <c r="DV28" s="1">
        <v>-9.1268445125106679E-3</v>
      </c>
      <c r="DW28" s="1">
        <v>-9.2915628337486567E-3</v>
      </c>
      <c r="DX28" s="1">
        <v>0</v>
      </c>
      <c r="DY28" s="1">
        <v>5.1369555455770266E-2</v>
      </c>
      <c r="DZ28" s="1">
        <v>3.5864649929830961E-3</v>
      </c>
      <c r="EA28" s="1">
        <v>4.139433551198235E-2</v>
      </c>
      <c r="EB28" s="1">
        <v>8.461187908248502E-2</v>
      </c>
      <c r="EC28" s="1">
        <v>1.1263408820023857E-2</v>
      </c>
      <c r="ED28" s="1">
        <v>3.710739614994929E-2</v>
      </c>
      <c r="EE28" s="1">
        <v>8.0215149679470077E-3</v>
      </c>
      <c r="EF28" s="1">
        <v>0.19977324263038554</v>
      </c>
      <c r="EG28" s="1">
        <v>3.5998376623376682E-2</v>
      </c>
      <c r="EH28" s="1">
        <v>-1.1721215399874696E-3</v>
      </c>
      <c r="EI28" s="1">
        <v>1.3147678451265632E-2</v>
      </c>
      <c r="EJ28" s="1">
        <v>2.098623051653048E-2</v>
      </c>
      <c r="EK28" s="1">
        <v>-3.1917699815352196E-2</v>
      </c>
      <c r="EL28" s="1">
        <v>9.9978682583670819E-2</v>
      </c>
      <c r="EM28" s="1">
        <v>0.10069238377843726</v>
      </c>
      <c r="EN28" s="1">
        <v>3.3044554455445407E-2</v>
      </c>
      <c r="EO28" s="1">
        <v>-0.10109289617486339</v>
      </c>
      <c r="EP28" s="1">
        <v>-4.8997772828507702E-2</v>
      </c>
      <c r="EQ28" s="1">
        <v>7.3832790445168328E-2</v>
      </c>
      <c r="ER28" s="1">
        <v>3.3726260641781192E-2</v>
      </c>
      <c r="ES28" s="1">
        <v>2.2721712538226191E-2</v>
      </c>
      <c r="ET28" s="1">
        <v>4.5989560886845693E-2</v>
      </c>
      <c r="EU28" s="1">
        <v>6.530805687203789E-2</v>
      </c>
      <c r="EV28" s="1">
        <v>-1.3633201947600315E-2</v>
      </c>
      <c r="EW28" s="1">
        <v>7.5801306395260504E-2</v>
      </c>
      <c r="EX28" s="1">
        <v>3.9105378704720195E-2</v>
      </c>
      <c r="EY28" s="1">
        <v>-6.2071498530852032E-2</v>
      </c>
      <c r="EZ28" s="1">
        <v>-4.9816041206769635E-2</v>
      </c>
      <c r="FA28" s="1">
        <v>0.10025380710659904</v>
      </c>
      <c r="FB28" s="1">
        <v>-5.8108289668144408E-2</v>
      </c>
      <c r="FC28" s="1">
        <v>-8.0221053569828893E-4</v>
      </c>
      <c r="FD28" s="1">
        <v>3.4333022808546332E-2</v>
      </c>
      <c r="FE28" s="1">
        <v>3.4522439585731313E-3</v>
      </c>
      <c r="FF28" s="1">
        <v>2.5926900804692732E-2</v>
      </c>
    </row>
    <row r="29" spans="1:162" x14ac:dyDescent="0.25">
      <c r="A29" s="2">
        <v>45330</v>
      </c>
      <c r="B29" s="1">
        <v>-2.9166517441161499E-3</v>
      </c>
      <c r="C29" s="1">
        <v>3.2985427333596107E-3</v>
      </c>
      <c r="D29" s="1">
        <v>6.0988735021885176E-3</v>
      </c>
      <c r="E29" s="1">
        <v>-1.3416767352532721E-2</v>
      </c>
      <c r="F29" s="1">
        <v>-1.7933121119480533E-2</v>
      </c>
      <c r="G29" s="1">
        <v>5.1216389244559402E-3</v>
      </c>
      <c r="H29" s="1">
        <v>-8.5117276247160811E-3</v>
      </c>
      <c r="I29" s="1">
        <v>5.6722689075630273E-2</v>
      </c>
      <c r="J29" s="1">
        <v>3.3962035296257964E-2</v>
      </c>
      <c r="K29" s="1">
        <v>2.0392556716798405E-2</v>
      </c>
      <c r="L29" s="1">
        <v>1.5834637083392611E-2</v>
      </c>
      <c r="M29" s="1">
        <v>4.5248868778280604E-2</v>
      </c>
      <c r="N29" s="1">
        <v>2.5256849315068663E-2</v>
      </c>
      <c r="O29" s="1">
        <v>1.9796380090497667E-2</v>
      </c>
      <c r="P29" s="1">
        <v>2.5968289394150634E-2</v>
      </c>
      <c r="Q29" s="1">
        <v>4.4754944110060091E-2</v>
      </c>
      <c r="R29" s="1">
        <v>9.9788310008232406E-2</v>
      </c>
      <c r="S29" s="1">
        <v>-1.0215664018161208E-2</v>
      </c>
      <c r="T29" s="1">
        <v>-1.1639030612244805E-2</v>
      </c>
      <c r="U29" s="1">
        <v>0.10020425327405968</v>
      </c>
      <c r="V29" s="1">
        <v>9.1585575271895259E-3</v>
      </c>
      <c r="W29" s="1">
        <v>1.9354838709677358E-2</v>
      </c>
      <c r="X29" s="1">
        <v>1.9045181108409137E-2</v>
      </c>
      <c r="Y29" s="1">
        <v>1.1893290752415853E-2</v>
      </c>
      <c r="Z29" s="1">
        <v>-1.6338675157905658E-2</v>
      </c>
      <c r="AA29" s="1">
        <v>3.5564982171400583E-2</v>
      </c>
      <c r="AB29" s="1">
        <v>3.0390873386945794E-2</v>
      </c>
      <c r="AC29" s="1">
        <v>4.9418604651162656E-2</v>
      </c>
      <c r="AD29" s="1">
        <v>3.5302896942329021E-2</v>
      </c>
      <c r="AE29" s="1">
        <v>8.7349397590361422E-2</v>
      </c>
      <c r="AF29" s="1">
        <v>4.0447197892188314E-2</v>
      </c>
      <c r="AG29" s="1">
        <v>2.1087956249741024E-2</v>
      </c>
      <c r="AH29" s="1">
        <v>1.6717791411043015E-2</v>
      </c>
      <c r="AI29" s="1">
        <v>5.9352473432584318E-2</v>
      </c>
      <c r="AJ29" s="1">
        <v>4.457652303120363E-2</v>
      </c>
      <c r="AK29" s="1">
        <v>2.2544615257799716E-2</v>
      </c>
      <c r="AL29" s="1">
        <v>9.9856321839080442E-2</v>
      </c>
      <c r="AM29" s="1">
        <v>1.9179819297570289E-2</v>
      </c>
      <c r="AN29" s="1">
        <v>4.174679487179489E-2</v>
      </c>
      <c r="AO29" s="1">
        <v>-3.4593038750599714E-2</v>
      </c>
      <c r="AP29" s="1">
        <v>1.1513197760380178E-2</v>
      </c>
      <c r="AQ29" s="1">
        <v>0.1491969568892646</v>
      </c>
      <c r="AR29" s="1">
        <v>2.5123541381171899E-2</v>
      </c>
      <c r="AS29" s="1">
        <v>3.4464043419267343E-2</v>
      </c>
      <c r="AT29" s="1">
        <v>2.6420429442431725E-2</v>
      </c>
      <c r="AU29" s="1">
        <v>1.386509635974309E-2</v>
      </c>
      <c r="AV29" s="1">
        <v>7.6067875950847075E-3</v>
      </c>
      <c r="AW29" s="1">
        <v>3.5695399259650928E-2</v>
      </c>
      <c r="AX29" s="1">
        <v>3.7315570835124046E-2</v>
      </c>
      <c r="AY29" s="1">
        <v>0.11471813994296998</v>
      </c>
      <c r="AZ29" s="1">
        <v>6.423444090875452E-2</v>
      </c>
      <c r="BA29" s="1">
        <v>3.043956043956042E-2</v>
      </c>
      <c r="BB29" s="1">
        <v>2.9219261337073421E-2</v>
      </c>
      <c r="BC29" s="1">
        <v>6.5374469549260183E-2</v>
      </c>
      <c r="BD29" s="1">
        <v>7.7401267674304108E-3</v>
      </c>
      <c r="BE29" s="1">
        <v>0.13465237702665567</v>
      </c>
      <c r="BF29" s="1">
        <v>4.0764790764790781E-2</v>
      </c>
      <c r="BG29" s="1">
        <v>0.11262135922330097</v>
      </c>
      <c r="BH29" s="1">
        <v>1.2804385535149176E-2</v>
      </c>
      <c r="BI29" s="1">
        <v>9.9991951710261651E-2</v>
      </c>
      <c r="BJ29" s="1">
        <v>2.4632077824894072E-2</v>
      </c>
      <c r="BK29" s="1">
        <v>0.13774104683195598</v>
      </c>
      <c r="BL29" s="1">
        <v>2.5641025641025772E-2</v>
      </c>
      <c r="BM29" s="1">
        <v>4.7248832619265491E-2</v>
      </c>
      <c r="BN29" s="1">
        <v>3.4165057797111542E-2</v>
      </c>
      <c r="BO29" s="1">
        <v>4.3778734369966932E-2</v>
      </c>
      <c r="BP29" s="1">
        <v>2.4365779245204333E-2</v>
      </c>
      <c r="BQ29" s="1">
        <v>8.4665697674418672E-2</v>
      </c>
      <c r="BR29" s="1">
        <v>5.3427922185889321E-2</v>
      </c>
      <c r="BS29" s="1">
        <v>0.10414041404140417</v>
      </c>
      <c r="BT29" s="1">
        <v>7.0711821887738946E-2</v>
      </c>
      <c r="BU29" s="1">
        <v>3.9069626026147608E-2</v>
      </c>
      <c r="BV29" s="1">
        <v>7.3465520428914743E-2</v>
      </c>
      <c r="BW29" s="1">
        <v>-6.1413850015949789E-2</v>
      </c>
      <c r="BX29" s="1">
        <v>-1.465201465201349E-3</v>
      </c>
      <c r="BY29" s="1">
        <v>-6.2992125984252523E-3</v>
      </c>
      <c r="BZ29" s="1">
        <v>2.6172601418830377E-2</v>
      </c>
      <c r="CA29" s="1">
        <v>2.5154298837376299E-2</v>
      </c>
      <c r="CB29" s="1">
        <v>1.2336586264039884E-2</v>
      </c>
      <c r="CC29" s="1">
        <v>3.911128639978978E-2</v>
      </c>
      <c r="CD29" s="1">
        <v>5.3086387227652354E-2</v>
      </c>
      <c r="CE29" s="1">
        <v>2.9548901747093126E-2</v>
      </c>
      <c r="CF29" s="1">
        <v>3.5798290402156985E-2</v>
      </c>
      <c r="CG29" s="1">
        <v>0.11235326998323081</v>
      </c>
      <c r="CH29" s="1">
        <v>3.4782608695652195E-2</v>
      </c>
      <c r="CI29" s="1">
        <v>2.114998566102666E-2</v>
      </c>
      <c r="CJ29" s="1">
        <v>6.8399452804377425E-2</v>
      </c>
      <c r="CK29" s="1">
        <v>-1.572551822730528E-2</v>
      </c>
      <c r="CL29" s="1">
        <v>2.1870652560742831E-2</v>
      </c>
      <c r="CM29" s="1">
        <v>3.6905929345356192E-2</v>
      </c>
      <c r="CN29" s="1">
        <v>2.5583482944344649E-2</v>
      </c>
      <c r="CO29" s="1">
        <v>4.6474563304857774E-2</v>
      </c>
      <c r="CP29" s="1">
        <v>6.5432320690274937E-2</v>
      </c>
      <c r="CQ29" s="1">
        <v>3.1375750088245669E-2</v>
      </c>
      <c r="CR29" s="1">
        <v>5.4319543336627918E-2</v>
      </c>
      <c r="CS29" s="1">
        <v>0.11975173420956575</v>
      </c>
      <c r="CT29" s="1">
        <v>0.19466911764705874</v>
      </c>
      <c r="CU29" s="1">
        <v>4.7039291643608205E-2</v>
      </c>
      <c r="CV29" s="1">
        <v>4.1365461847389762E-2</v>
      </c>
      <c r="CW29" s="1">
        <v>9.9801604416458245E-2</v>
      </c>
      <c r="CX29" s="1">
        <v>5.9391752030147016E-2</v>
      </c>
      <c r="CY29" s="1">
        <v>3.917021809977439E-2</v>
      </c>
      <c r="CZ29" s="1">
        <v>3.6573440250342149E-2</v>
      </c>
      <c r="DA29" s="1">
        <v>5.3667262969588458E-2</v>
      </c>
      <c r="DB29" s="1">
        <v>0.12992017616295071</v>
      </c>
      <c r="DC29" s="1">
        <v>3.6811373445035933E-3</v>
      </c>
      <c r="DD29" s="1">
        <v>1.5075376884422065E-2</v>
      </c>
      <c r="DE29" s="1">
        <v>3.4599780561863636E-2</v>
      </c>
      <c r="DF29" s="1">
        <v>0.19614655716993057</v>
      </c>
      <c r="DG29" s="1">
        <v>5.7387400028062308E-2</v>
      </c>
      <c r="DH29" s="1">
        <v>3.343232541396679E-2</v>
      </c>
      <c r="DI29" s="1">
        <v>7.5600884387703182E-3</v>
      </c>
      <c r="DJ29" s="1">
        <v>-1.5037593984962516E-2</v>
      </c>
      <c r="DK29" s="1">
        <v>1.9403623912112922E-2</v>
      </c>
      <c r="DL29" s="1">
        <v>2.2270004607586991E-2</v>
      </c>
      <c r="DM29" s="1">
        <v>3.516222184474227E-3</v>
      </c>
      <c r="DN29" s="1">
        <v>9.9883132060771374E-2</v>
      </c>
      <c r="DO29" s="1">
        <v>3.6664142201630501E-2</v>
      </c>
      <c r="DP29" s="1">
        <v>2.6121304791029587E-2</v>
      </c>
      <c r="DQ29" s="1">
        <v>9.4722719141322465E-3</v>
      </c>
      <c r="DR29" s="1">
        <v>2.4169184290030232E-2</v>
      </c>
      <c r="DS29" s="1">
        <v>5.5591890124264687E-3</v>
      </c>
      <c r="DT29" s="1">
        <v>0.10167415271539415</v>
      </c>
      <c r="DU29" s="1">
        <v>2.9898043538164831E-2</v>
      </c>
      <c r="DV29" s="1">
        <v>5.0315384936714169E-2</v>
      </c>
      <c r="DW29" s="1">
        <v>7.3484494591972371E-2</v>
      </c>
      <c r="DX29" s="1">
        <v>4.7708725674827424E-2</v>
      </c>
      <c r="DY29" s="1">
        <v>5.4497309302126817E-2</v>
      </c>
      <c r="DZ29" s="1">
        <v>2.7874456183965224E-2</v>
      </c>
      <c r="EA29" s="1">
        <v>3.5216178521617847E-2</v>
      </c>
      <c r="EB29" s="1">
        <v>5.7563025210084051E-2</v>
      </c>
      <c r="EC29" s="1">
        <v>9.9888031115563658E-2</v>
      </c>
      <c r="ED29" s="1">
        <v>4.7624862620588626E-2</v>
      </c>
      <c r="EE29" s="1">
        <v>2.0300344722834929E-2</v>
      </c>
      <c r="EF29" s="1">
        <v>-4.1580041580041582E-3</v>
      </c>
      <c r="EG29" s="1">
        <v>3.3180553923296774E-2</v>
      </c>
      <c r="EH29" s="1">
        <v>3.0119756875488957E-2</v>
      </c>
      <c r="EI29" s="1">
        <v>4.1945537219639117E-2</v>
      </c>
      <c r="EJ29" s="1">
        <v>8.9681493778774879E-3</v>
      </c>
      <c r="EK29" s="1">
        <v>9.7820163487738476E-2</v>
      </c>
      <c r="EL29" s="1">
        <v>5.627608825283259E-2</v>
      </c>
      <c r="EM29" s="1">
        <v>6.32638389647735E-2</v>
      </c>
      <c r="EN29" s="1">
        <v>4.0253983467114063E-2</v>
      </c>
      <c r="EO29" s="1">
        <v>2.7355623100303816E-2</v>
      </c>
      <c r="EP29" s="1">
        <v>-2.5175644028103128E-2</v>
      </c>
      <c r="EQ29" s="1">
        <v>4.5500505561172799E-2</v>
      </c>
      <c r="ER29" s="1">
        <v>3.1268383184759552E-2</v>
      </c>
      <c r="ES29" s="1">
        <v>5.6783183326854614E-2</v>
      </c>
      <c r="ET29" s="1">
        <v>4.0057866449362267E-2</v>
      </c>
      <c r="EU29" s="1">
        <v>1.0766082391671761E-2</v>
      </c>
      <c r="EV29" s="1">
        <v>0.10008932349207833</v>
      </c>
      <c r="EW29" s="1">
        <v>5.351595594464853E-2</v>
      </c>
      <c r="EX29" s="1">
        <v>2.9050574409084096E-3</v>
      </c>
      <c r="EY29" s="1">
        <v>0.10690510377235363</v>
      </c>
      <c r="EZ29" s="1">
        <v>7.0626500425927219E-2</v>
      </c>
      <c r="FA29" s="1">
        <v>4.0945790080738176E-2</v>
      </c>
      <c r="FB29" s="1">
        <v>0.13529705441837225</v>
      </c>
      <c r="FC29" s="1">
        <v>2.0071364852802809E-4</v>
      </c>
      <c r="FD29" s="1">
        <v>1.3989163119743298E-2</v>
      </c>
      <c r="FE29" s="1">
        <v>5.041093272171171E-3</v>
      </c>
      <c r="FF29" s="1">
        <v>-3.8576428977220578E-2</v>
      </c>
    </row>
    <row r="30" spans="1:162" x14ac:dyDescent="0.25">
      <c r="A30" s="2">
        <v>45331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-1.4230195203404739E-2</v>
      </c>
      <c r="BX30" s="1">
        <v>-1.2472487160675061E-2</v>
      </c>
      <c r="BY30" s="1">
        <v>-1.426307448494446E-2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8.0480480480480621E-2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</row>
    <row r="31" spans="1:162" x14ac:dyDescent="0.25">
      <c r="A31" s="2">
        <v>45334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</row>
    <row r="32" spans="1:162" x14ac:dyDescent="0.25">
      <c r="A32" s="2">
        <v>45335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</row>
    <row r="33" spans="1:162" x14ac:dyDescent="0.25">
      <c r="A33" s="2">
        <v>45336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2.1645930145405501E-2</v>
      </c>
      <c r="BX33" s="1">
        <v>5.6463595839524539E-2</v>
      </c>
      <c r="BY33" s="1">
        <v>9.6463022508039842E-3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-6.6703724291273803E-3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</row>
    <row r="34" spans="1:162" x14ac:dyDescent="0.25">
      <c r="A34" s="2">
        <v>45337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7.0722187986032026E-3</v>
      </c>
      <c r="BX34" s="1">
        <v>3.5161744022502717E-3</v>
      </c>
      <c r="BY34" s="1">
        <v>1.2738853503184711E-2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-3.9171796306658457E-3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</row>
    <row r="35" spans="1:162" x14ac:dyDescent="0.25">
      <c r="A35" s="2">
        <v>45338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2.3835887872253769E-2</v>
      </c>
      <c r="BX35" s="1">
        <v>4.6250875963560034E-2</v>
      </c>
      <c r="BY35" s="1">
        <v>5.5031446540880546E-2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-1.2359550561797716E-2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</row>
    <row r="36" spans="1:162" x14ac:dyDescent="0.25">
      <c r="A36" s="2">
        <v>45341</v>
      </c>
      <c r="B36" s="1">
        <v>-6.1956923805965847E-3</v>
      </c>
      <c r="C36" s="1">
        <v>-1.8842926542028571E-2</v>
      </c>
      <c r="D36" s="1">
        <v>-4.7068891741549601E-3</v>
      </c>
      <c r="E36" s="1">
        <v>5.136266427827163E-3</v>
      </c>
      <c r="F36" s="1">
        <v>2.3267008985879301E-2</v>
      </c>
      <c r="G36" s="1">
        <v>1.0191082802547768E-2</v>
      </c>
      <c r="H36" s="1">
        <v>4.8087784411812162E-2</v>
      </c>
      <c r="I36" s="1">
        <v>-2.1868787276342005E-2</v>
      </c>
      <c r="J36" s="1">
        <v>1.7303067628600122E-2</v>
      </c>
      <c r="K36" s="1">
        <v>2.7979015738196278E-2</v>
      </c>
      <c r="L36" s="1">
        <v>-2.5668549026928722E-2</v>
      </c>
      <c r="M36" s="1">
        <v>2.5974025974025983E-2</v>
      </c>
      <c r="N36" s="1">
        <v>4.2797494780793421E-2</v>
      </c>
      <c r="O36" s="1">
        <v>5.1026067665002728E-2</v>
      </c>
      <c r="P36" s="1">
        <v>-1.7448052389475999E-3</v>
      </c>
      <c r="Q36" s="1">
        <v>-8.5593185465617783E-3</v>
      </c>
      <c r="R36" s="1">
        <v>-2.3472170240068424E-2</v>
      </c>
      <c r="S36" s="1">
        <v>-1.8221202854230345E-2</v>
      </c>
      <c r="T36" s="1">
        <v>-9.0874872291230036E-3</v>
      </c>
      <c r="U36" s="1">
        <v>1.4488005533107584E-2</v>
      </c>
      <c r="V36" s="1">
        <v>-1.3928278817671891E-2</v>
      </c>
      <c r="W36" s="1">
        <v>2.9603919967333692E-3</v>
      </c>
      <c r="X36" s="1">
        <v>-1.5197568389057725E-2</v>
      </c>
      <c r="Y36" s="1">
        <v>-2.9383757311931546E-3</v>
      </c>
      <c r="Z36" s="1">
        <v>-1.8679685841647253E-2</v>
      </c>
      <c r="AA36" s="1">
        <v>-2.2885808424114695E-2</v>
      </c>
      <c r="AB36" s="1">
        <v>9.8012523822488262E-3</v>
      </c>
      <c r="AC36" s="1">
        <v>-2.6071370376405278E-2</v>
      </c>
      <c r="AD36" s="1">
        <v>8.5719038202080933E-2</v>
      </c>
      <c r="AE36" s="1">
        <v>3.0470914127423976E-2</v>
      </c>
      <c r="AF36" s="1">
        <v>1.4988707138457347E-2</v>
      </c>
      <c r="AG36" s="1">
        <v>8.1149070843133941E-4</v>
      </c>
      <c r="AH36" s="1">
        <v>-1.0408809775230066E-2</v>
      </c>
      <c r="AI36" s="1">
        <v>3.0398690517952076E-4</v>
      </c>
      <c r="AJ36" s="1">
        <v>-1.1379800853485111E-2</v>
      </c>
      <c r="AK36" s="1">
        <v>2.1644498186215388E-2</v>
      </c>
      <c r="AL36" s="1">
        <v>6.1397779229261928E-2</v>
      </c>
      <c r="AM36" s="1">
        <v>0.19999777817276931</v>
      </c>
      <c r="AN36" s="1">
        <v>0.20001025562136254</v>
      </c>
      <c r="AO36" s="1">
        <v>0.19999631919905769</v>
      </c>
      <c r="AP36" s="1">
        <v>0.10011501964919001</v>
      </c>
      <c r="AQ36" s="1">
        <v>0.12357484369253391</v>
      </c>
      <c r="AR36" s="1">
        <v>3.3541278457425161E-2</v>
      </c>
      <c r="AS36" s="1">
        <v>1.1105281566981429E-2</v>
      </c>
      <c r="AT36" s="1">
        <v>1.9886363636363535E-2</v>
      </c>
      <c r="AU36" s="1">
        <v>0.14845028776598546</v>
      </c>
      <c r="AV36" s="1">
        <v>9.9920150987224066E-2</v>
      </c>
      <c r="AW36" s="1">
        <v>0.10003403965619961</v>
      </c>
      <c r="AX36" s="1">
        <v>4.1358834495615504E-2</v>
      </c>
      <c r="AY36" s="1">
        <v>0.14575954348681619</v>
      </c>
      <c r="AZ36" s="1">
        <v>2.0095959947152409E-2</v>
      </c>
      <c r="BA36" s="1">
        <v>5.3321957982297441E-3</v>
      </c>
      <c r="BB36" s="1">
        <v>3.0547354076765787E-2</v>
      </c>
      <c r="BC36" s="1">
        <v>6.943696845731484E-3</v>
      </c>
      <c r="BD36" s="1">
        <v>3.1267009374055021E-2</v>
      </c>
      <c r="BE36" s="1">
        <v>7.3787034794542627E-2</v>
      </c>
      <c r="BF36" s="1">
        <v>0.16143847487001728</v>
      </c>
      <c r="BG36" s="1">
        <v>2.5305410122163918E-2</v>
      </c>
      <c r="BH36" s="1">
        <v>0.12096015061186072</v>
      </c>
      <c r="BI36" s="1">
        <v>-2.3047543790333247E-2</v>
      </c>
      <c r="BJ36" s="1">
        <v>4.1080883695453707E-2</v>
      </c>
      <c r="BK36" s="1">
        <v>4.8426150121083644E-4</v>
      </c>
      <c r="BL36" s="1">
        <v>1.8636363636363562E-2</v>
      </c>
      <c r="BM36" s="1">
        <v>4.0428417109103831E-2</v>
      </c>
      <c r="BN36" s="1">
        <v>5.3879055698655698E-3</v>
      </c>
      <c r="BO36" s="1">
        <v>5.5661541914487689E-2</v>
      </c>
      <c r="BP36" s="1">
        <v>9.2615259077926115E-3</v>
      </c>
      <c r="BQ36" s="1">
        <v>-3.9084310441094283E-3</v>
      </c>
      <c r="BR36" s="1">
        <v>1.0838112274425216E-2</v>
      </c>
      <c r="BS36" s="1">
        <v>-1.1412733349637327E-2</v>
      </c>
      <c r="BT36" s="1">
        <v>2.5772441060184725E-2</v>
      </c>
      <c r="BU36" s="1">
        <v>1.7410387710314446E-2</v>
      </c>
      <c r="BV36" s="1">
        <v>-1.1388344707326081E-2</v>
      </c>
      <c r="BW36" s="1">
        <v>-2.0548724954462694E-2</v>
      </c>
      <c r="BX36" s="1">
        <v>-2.5452109845947812E-2</v>
      </c>
      <c r="BY36" s="1">
        <v>-3.7257824143069995E-2</v>
      </c>
      <c r="BZ36" s="1">
        <v>0.10000671185985643</v>
      </c>
      <c r="CA36" s="1">
        <v>-5.0124260562147693E-2</v>
      </c>
      <c r="CB36" s="1">
        <v>1.3186613313932227E-2</v>
      </c>
      <c r="CC36" s="1">
        <v>-6.7687246963562542E-3</v>
      </c>
      <c r="CD36" s="1">
        <v>5.4413089162413719E-2</v>
      </c>
      <c r="CE36" s="1">
        <v>-5.4564304032302946E-3</v>
      </c>
      <c r="CF36" s="1">
        <v>-1.3514261977291553E-2</v>
      </c>
      <c r="CG36" s="1">
        <v>5.536013400335027E-2</v>
      </c>
      <c r="CH36" s="1">
        <v>0.16582249338091404</v>
      </c>
      <c r="CI36" s="1">
        <v>4.5285403356034593E-2</v>
      </c>
      <c r="CJ36" s="1">
        <v>0.10003717318574212</v>
      </c>
      <c r="CK36" s="1">
        <v>1.7429193899782147E-2</v>
      </c>
      <c r="CL36" s="1">
        <v>4.4641443723285601E-3</v>
      </c>
      <c r="CM36" s="1">
        <v>6.8647351909946641E-2</v>
      </c>
      <c r="CN36" s="1">
        <v>0.11400437636761485</v>
      </c>
      <c r="CO36" s="1">
        <v>0.17094121230581782</v>
      </c>
      <c r="CP36" s="1">
        <v>0.16416399527585646</v>
      </c>
      <c r="CQ36" s="1">
        <v>4.753776454432268E-2</v>
      </c>
      <c r="CR36" s="1">
        <v>3.5048785154008E-2</v>
      </c>
      <c r="CS36" s="1">
        <v>1.7769807629605561E-2</v>
      </c>
      <c r="CT36" s="1">
        <v>0.10232343437451918</v>
      </c>
      <c r="CU36" s="1">
        <v>0.19714587737843536</v>
      </c>
      <c r="CV36" s="1">
        <v>0.10000296656679208</v>
      </c>
      <c r="CW36" s="1">
        <v>3.5764705882352921E-2</v>
      </c>
      <c r="CX36" s="1">
        <v>5.946893787575136E-2</v>
      </c>
      <c r="CY36" s="1">
        <v>6.0973403292925665E-2</v>
      </c>
      <c r="CZ36" s="1">
        <v>3.584905660377391E-3</v>
      </c>
      <c r="DA36" s="1">
        <v>0.10016977928692716</v>
      </c>
      <c r="DB36" s="1">
        <v>5.9683313032886876E-2</v>
      </c>
      <c r="DC36" s="1">
        <v>4.8691033261666794E-2</v>
      </c>
      <c r="DD36" s="1">
        <v>9.9009900990099098E-3</v>
      </c>
      <c r="DE36" s="1">
        <v>-5.4677288085431708E-2</v>
      </c>
      <c r="DF36" s="1">
        <v>5.2020068655928231E-2</v>
      </c>
      <c r="DG36" s="1">
        <v>-9.0233545647557811E-3</v>
      </c>
      <c r="DH36" s="1">
        <v>-5.6167544738101594E-3</v>
      </c>
      <c r="DI36" s="1">
        <v>1.5077511148863909E-2</v>
      </c>
      <c r="DJ36" s="1">
        <v>0</v>
      </c>
      <c r="DK36" s="1">
        <v>-4.0587823652904476E-3</v>
      </c>
      <c r="DL36" s="1">
        <v>-1.0016025641025328E-3</v>
      </c>
      <c r="DM36" s="1">
        <v>-1.6249978841172963E-3</v>
      </c>
      <c r="DN36" s="1">
        <v>3.0034709924204872E-2</v>
      </c>
      <c r="DO36" s="1">
        <v>-1.4997851310700527E-2</v>
      </c>
      <c r="DP36" s="1">
        <v>-4.8429156835964049E-3</v>
      </c>
      <c r="DQ36" s="1">
        <v>8.0099947722380715E-3</v>
      </c>
      <c r="DR36" s="1">
        <v>3.2448377581120846E-2</v>
      </c>
      <c r="DS36" s="1">
        <v>3.2520325203266864E-4</v>
      </c>
      <c r="DT36" s="1">
        <v>7.9318013343217197E-2</v>
      </c>
      <c r="DU36" s="1">
        <v>-6.6889632107025587E-4</v>
      </c>
      <c r="DV36" s="1">
        <v>1.2130371666633444E-2</v>
      </c>
      <c r="DW36" s="1">
        <v>3.56497288612172E-2</v>
      </c>
      <c r="DX36" s="1">
        <v>-8.5594453479409527E-4</v>
      </c>
      <c r="DY36" s="1">
        <v>-2.1466180639935217E-2</v>
      </c>
      <c r="DZ36" s="1">
        <v>-6.106962541947536E-3</v>
      </c>
      <c r="EA36" s="1">
        <v>2.4138318176714968E-2</v>
      </c>
      <c r="EB36" s="1">
        <v>-2.5824394119984162E-2</v>
      </c>
      <c r="EC36" s="1">
        <v>5.599014144877823E-2</v>
      </c>
      <c r="ED36" s="1">
        <v>1.1656370206316602E-3</v>
      </c>
      <c r="EE36" s="1">
        <v>-1.6886731391585807E-2</v>
      </c>
      <c r="EF36" s="1">
        <v>-6.642626684380315E-3</v>
      </c>
      <c r="EG36" s="1">
        <v>1.0730264654584154E-2</v>
      </c>
      <c r="EH36" s="1">
        <v>-1.4020739009785732E-3</v>
      </c>
      <c r="EI36" s="1">
        <v>1.9123271550456344E-3</v>
      </c>
      <c r="EJ36" s="1">
        <v>1.2857700201855726E-2</v>
      </c>
      <c r="EK36" s="1">
        <v>4.6413502109704741E-2</v>
      </c>
      <c r="EL36" s="1">
        <v>3.4168372027379768E-2</v>
      </c>
      <c r="EM36" s="1">
        <v>6.4401622718052609E-2</v>
      </c>
      <c r="EN36" s="1">
        <v>3.9847978809167239E-2</v>
      </c>
      <c r="EO36" s="1">
        <v>8.5798816568047442E-2</v>
      </c>
      <c r="EP36" s="1">
        <v>6.2571103526734007E-3</v>
      </c>
      <c r="EQ36" s="1">
        <v>-9.6711798839455021E-4</v>
      </c>
      <c r="ER36" s="1">
        <v>-5.5550680122860796E-2</v>
      </c>
      <c r="ES36" s="1">
        <v>-6.8049346386735321E-2</v>
      </c>
      <c r="ET36" s="1">
        <v>-1.0088738643566408E-2</v>
      </c>
      <c r="EU36" s="1">
        <v>-1.0651408450704114E-2</v>
      </c>
      <c r="EV36" s="1">
        <v>5.4487179487179516E-2</v>
      </c>
      <c r="EW36" s="1">
        <v>1.0722423267658598E-2</v>
      </c>
      <c r="EX36" s="1">
        <v>-2.6069782751810378E-2</v>
      </c>
      <c r="EY36" s="1">
        <v>4.2452830188679069E-2</v>
      </c>
      <c r="EZ36" s="1">
        <v>3.4792043399638262E-2</v>
      </c>
      <c r="FA36" s="1">
        <v>2.7700831024930483E-3</v>
      </c>
      <c r="FB36" s="1">
        <v>3.2353310717426753E-2</v>
      </c>
      <c r="FC36" s="1">
        <v>9.0971928025151971E-3</v>
      </c>
      <c r="FD36" s="1">
        <v>-1.6990917165697228E-2</v>
      </c>
      <c r="FE36" s="1">
        <v>1.167185679986682E-2</v>
      </c>
      <c r="FF36" s="1">
        <v>1.088406846860579E-2</v>
      </c>
    </row>
    <row r="37" spans="1:162" x14ac:dyDescent="0.25">
      <c r="A37" s="2">
        <v>45342</v>
      </c>
      <c r="B37" s="1">
        <v>-1.4999267632461843E-2</v>
      </c>
      <c r="C37" s="1">
        <v>6.7016754188546912E-3</v>
      </c>
      <c r="D37" s="1">
        <v>1.1464603038119803E-2</v>
      </c>
      <c r="E37" s="1">
        <v>1.814875431896712E-2</v>
      </c>
      <c r="F37" s="1">
        <v>2.6501489728712357E-2</v>
      </c>
      <c r="G37" s="1">
        <v>6.8456134029903914E-3</v>
      </c>
      <c r="H37" s="1">
        <v>-4.2494226327943752E-3</v>
      </c>
      <c r="I37" s="1">
        <v>6.0975609756097615E-3</v>
      </c>
      <c r="J37" s="1">
        <v>1.868081180811787E-2</v>
      </c>
      <c r="K37" s="1">
        <v>1.9441069258809174E-2</v>
      </c>
      <c r="L37" s="1">
        <v>6.5622455333620433E-3</v>
      </c>
      <c r="M37" s="1">
        <v>0</v>
      </c>
      <c r="N37" s="1">
        <v>-2.1421421421421449E-2</v>
      </c>
      <c r="O37" s="1">
        <v>1.002638522427457E-2</v>
      </c>
      <c r="P37" s="1">
        <v>-4.1539928269850313E-3</v>
      </c>
      <c r="Q37" s="1">
        <v>0</v>
      </c>
      <c r="R37" s="1">
        <v>-1.1224266316250509E-2</v>
      </c>
      <c r="S37" s="1">
        <v>-9.2796885139520002E-3</v>
      </c>
      <c r="T37" s="1">
        <v>-1.0256131973084393E-2</v>
      </c>
      <c r="U37" s="1">
        <v>8.6117191144283733E-3</v>
      </c>
      <c r="V37" s="1">
        <v>-1.7895947846094939E-2</v>
      </c>
      <c r="W37" s="1">
        <v>-9.1603053435096449E-4</v>
      </c>
      <c r="X37" s="1">
        <v>1.9487807366595389E-2</v>
      </c>
      <c r="Y37" s="1">
        <v>-1.8828280623242044E-3</v>
      </c>
      <c r="Z37" s="1">
        <v>-3.7313432835822669E-3</v>
      </c>
      <c r="AA37" s="1">
        <v>-6.0757032626512775E-4</v>
      </c>
      <c r="AB37" s="1">
        <v>-7.0998472184776729E-3</v>
      </c>
      <c r="AC37" s="1">
        <v>-4.8519324075623205E-3</v>
      </c>
      <c r="AD37" s="1">
        <v>-2.7849178653502338E-2</v>
      </c>
      <c r="AE37" s="1">
        <v>1.3440860215053752E-2</v>
      </c>
      <c r="AF37" s="1">
        <v>1.8138907619689837E-2</v>
      </c>
      <c r="AG37" s="1">
        <v>-2.4324981756262964E-3</v>
      </c>
      <c r="AH37" s="1">
        <v>5.9451219512196563E-3</v>
      </c>
      <c r="AI37" s="1">
        <v>3.0389452522316951E-4</v>
      </c>
      <c r="AJ37" s="1">
        <v>-1.0071942446043258E-2</v>
      </c>
      <c r="AK37" s="1">
        <v>4.3397640746438704E-3</v>
      </c>
      <c r="AL37" s="1">
        <v>1.7846153846153845E-2</v>
      </c>
      <c r="AM37" s="1">
        <v>4.6584397189383342E-2</v>
      </c>
      <c r="AN37" s="1">
        <v>-4.3714212460473467E-2</v>
      </c>
      <c r="AO37" s="1">
        <v>-1.4631228624449877E-2</v>
      </c>
      <c r="AP37" s="1">
        <v>-3.1060771073839977E-2</v>
      </c>
      <c r="AQ37" s="1">
        <v>-2.5095471903982425E-2</v>
      </c>
      <c r="AR37" s="1">
        <v>-1.8734812259935674E-2</v>
      </c>
      <c r="AS37" s="1">
        <v>-6.7456542419788157E-3</v>
      </c>
      <c r="AT37" s="1">
        <v>-7.5968599645481749E-4</v>
      </c>
      <c r="AU37" s="1">
        <v>-2.81372842003631E-2</v>
      </c>
      <c r="AV37" s="1">
        <v>-2.5804322719023221E-2</v>
      </c>
      <c r="AW37" s="1">
        <v>3.0557382121996213E-3</v>
      </c>
      <c r="AX37" s="1">
        <v>-2.4731467975069643E-2</v>
      </c>
      <c r="AY37" s="1">
        <v>-1.7002275557082114E-2</v>
      </c>
      <c r="AZ37" s="1">
        <v>-6.6121336059986602E-3</v>
      </c>
      <c r="BA37" s="1">
        <v>-6.2586188607191007E-3</v>
      </c>
      <c r="BB37" s="1">
        <v>-1.5426997245178931E-2</v>
      </c>
      <c r="BC37" s="1">
        <v>-1.0691185117870372E-3</v>
      </c>
      <c r="BD37" s="1">
        <v>1.6596293689889796E-2</v>
      </c>
      <c r="BE37" s="1">
        <v>1.6464927449064026E-2</v>
      </c>
      <c r="BF37" s="1">
        <v>-3.5290606580616224E-2</v>
      </c>
      <c r="BG37" s="1">
        <v>8.5106382978723527E-3</v>
      </c>
      <c r="BH37" s="1">
        <v>-4.1975740611149837E-2</v>
      </c>
      <c r="BI37" s="1">
        <v>4.7796650789371231E-2</v>
      </c>
      <c r="BJ37" s="1">
        <v>-5.7679566623796141E-3</v>
      </c>
      <c r="BK37" s="1">
        <v>-1.4036786060019346E-2</v>
      </c>
      <c r="BL37" s="1">
        <v>-8.2552431950021488E-3</v>
      </c>
      <c r="BM37" s="1">
        <v>4.0425907926129323E-3</v>
      </c>
      <c r="BN37" s="1">
        <v>-1.024797273475142E-2</v>
      </c>
      <c r="BO37" s="1">
        <v>-2.2802168597852557E-2</v>
      </c>
      <c r="BP37" s="1">
        <v>-1.2127582164368489E-3</v>
      </c>
      <c r="BQ37" s="1">
        <v>-1.5526905829596482E-2</v>
      </c>
      <c r="BR37" s="1">
        <v>-4.2679435798678167E-3</v>
      </c>
      <c r="BS37" s="1">
        <v>-4.3979000027487558E-3</v>
      </c>
      <c r="BT37" s="1">
        <v>1.1372828931715429E-2</v>
      </c>
      <c r="BU37" s="1">
        <v>1.2798389416163403E-2</v>
      </c>
      <c r="BV37" s="1">
        <v>1.7203083489394366E-3</v>
      </c>
      <c r="BW37" s="1">
        <v>9.0951357005868427E-3</v>
      </c>
      <c r="BX37" s="1">
        <v>8.934707903780037E-3</v>
      </c>
      <c r="BY37" s="1">
        <v>4.6439628482972672E-3</v>
      </c>
      <c r="BZ37" s="1">
        <v>7.0657148087131638E-2</v>
      </c>
      <c r="CA37" s="1">
        <v>-1.8535578730146995E-2</v>
      </c>
      <c r="CB37" s="1">
        <v>-6.9114083116417202E-3</v>
      </c>
      <c r="CC37" s="1">
        <v>-1.8024329660531246E-2</v>
      </c>
      <c r="CD37" s="1">
        <v>-8.2330889505777272E-3</v>
      </c>
      <c r="CE37" s="1">
        <v>1.3057551983321369E-2</v>
      </c>
      <c r="CF37" s="1">
        <v>-8.7586323058783666E-3</v>
      </c>
      <c r="CG37" s="1">
        <v>2.8886596301880729E-2</v>
      </c>
      <c r="CH37" s="1">
        <v>-3.3226363860775043E-2</v>
      </c>
      <c r="CI37" s="1">
        <v>-1.9075765717356252E-2</v>
      </c>
      <c r="CJ37" s="1">
        <v>-5.2378628017872519E-2</v>
      </c>
      <c r="CK37" s="1">
        <v>-1.7844396859386102E-2</v>
      </c>
      <c r="CL37" s="1">
        <v>3.2465485721491216E-3</v>
      </c>
      <c r="CM37" s="1">
        <v>-2.3204109825591512E-2</v>
      </c>
      <c r="CN37" s="1">
        <v>-5.696326851306166E-3</v>
      </c>
      <c r="CO37" s="1">
        <v>-1.5581915613131381E-2</v>
      </c>
      <c r="CP37" s="1">
        <v>0</v>
      </c>
      <c r="CQ37" s="1">
        <v>-7.7471892445979407E-3</v>
      </c>
      <c r="CR37" s="1">
        <v>-1.5378359395216368E-2</v>
      </c>
      <c r="CS37" s="1">
        <v>-3.0434086176518438E-3</v>
      </c>
      <c r="CT37" s="1">
        <v>-1.5005583472920248E-2</v>
      </c>
      <c r="CU37" s="1">
        <v>-1.9867549668874163E-2</v>
      </c>
      <c r="CV37" s="1">
        <v>-2.1925566343041991E-2</v>
      </c>
      <c r="CW37" s="1">
        <v>2.6503104649401754E-2</v>
      </c>
      <c r="CX37" s="1">
        <v>3.1304676786305441E-2</v>
      </c>
      <c r="CY37" s="1">
        <v>-2.0293315143246948E-2</v>
      </c>
      <c r="CZ37" s="1">
        <v>1.8800526414739505E-3</v>
      </c>
      <c r="DA37" s="1">
        <v>2.7006172839506126E-2</v>
      </c>
      <c r="DB37" s="1">
        <v>-1.1264367816091969E-2</v>
      </c>
      <c r="DC37" s="1">
        <v>2.0863482875060235E-2</v>
      </c>
      <c r="DD37" s="1">
        <v>-4.9019607843138191E-3</v>
      </c>
      <c r="DE37" s="1">
        <v>-2.5306548395512829E-3</v>
      </c>
      <c r="DF37" s="1">
        <v>-3.2254016064257041E-2</v>
      </c>
      <c r="DG37" s="1">
        <v>-1.3390465988215583E-3</v>
      </c>
      <c r="DH37" s="1">
        <v>1.5631841667396396E-2</v>
      </c>
      <c r="DI37" s="1">
        <v>-1.3947001394699621E-3</v>
      </c>
      <c r="DJ37" s="1">
        <v>5.6762575846545094E-3</v>
      </c>
      <c r="DK37" s="1">
        <v>-4.0753232152894725E-3</v>
      </c>
      <c r="DL37" s="1">
        <v>-1.0427110487266966E-2</v>
      </c>
      <c r="DM37" s="1">
        <v>-2.9399298079042402E-2</v>
      </c>
      <c r="DN37" s="1">
        <v>-1.6986452100955951E-2</v>
      </c>
      <c r="DO37" s="1">
        <v>-9.6854412983725657E-3</v>
      </c>
      <c r="DP37" s="1">
        <v>-1.3351634639381049E-2</v>
      </c>
      <c r="DQ37" s="1">
        <v>-5.1246890465265205E-3</v>
      </c>
      <c r="DR37" s="1">
        <v>5.7142857142857828E-3</v>
      </c>
      <c r="DS37" s="1">
        <v>-1.5767230169050794E-2</v>
      </c>
      <c r="DT37" s="1">
        <v>3.0734890109890056E-2</v>
      </c>
      <c r="DU37" s="1">
        <v>-2.3092369477911601E-2</v>
      </c>
      <c r="DV37" s="1">
        <v>-2.2987602412715913E-2</v>
      </c>
      <c r="DW37" s="1">
        <v>-5.300753094799493E-3</v>
      </c>
      <c r="DX37" s="1">
        <v>9.1664524972157047E-3</v>
      </c>
      <c r="DY37" s="1">
        <v>-4.1390728476822236E-3</v>
      </c>
      <c r="DZ37" s="1">
        <v>1.155893536121555E-3</v>
      </c>
      <c r="EA37" s="1">
        <v>-4.2753782065336754E-3</v>
      </c>
      <c r="EB37" s="1">
        <v>-1.7400761283306143E-2</v>
      </c>
      <c r="EC37" s="1">
        <v>3.3487239332283814E-3</v>
      </c>
      <c r="ED37" s="1">
        <v>2.2121317964838294E-3</v>
      </c>
      <c r="EE37" s="1">
        <v>-1.0994726481489914E-2</v>
      </c>
      <c r="EF37" s="1">
        <v>1.3374092472295818E-3</v>
      </c>
      <c r="EG37" s="1">
        <v>-1.7931500168811287E-2</v>
      </c>
      <c r="EH37" s="1">
        <v>-7.1079650159415753E-3</v>
      </c>
      <c r="EI37" s="1">
        <v>-2.8874859296237343E-3</v>
      </c>
      <c r="EJ37" s="1">
        <v>-2.4417611495369362E-2</v>
      </c>
      <c r="EK37" s="1">
        <v>4.7438330170777032E-3</v>
      </c>
      <c r="EL37" s="1">
        <v>-4.6659206288552801E-2</v>
      </c>
      <c r="EM37" s="1">
        <v>-2.318564395744005E-2</v>
      </c>
      <c r="EN37" s="1">
        <v>-8.749584671613797E-3</v>
      </c>
      <c r="EO37" s="1">
        <v>2.7247956403271267E-3</v>
      </c>
      <c r="EP37" s="1">
        <v>3.9570378745053647E-2</v>
      </c>
      <c r="EQ37" s="1">
        <v>2.9041626331074433E-3</v>
      </c>
      <c r="ER37" s="1">
        <v>1.1336182865638422E-2</v>
      </c>
      <c r="ES37" s="1">
        <v>-1.8277317302729301E-2</v>
      </c>
      <c r="ET37" s="1">
        <v>0.11120893584476099</v>
      </c>
      <c r="EU37" s="1">
        <v>-4.9826497019308524E-3</v>
      </c>
      <c r="EV37" s="1">
        <v>0.10018237082066861</v>
      </c>
      <c r="EW37" s="1">
        <v>9.282588516111856E-3</v>
      </c>
      <c r="EX37" s="1">
        <v>1.1085575233202638E-2</v>
      </c>
      <c r="EY37" s="1">
        <v>1.3235294117647234E-2</v>
      </c>
      <c r="EZ37" s="1">
        <v>1.2302530406822276E-2</v>
      </c>
      <c r="FA37" s="1">
        <v>2.7624309392264568E-3</v>
      </c>
      <c r="FB37" s="1">
        <v>-5.9636098095295909E-3</v>
      </c>
      <c r="FC37" s="1">
        <v>2.6073314625363331E-3</v>
      </c>
      <c r="FD37" s="1">
        <v>4.0515331701058699E-3</v>
      </c>
      <c r="FE37" s="1">
        <v>1.1725175055218751E-2</v>
      </c>
      <c r="FF37" s="1">
        <v>2.6021533761997118E-2</v>
      </c>
    </row>
    <row r="38" spans="1:162" x14ac:dyDescent="0.25">
      <c r="A38" s="2">
        <v>45343</v>
      </c>
      <c r="B38" s="1">
        <v>2.8538928893758531E-2</v>
      </c>
      <c r="C38" s="1">
        <v>1.8580157981022305E-2</v>
      </c>
      <c r="D38" s="1">
        <v>8.7135165769340883E-3</v>
      </c>
      <c r="E38" s="1">
        <v>1.6074873187110761E-4</v>
      </c>
      <c r="F38" s="1">
        <v>-2.3831347387716084E-3</v>
      </c>
      <c r="G38" s="1">
        <v>1.0019681517265955E-2</v>
      </c>
      <c r="H38" s="1">
        <v>4.8860438506972415E-3</v>
      </c>
      <c r="I38" s="1">
        <v>3.1313131313131404E-2</v>
      </c>
      <c r="J38" s="1">
        <v>1.0527507357935173E-2</v>
      </c>
      <c r="K38" s="1">
        <v>-3.8140643623361115E-3</v>
      </c>
      <c r="L38" s="1">
        <v>1.5894165794232418E-2</v>
      </c>
      <c r="M38" s="1">
        <v>1.2658227848101111E-2</v>
      </c>
      <c r="N38" s="1">
        <v>5.9328968903435975E-3</v>
      </c>
      <c r="O38" s="1">
        <v>-4.8763497039358006E-3</v>
      </c>
      <c r="P38" s="1">
        <v>3.4441886439789293E-2</v>
      </c>
      <c r="Q38" s="1">
        <v>2.4737475615324023E-2</v>
      </c>
      <c r="R38" s="1">
        <v>3.1341713273160154E-2</v>
      </c>
      <c r="S38" s="1">
        <v>7.532586624746207E-3</v>
      </c>
      <c r="T38" s="1">
        <v>3.2896540380502604E-3</v>
      </c>
      <c r="U38" s="1">
        <v>-1.9175353089757818E-2</v>
      </c>
      <c r="V38" s="1">
        <v>1.8807757386437585E-2</v>
      </c>
      <c r="W38" s="1">
        <v>7.9462102689484837E-3</v>
      </c>
      <c r="X38" s="1">
        <v>-4.4785828662931015E-3</v>
      </c>
      <c r="Y38" s="1">
        <v>7.7915687024987523E-3</v>
      </c>
      <c r="Z38" s="1">
        <v>-3.1482386147749786E-3</v>
      </c>
      <c r="AA38" s="1">
        <v>6.0793969238237544E-4</v>
      </c>
      <c r="AB38" s="1">
        <v>7.1506154960174761E-3</v>
      </c>
      <c r="AC38" s="1">
        <v>6.5568258238062338E-3</v>
      </c>
      <c r="AD38" s="1">
        <v>-6.4613283370397179E-3</v>
      </c>
      <c r="AE38" s="1">
        <v>1.3262599469495928E-2</v>
      </c>
      <c r="AF38" s="1">
        <v>-3.3114775812967956E-3</v>
      </c>
      <c r="AG38" s="1">
        <v>-2.0320247094205435E-3</v>
      </c>
      <c r="AH38" s="1">
        <v>-1.3638430065161522E-3</v>
      </c>
      <c r="AI38" s="1">
        <v>2.0354747493631864E-2</v>
      </c>
      <c r="AJ38" s="1">
        <v>7.2674418604650182E-3</v>
      </c>
      <c r="AK38" s="1">
        <v>2.3176336567545253E-3</v>
      </c>
      <c r="AL38" s="1">
        <v>1.4510278113663899E-2</v>
      </c>
      <c r="AM38" s="1">
        <v>-5.9813712395290652E-2</v>
      </c>
      <c r="AN38" s="1">
        <v>-5.5252692256133162E-2</v>
      </c>
      <c r="AO38" s="1">
        <v>-4.3922862612647551E-2</v>
      </c>
      <c r="AP38" s="1">
        <v>-4.1160866828522713E-2</v>
      </c>
      <c r="AQ38" s="1">
        <v>0</v>
      </c>
      <c r="AR38" s="1">
        <v>1.2861479469563841E-2</v>
      </c>
      <c r="AS38" s="1">
        <v>4.1793643883325515E-3</v>
      </c>
      <c r="AT38" s="1">
        <v>8.9542152390607033E-3</v>
      </c>
      <c r="AU38" s="1">
        <v>-2.4481396504009378E-2</v>
      </c>
      <c r="AV38" s="1">
        <v>-1.4090708938793495E-2</v>
      </c>
      <c r="AW38" s="1">
        <v>-1.2571340428813693E-2</v>
      </c>
      <c r="AX38" s="1">
        <v>-8.0222992725542674E-3</v>
      </c>
      <c r="AY38" s="1">
        <v>-8.6918541166192131E-3</v>
      </c>
      <c r="AZ38" s="1">
        <v>-6.1758045700954778E-4</v>
      </c>
      <c r="BA38" s="1">
        <v>2.1349274124671247E-4</v>
      </c>
      <c r="BB38" s="1">
        <v>1.0072747621712397E-2</v>
      </c>
      <c r="BC38" s="1">
        <v>1.9639321453416736E-2</v>
      </c>
      <c r="BD38" s="1">
        <v>-1.9152004614940932E-2</v>
      </c>
      <c r="BE38" s="1">
        <v>2.2781065088757435E-2</v>
      </c>
      <c r="BF38" s="1">
        <v>-1.5467904098994678E-2</v>
      </c>
      <c r="BG38" s="1">
        <v>-2.6160337552742607E-2</v>
      </c>
      <c r="BH38" s="1">
        <v>-3.1920721685881559E-2</v>
      </c>
      <c r="BI38" s="1">
        <v>-1.2551284433834131E-2</v>
      </c>
      <c r="BJ38" s="1">
        <v>-1.6659480224217038E-2</v>
      </c>
      <c r="BK38" s="1">
        <v>7.3637702503681624E-3</v>
      </c>
      <c r="BL38" s="1">
        <v>1.2148481439820058E-2</v>
      </c>
      <c r="BM38" s="1">
        <v>-4.3343380783701368E-3</v>
      </c>
      <c r="BN38" s="1">
        <v>1.3417559191621686E-2</v>
      </c>
      <c r="BO38" s="1">
        <v>-2.2735926026652309E-2</v>
      </c>
      <c r="BP38" s="1">
        <v>2.4284615695955303E-3</v>
      </c>
      <c r="BQ38" s="1">
        <v>0</v>
      </c>
      <c r="BR38" s="1">
        <v>-5.1748471067900592E-3</v>
      </c>
      <c r="BS38" s="1">
        <v>2.4019215372299563E-3</v>
      </c>
      <c r="BT38" s="1">
        <v>1.1197892161475487E-2</v>
      </c>
      <c r="BU38" s="1">
        <v>8.5190969757205082E-3</v>
      </c>
      <c r="BV38" s="1">
        <v>2.9781961261712286E-3</v>
      </c>
      <c r="BW38" s="1">
        <v>1.0395369597143489E-2</v>
      </c>
      <c r="BX38" s="1">
        <v>4.9046321525885395E-2</v>
      </c>
      <c r="BY38" s="1">
        <v>2.9275808936825909E-2</v>
      </c>
      <c r="BZ38" s="1">
        <v>-5.0834900552801043E-2</v>
      </c>
      <c r="CA38" s="1">
        <v>1.8172261019749225E-2</v>
      </c>
      <c r="CB38" s="1">
        <v>5.1518438177875492E-3</v>
      </c>
      <c r="CC38" s="1">
        <v>5.0590219224284638E-3</v>
      </c>
      <c r="CD38" s="1">
        <v>3.9545454545454772E-2</v>
      </c>
      <c r="CE38" s="1">
        <v>-6.9861900893583018E-3</v>
      </c>
      <c r="CF38" s="1">
        <v>2.2090059473236501E-3</v>
      </c>
      <c r="CG38" s="1">
        <v>-4.4735827227150304E-3</v>
      </c>
      <c r="CH38" s="1">
        <v>-3.3908691655602174E-2</v>
      </c>
      <c r="CI38" s="1">
        <v>1.2325390304026351E-2</v>
      </c>
      <c r="CJ38" s="1">
        <v>-5.7968143276012407E-2</v>
      </c>
      <c r="CK38" s="1">
        <v>7.2674418604650182E-3</v>
      </c>
      <c r="CL38" s="1">
        <v>2.0735806968488202E-3</v>
      </c>
      <c r="CM38" s="1">
        <v>-9.6789163149404445E-3</v>
      </c>
      <c r="CN38" s="1">
        <v>-6.9142631370999741E-3</v>
      </c>
      <c r="CO38" s="1">
        <v>-1.2155484501757297E-2</v>
      </c>
      <c r="CP38" s="1">
        <v>-2.1739130434783593E-3</v>
      </c>
      <c r="CQ38" s="1">
        <v>-2.4900603376605268E-3</v>
      </c>
      <c r="CR38" s="1">
        <v>2.6093486014642231E-3</v>
      </c>
      <c r="CS38" s="1">
        <v>1.9119537275064324E-2</v>
      </c>
      <c r="CT38" s="1">
        <v>4.1970759819551784E-2</v>
      </c>
      <c r="CU38" s="1">
        <v>-1.2162162162162149E-2</v>
      </c>
      <c r="CV38" s="1">
        <v>-1.2573413847299264E-2</v>
      </c>
      <c r="CW38" s="1">
        <v>-1.5933903806432559E-2</v>
      </c>
      <c r="CX38" s="1">
        <v>-9.1705259296614994E-4</v>
      </c>
      <c r="CY38" s="1">
        <v>2.9010733971570613E-3</v>
      </c>
      <c r="CZ38" s="1">
        <v>3.7530493525990138E-3</v>
      </c>
      <c r="DA38" s="1">
        <v>-7.5131480090157021E-3</v>
      </c>
      <c r="DB38" s="1">
        <v>1.6507788886305441E-2</v>
      </c>
      <c r="DC38" s="1">
        <v>-1.3703484937979904E-2</v>
      </c>
      <c r="DD38" s="1">
        <v>1.2315270935960854E-2</v>
      </c>
      <c r="DE38" s="1">
        <v>-4.3156435539978277E-3</v>
      </c>
      <c r="DF38" s="1">
        <v>-9.8560497989885754E-3</v>
      </c>
      <c r="DG38" s="1">
        <v>1.3408420488065786E-3</v>
      </c>
      <c r="DH38" s="1">
        <v>-1.069195947402457E-2</v>
      </c>
      <c r="DI38" s="1">
        <v>6.9832402234637492E-4</v>
      </c>
      <c r="DJ38" s="1">
        <v>-9.5367847411442774E-3</v>
      </c>
      <c r="DK38" s="1">
        <v>9.5950331593057658E-3</v>
      </c>
      <c r="DL38" s="1">
        <v>2.1023302938196764E-2</v>
      </c>
      <c r="DM38" s="1">
        <v>9.8869809771691131E-3</v>
      </c>
      <c r="DN38" s="1">
        <v>1.8679166083671372E-2</v>
      </c>
      <c r="DO38" s="1">
        <v>2.2996607780078282E-2</v>
      </c>
      <c r="DP38" s="1">
        <v>1.4797015302896011E-2</v>
      </c>
      <c r="DQ38" s="1">
        <v>2.5711256405724914E-3</v>
      </c>
      <c r="DR38" s="1">
        <v>1.7045454545454586E-2</v>
      </c>
      <c r="DS38" s="1">
        <v>9.578860445912607E-3</v>
      </c>
      <c r="DT38" s="1">
        <v>-8.162585373979736E-3</v>
      </c>
      <c r="DU38" s="1">
        <v>1.0757108598835163E-2</v>
      </c>
      <c r="DV38" s="1">
        <v>4.1969151567558871E-2</v>
      </c>
      <c r="DW38" s="1">
        <v>1.9951259138911492E-2</v>
      </c>
      <c r="DX38" s="1">
        <v>1.6383701188455113E-2</v>
      </c>
      <c r="DY38" s="1">
        <v>6.2344139650873931E-3</v>
      </c>
      <c r="DZ38" s="1">
        <v>1.3793941603621684E-2</v>
      </c>
      <c r="EA38" s="1">
        <v>8.5874710998568027E-3</v>
      </c>
      <c r="EB38" s="1">
        <v>1.3558384061981066E-2</v>
      </c>
      <c r="EC38" s="1">
        <v>-1.9216182048040764E-3</v>
      </c>
      <c r="ED38" s="1">
        <v>-1.1617100371746902E-3</v>
      </c>
      <c r="EE38" s="1">
        <v>1.8126626769892296E-2</v>
      </c>
      <c r="EF38" s="1">
        <v>3.243655790879596E-2</v>
      </c>
      <c r="EG38" s="1">
        <v>8.2126895603347183E-3</v>
      </c>
      <c r="EH38" s="1">
        <v>2.0327598397360314E-2</v>
      </c>
      <c r="EI38" s="1">
        <v>1.4381073917738352E-2</v>
      </c>
      <c r="EJ38" s="1">
        <v>2.2230614732288601E-2</v>
      </c>
      <c r="EK38" s="1">
        <v>1.7941454202077489E-2</v>
      </c>
      <c r="EL38" s="1">
        <v>-3.3926449747340159E-3</v>
      </c>
      <c r="EM38" s="1">
        <v>-7.9661843602665261E-3</v>
      </c>
      <c r="EN38" s="1">
        <v>6.837988826815633E-2</v>
      </c>
      <c r="EO38" s="1">
        <v>0.1005434782608694</v>
      </c>
      <c r="EP38" s="1">
        <v>-1.5225666122892889E-2</v>
      </c>
      <c r="EQ38" s="1">
        <v>-6.7567567567567988E-3</v>
      </c>
      <c r="ER38" s="1">
        <v>4.3825799338478522E-2</v>
      </c>
      <c r="ES38" s="1">
        <v>7.3140559764960589E-2</v>
      </c>
      <c r="ET38" s="1">
        <v>-3.4925690870821313E-2</v>
      </c>
      <c r="EU38" s="1">
        <v>5.0076008226773716E-3</v>
      </c>
      <c r="EV38" s="1">
        <v>-2.3096474748591E-2</v>
      </c>
      <c r="EW38" s="1">
        <v>2.3518591512284859E-2</v>
      </c>
      <c r="EX38" s="1">
        <v>-2.8078620136381405E-3</v>
      </c>
      <c r="EY38" s="1">
        <v>1.8532990956793505E-2</v>
      </c>
      <c r="EZ38" s="1">
        <v>2.3063112829719845E-2</v>
      </c>
      <c r="FA38" s="1">
        <v>4.1322314049587749E-3</v>
      </c>
      <c r="FB38" s="1">
        <v>1.5794306703397654E-2</v>
      </c>
      <c r="FC38" s="1">
        <v>-5.9504132231402718E-4</v>
      </c>
      <c r="FD38" s="1">
        <v>9.6138028468857328E-3</v>
      </c>
      <c r="FE38" s="1">
        <v>2.322502728939746E-4</v>
      </c>
      <c r="FF38" s="1">
        <v>-4.3702791612298508E-2</v>
      </c>
    </row>
    <row r="39" spans="1:162" x14ac:dyDescent="0.25">
      <c r="A39" s="2">
        <v>45344</v>
      </c>
      <c r="B39" s="1">
        <v>4.1933838417018698E-4</v>
      </c>
      <c r="C39" s="1">
        <v>1.6387845681119728E-2</v>
      </c>
      <c r="D39" s="1">
        <v>8.5680174169533441E-3</v>
      </c>
      <c r="E39" s="1">
        <v>-5.8217404503813075E-3</v>
      </c>
      <c r="F39" s="1">
        <v>1.0810976356731672E-2</v>
      </c>
      <c r="G39" s="1">
        <v>3.1886625332153695E-3</v>
      </c>
      <c r="H39" s="1">
        <v>1.8833666717956721E-2</v>
      </c>
      <c r="I39" s="1">
        <v>-5.8765915768854704E-3</v>
      </c>
      <c r="J39" s="1">
        <v>3.2485717486277599E-2</v>
      </c>
      <c r="K39" s="1">
        <v>1.611230756959392E-2</v>
      </c>
      <c r="L39" s="1">
        <v>9.2280307288741259E-3</v>
      </c>
      <c r="M39" s="1">
        <v>0</v>
      </c>
      <c r="N39" s="1">
        <v>2.3794996949359382E-2</v>
      </c>
      <c r="O39" s="1">
        <v>2.327616380819042E-2</v>
      </c>
      <c r="P39" s="1">
        <v>8.3733638887673045E-4</v>
      </c>
      <c r="Q39" s="1">
        <v>1.2677710721373803E-2</v>
      </c>
      <c r="R39" s="1">
        <v>1.6214765100671213E-2</v>
      </c>
      <c r="S39" s="1">
        <v>4.940839942790376E-3</v>
      </c>
      <c r="T39" s="1">
        <v>1.3607300945406742E-2</v>
      </c>
      <c r="U39" s="1">
        <v>2.495466086325715E-2</v>
      </c>
      <c r="V39" s="1">
        <v>2.49121686362197E-3</v>
      </c>
      <c r="W39" s="1">
        <v>1.3846775823731505E-2</v>
      </c>
      <c r="X39" s="1">
        <v>1.621051044258448E-2</v>
      </c>
      <c r="Y39" s="1">
        <v>5.0457097903047199E-3</v>
      </c>
      <c r="Z39" s="1">
        <v>1.5790906615844591E-3</v>
      </c>
      <c r="AA39" s="1">
        <v>3.4935293760254282E-3</v>
      </c>
      <c r="AB39" s="1">
        <v>5.2125460591354589E-3</v>
      </c>
      <c r="AC39" s="1">
        <v>8.3514280942040831E-3</v>
      </c>
      <c r="AD39" s="1">
        <v>3.1635530489954045E-2</v>
      </c>
      <c r="AE39" s="1">
        <v>2.3560209424083878E-2</v>
      </c>
      <c r="AF39" s="1">
        <v>3.1829357432387573E-2</v>
      </c>
      <c r="AG39" s="1">
        <v>9.3663463104740607E-3</v>
      </c>
      <c r="AH39" s="1">
        <v>5.9180576631259196E-3</v>
      </c>
      <c r="AI39" s="1">
        <v>2.2971920663277023E-2</v>
      </c>
      <c r="AJ39" s="1">
        <v>1.4430014430014459E-2</v>
      </c>
      <c r="AK39" s="1">
        <v>2.1045618435491464E-2</v>
      </c>
      <c r="AL39" s="1">
        <v>4.4696066746126251E-2</v>
      </c>
      <c r="AM39" s="1">
        <v>3.0341803949609059E-2</v>
      </c>
      <c r="AN39" s="1">
        <v>9.0812344803121725E-3</v>
      </c>
      <c r="AO39" s="1">
        <v>5.3722304524068676E-3</v>
      </c>
      <c r="AP39" s="1">
        <v>1.8802897803202656E-2</v>
      </c>
      <c r="AQ39" s="1">
        <v>2.5741466144376002E-2</v>
      </c>
      <c r="AR39" s="1">
        <v>2.1531666535215654E-2</v>
      </c>
      <c r="AS39" s="1">
        <v>8.4973554148963792E-3</v>
      </c>
      <c r="AT39" s="1">
        <v>1.5907568653716897E-3</v>
      </c>
      <c r="AU39" s="1">
        <v>4.0056253333979885E-2</v>
      </c>
      <c r="AV39" s="1">
        <v>2.0751022090905957E-2</v>
      </c>
      <c r="AW39" s="1">
        <v>5.6705459657892643E-2</v>
      </c>
      <c r="AX39" s="1">
        <v>4.9208416146939937E-2</v>
      </c>
      <c r="AY39" s="1">
        <v>4.2826929855481088E-2</v>
      </c>
      <c r="AZ39" s="1">
        <v>3.570447679208999E-2</v>
      </c>
      <c r="BA39" s="1">
        <v>3.2017075773745907E-2</v>
      </c>
      <c r="BB39" s="1">
        <v>3.0914127423822713E-2</v>
      </c>
      <c r="BC39" s="1">
        <v>1.7214233231867437E-2</v>
      </c>
      <c r="BD39" s="1">
        <v>1.8937834499794137E-2</v>
      </c>
      <c r="BE39" s="1">
        <v>6.1035579982644084E-2</v>
      </c>
      <c r="BF39" s="1">
        <v>9.8821681068342437E-2</v>
      </c>
      <c r="BG39" s="1">
        <v>3.3362218370883934E-2</v>
      </c>
      <c r="BH39" s="1">
        <v>3.8481369232510332E-2</v>
      </c>
      <c r="BI39" s="1">
        <v>4.7209554831704637E-2</v>
      </c>
      <c r="BJ39" s="1">
        <v>1.1042015466794286E-2</v>
      </c>
      <c r="BK39" s="1">
        <v>1.8518518518518379E-2</v>
      </c>
      <c r="BL39" s="1">
        <v>3.3340742387197864E-3</v>
      </c>
      <c r="BM39" s="1">
        <v>4.0106951871657914E-2</v>
      </c>
      <c r="BN39" s="1">
        <v>3.4166002718282851E-2</v>
      </c>
      <c r="BO39" s="1">
        <v>5.6798575165581511E-2</v>
      </c>
      <c r="BP39" s="1">
        <v>2.9515080550732931E-2</v>
      </c>
      <c r="BQ39" s="1">
        <v>-9.0531230427602916E-3</v>
      </c>
      <c r="BR39" s="1">
        <v>2.5115594787725959E-2</v>
      </c>
      <c r="BS39" s="1">
        <v>2.5504021152363165E-2</v>
      </c>
      <c r="BT39" s="1">
        <v>5.3740926856504556E-2</v>
      </c>
      <c r="BU39" s="1">
        <v>3.6181894973954742E-2</v>
      </c>
      <c r="BV39" s="1">
        <v>1.8856474056092587E-2</v>
      </c>
      <c r="BW39" s="1">
        <v>2.6747036023711646E-2</v>
      </c>
      <c r="BX39" s="1">
        <v>3.5714285714285809E-2</v>
      </c>
      <c r="BY39" s="1">
        <v>2.9940119760478723E-3</v>
      </c>
      <c r="BZ39" s="1">
        <v>3.6445511858300694E-2</v>
      </c>
      <c r="CA39" s="1">
        <v>4.7201121026625437E-3</v>
      </c>
      <c r="CB39" s="1">
        <v>1.5556155022030449E-2</v>
      </c>
      <c r="CC39" s="1">
        <v>1.7617449664429463E-2</v>
      </c>
      <c r="CD39" s="1">
        <v>8.6530274089244852E-3</v>
      </c>
      <c r="CE39" s="1">
        <v>2.6559773123909336E-2</v>
      </c>
      <c r="CF39" s="1">
        <v>1.4920311970159306E-2</v>
      </c>
      <c r="CG39" s="1">
        <v>4.6021538699930309E-2</v>
      </c>
      <c r="CH39" s="1">
        <v>6.3854530077175342E-2</v>
      </c>
      <c r="CI39" s="1">
        <v>3.2738095238095344E-2</v>
      </c>
      <c r="CJ39" s="1">
        <v>1.5478443743428105E-2</v>
      </c>
      <c r="CK39" s="1">
        <v>2.5252525252525304E-2</v>
      </c>
      <c r="CL39" s="1">
        <v>1.00015676438312E-2</v>
      </c>
      <c r="CM39" s="1">
        <v>2.9543679571572223E-2</v>
      </c>
      <c r="CN39" s="1">
        <v>1.133877063855171E-2</v>
      </c>
      <c r="CO39" s="1">
        <v>2.0570847711526508E-2</v>
      </c>
      <c r="CP39" s="1">
        <v>6.7392883079157695E-2</v>
      </c>
      <c r="CQ39" s="1">
        <v>3.7902137720177809E-2</v>
      </c>
      <c r="CR39" s="1">
        <v>4.3007732779119623E-2</v>
      </c>
      <c r="CS39" s="1">
        <v>2.822008513321772E-2</v>
      </c>
      <c r="CT39" s="1">
        <v>9.8104995919847671E-2</v>
      </c>
      <c r="CU39" s="1">
        <v>7.1591427268581809E-2</v>
      </c>
      <c r="CV39" s="1">
        <v>8.3605596045907671E-2</v>
      </c>
      <c r="CW39" s="1">
        <v>6.2218890554722739E-2</v>
      </c>
      <c r="CX39" s="1">
        <v>9.738859057322502E-2</v>
      </c>
      <c r="CY39" s="1">
        <v>4.298524732426956E-2</v>
      </c>
      <c r="CZ39" s="1">
        <v>2.5799214806505821E-2</v>
      </c>
      <c r="DA39" s="1">
        <v>6.8130204390613125E-2</v>
      </c>
      <c r="DB39" s="1">
        <v>5.2150045745654294E-2</v>
      </c>
      <c r="DC39" s="1">
        <v>1.2696131273206346E-2</v>
      </c>
      <c r="DD39" s="1">
        <v>4.8661800486617945E-3</v>
      </c>
      <c r="DE39" s="1">
        <v>4.5707680991908806E-3</v>
      </c>
      <c r="DF39" s="1">
        <v>1.5848068107400248E-2</v>
      </c>
      <c r="DG39" s="1">
        <v>1.0444563470808799E-2</v>
      </c>
      <c r="DH39" s="1">
        <v>9.5001525253846086E-3</v>
      </c>
      <c r="DI39" s="1">
        <v>4.0474528960223743E-3</v>
      </c>
      <c r="DJ39" s="1">
        <v>-1.7685203379839143E-3</v>
      </c>
      <c r="DK39" s="1">
        <v>4.0531097134870464E-3</v>
      </c>
      <c r="DL39" s="1">
        <v>1.0816174646489651E-2</v>
      </c>
      <c r="DM39" s="1">
        <v>4.7913099129952563E-3</v>
      </c>
      <c r="DN39" s="1">
        <v>5.4117162282810272E-2</v>
      </c>
      <c r="DO39" s="1">
        <v>1.2101115369708371E-2</v>
      </c>
      <c r="DP39" s="1">
        <v>1.5702891326021984E-2</v>
      </c>
      <c r="DQ39" s="1">
        <v>5.2260048823047356E-3</v>
      </c>
      <c r="DR39" s="1">
        <v>3.3519553072625774E-2</v>
      </c>
      <c r="DS39" s="1">
        <v>1.9630296090298316E-3</v>
      </c>
      <c r="DT39" s="1">
        <v>1.326839099764876E-2</v>
      </c>
      <c r="DU39" s="1">
        <v>1.6065618221258182E-2</v>
      </c>
      <c r="DV39" s="1">
        <v>4.9600494074960366E-2</v>
      </c>
      <c r="DW39" s="1">
        <v>4.6831692631176702E-2</v>
      </c>
      <c r="DX39" s="1">
        <v>2.0212143990645526E-2</v>
      </c>
      <c r="DY39" s="1">
        <v>1.6356877323420171E-2</v>
      </c>
      <c r="DZ39" s="1">
        <v>3.4764887463660799E-3</v>
      </c>
      <c r="EA39" s="1">
        <v>1.9211876432703834E-2</v>
      </c>
      <c r="EB39" s="1">
        <v>8.0535080535080183E-3</v>
      </c>
      <c r="EC39" s="1">
        <v>2.6245123372346413E-2</v>
      </c>
      <c r="ED39" s="1">
        <v>1.1397999534775494E-2</v>
      </c>
      <c r="EE39" s="1">
        <v>-5.2699027094883499E-3</v>
      </c>
      <c r="EF39" s="1">
        <v>1.5893550175568372E-2</v>
      </c>
      <c r="EG39" s="1">
        <v>8.486777297870729E-3</v>
      </c>
      <c r="EH39" s="1">
        <v>1.6746549633308572E-3</v>
      </c>
      <c r="EI39" s="1">
        <v>9.4837180045481695E-3</v>
      </c>
      <c r="EJ39" s="1">
        <v>-5.0379525760702037E-5</v>
      </c>
      <c r="EK39" s="1">
        <v>1.5306122448979442E-2</v>
      </c>
      <c r="EL39" s="1">
        <v>1.447859810399299E-2</v>
      </c>
      <c r="EM39" s="1">
        <v>5.1294657489347806E-2</v>
      </c>
      <c r="EN39" s="1">
        <v>4.1832252666806902E-3</v>
      </c>
      <c r="EO39" s="1">
        <v>1.7283950617283939E-2</v>
      </c>
      <c r="EP39" s="1">
        <v>-4.4174489232466918E-3</v>
      </c>
      <c r="EQ39" s="1">
        <v>2.4295432458697697E-2</v>
      </c>
      <c r="ER39" s="1">
        <v>2.992694305078647E-3</v>
      </c>
      <c r="ES39" s="1">
        <v>1.5187319884726103E-2</v>
      </c>
      <c r="ET39" s="1">
        <v>1.2223539850896081E-2</v>
      </c>
      <c r="EU39" s="1">
        <v>6.5842156775512972E-3</v>
      </c>
      <c r="EV39" s="1">
        <v>3.9932126696832659E-2</v>
      </c>
      <c r="EW39" s="1">
        <v>2.9525032092426073E-2</v>
      </c>
      <c r="EX39" s="1">
        <v>-1.7699115044247815E-2</v>
      </c>
      <c r="EY39" s="1">
        <v>2.2470678504877828E-2</v>
      </c>
      <c r="EZ39" s="1">
        <v>3.7122030237580983E-2</v>
      </c>
      <c r="FA39" s="1">
        <v>3.8203017832647568E-2</v>
      </c>
      <c r="FB39" s="1">
        <v>3.3809437714698909E-2</v>
      </c>
      <c r="FC39" s="1">
        <v>1.9846520243449461E-4</v>
      </c>
      <c r="FD39" s="1">
        <v>9.249097853538224E-3</v>
      </c>
      <c r="FE39" s="1">
        <v>2.2290849142032609E-3</v>
      </c>
      <c r="FF39" s="1">
        <v>-2.5290669741520055E-2</v>
      </c>
    </row>
    <row r="40" spans="1:162" x14ac:dyDescent="0.25">
      <c r="A40" s="2">
        <v>45345</v>
      </c>
      <c r="B40" s="1">
        <v>-2.4968328198069489E-3</v>
      </c>
      <c r="C40" s="1">
        <v>-9.6453764576034384E-3</v>
      </c>
      <c r="D40" s="1">
        <v>-2.5764222547176585E-3</v>
      </c>
      <c r="E40" s="1">
        <v>-2.8201397496003255E-2</v>
      </c>
      <c r="F40" s="1">
        <v>-4.1508862293592186E-3</v>
      </c>
      <c r="G40" s="1">
        <v>-4.9443757725587956E-3</v>
      </c>
      <c r="H40" s="1">
        <v>-9.5448092548404695E-3</v>
      </c>
      <c r="I40" s="1">
        <v>4.9261083743841194E-3</v>
      </c>
      <c r="J40" s="1">
        <v>-2.6581317131387783E-3</v>
      </c>
      <c r="K40" s="1">
        <v>1.8054792369887718E-2</v>
      </c>
      <c r="L40" s="1">
        <v>5.0127639823622783E-3</v>
      </c>
      <c r="M40" s="1">
        <v>8.3333333333333037E-3</v>
      </c>
      <c r="N40" s="1">
        <v>2.9201430274135909E-2</v>
      </c>
      <c r="O40" s="1">
        <v>3.4205575508807762E-2</v>
      </c>
      <c r="P40" s="1">
        <v>1.6094231616028187E-2</v>
      </c>
      <c r="Q40" s="1">
        <v>1.7798576113911002E-2</v>
      </c>
      <c r="R40" s="1">
        <v>3.7089871611982961E-2</v>
      </c>
      <c r="S40" s="1">
        <v>1.8760512356061909E-3</v>
      </c>
      <c r="T40" s="1">
        <v>-3.7739918050462284E-3</v>
      </c>
      <c r="U40" s="1">
        <v>-1.2704366904947251E-2</v>
      </c>
      <c r="V40" s="1">
        <v>4.6642028800815361E-2</v>
      </c>
      <c r="W40" s="1">
        <v>1.8542518193599866E-2</v>
      </c>
      <c r="X40" s="1">
        <v>9.8926645892061238E-4</v>
      </c>
      <c r="Y40" s="1">
        <v>1.7490350616750971E-2</v>
      </c>
      <c r="Z40" s="1">
        <v>-1.5766010655648977E-3</v>
      </c>
      <c r="AA40" s="1">
        <v>-3.2089122998214537E-3</v>
      </c>
      <c r="AB40" s="1">
        <v>2.2887796155565576E-2</v>
      </c>
      <c r="AC40" s="1">
        <v>3.3129037601458133E-3</v>
      </c>
      <c r="AD40" s="1">
        <v>1.2454087298197747E-2</v>
      </c>
      <c r="AE40" s="1">
        <v>4.0920716112532007E-2</v>
      </c>
      <c r="AF40" s="1">
        <v>-6.4399793920655313E-4</v>
      </c>
      <c r="AG40" s="1">
        <v>2.8241749374646741E-3</v>
      </c>
      <c r="AH40" s="1">
        <v>8.9002866193996777E-3</v>
      </c>
      <c r="AI40" s="1">
        <v>1.8045449457069207E-2</v>
      </c>
      <c r="AJ40" s="1">
        <v>1.9914651493598834E-2</v>
      </c>
      <c r="AK40" s="1">
        <v>1.4125052777031355E-2</v>
      </c>
      <c r="AL40" s="1">
        <v>2.9663434112949139E-2</v>
      </c>
      <c r="AM40" s="1">
        <v>-4.3875668864254758E-2</v>
      </c>
      <c r="AN40" s="1">
        <v>-1.6639715015585033E-3</v>
      </c>
      <c r="AO40" s="1">
        <v>-3.4295707369205064E-2</v>
      </c>
      <c r="AP40" s="1">
        <v>3.4840639742262258E-2</v>
      </c>
      <c r="AQ40" s="1">
        <v>7.6268412438625477E-2</v>
      </c>
      <c r="AR40" s="1">
        <v>1.3163990117356361E-2</v>
      </c>
      <c r="AS40" s="1">
        <v>8.5977130083403353E-4</v>
      </c>
      <c r="AT40" s="1">
        <v>1.6718214494693129E-3</v>
      </c>
      <c r="AU40" s="1">
        <v>2.7742807851913742E-3</v>
      </c>
      <c r="AV40" s="1">
        <v>1.3463027161657593E-3</v>
      </c>
      <c r="AW40" s="1">
        <v>3.1413999556508365E-2</v>
      </c>
      <c r="AX40" s="1">
        <v>2.3123652753282542E-2</v>
      </c>
      <c r="AY40" s="1">
        <v>4.6476254858881294E-2</v>
      </c>
      <c r="AZ40" s="1">
        <v>2.2407849376823163E-2</v>
      </c>
      <c r="BA40" s="1">
        <v>5.4291623578076598E-2</v>
      </c>
      <c r="BB40" s="1">
        <v>2.1496130696474491E-2</v>
      </c>
      <c r="BC40" s="1">
        <v>2.0121762460012516E-3</v>
      </c>
      <c r="BD40" s="1">
        <v>-1.2929292929292902E-2</v>
      </c>
      <c r="BE40" s="1">
        <v>7.1087786259542041E-2</v>
      </c>
      <c r="BF40" s="1">
        <v>1.3940520446096727E-2</v>
      </c>
      <c r="BG40" s="1">
        <v>1.048218029350112E-2</v>
      </c>
      <c r="BH40" s="1">
        <v>-1.7256203150922134E-2</v>
      </c>
      <c r="BI40" s="1">
        <v>-7.7140013271399521E-3</v>
      </c>
      <c r="BJ40" s="1">
        <v>5.0467216023342143E-3</v>
      </c>
      <c r="BK40" s="1">
        <v>3.5406698564593331E-2</v>
      </c>
      <c r="BL40" s="1">
        <v>-3.5445281346921931E-3</v>
      </c>
      <c r="BM40" s="1">
        <v>2.2307675965071994E-3</v>
      </c>
      <c r="BN40" s="1">
        <v>1.2122722740868452E-2</v>
      </c>
      <c r="BO40" s="1">
        <v>-4.4766293614220132E-3</v>
      </c>
      <c r="BP40" s="1">
        <v>7.8437524511731915E-4</v>
      </c>
      <c r="BQ40" s="1">
        <v>-2.5051712250057423E-2</v>
      </c>
      <c r="BR40" s="1">
        <v>6.3557150179394117E-3</v>
      </c>
      <c r="BS40" s="1">
        <v>6.4188644787022131E-3</v>
      </c>
      <c r="BT40" s="1">
        <v>3.6870225636949749E-2</v>
      </c>
      <c r="BU40" s="1">
        <v>1.8885869565217206E-2</v>
      </c>
      <c r="BV40" s="1">
        <v>1.6018550034036849E-2</v>
      </c>
      <c r="BW40" s="1">
        <v>-4.010936394043263E-3</v>
      </c>
      <c r="BX40" s="1">
        <v>2.1943573667711602E-2</v>
      </c>
      <c r="BY40" s="1">
        <v>-1.3432835820895495E-2</v>
      </c>
      <c r="BZ40" s="1">
        <v>-1.1006835824355354E-3</v>
      </c>
      <c r="CA40" s="1">
        <v>-1.5928943698157449E-2</v>
      </c>
      <c r="CB40" s="1">
        <v>5.1354701611474596E-3</v>
      </c>
      <c r="CC40" s="1">
        <v>4.3756737903482001E-3</v>
      </c>
      <c r="CD40" s="1">
        <v>4.5974126719751762E-2</v>
      </c>
      <c r="CE40" s="1">
        <v>3.0547734155023099E-2</v>
      </c>
      <c r="CF40" s="1">
        <v>1.0858670230537992E-2</v>
      </c>
      <c r="CG40" s="1">
        <v>3.1182875342567362E-2</v>
      </c>
      <c r="CH40" s="1">
        <v>1.7241379310344751E-2</v>
      </c>
      <c r="CI40" s="1">
        <v>1.3099292638197424E-2</v>
      </c>
      <c r="CJ40" s="1">
        <v>1.6070910823012818E-2</v>
      </c>
      <c r="CK40" s="1">
        <v>6.3335679099225661E-3</v>
      </c>
      <c r="CL40" s="1">
        <v>7.8537281927113511E-3</v>
      </c>
      <c r="CM40" s="1">
        <v>-4.3347276707350613E-4</v>
      </c>
      <c r="CN40" s="1">
        <v>2.6553894571203829E-2</v>
      </c>
      <c r="CO40" s="1">
        <v>3.8739777731180647E-2</v>
      </c>
      <c r="CP40" s="1">
        <v>1.8301809770036703E-2</v>
      </c>
      <c r="CQ40" s="1">
        <v>-2.471506318898653E-2</v>
      </c>
      <c r="CR40" s="1">
        <v>1.17222561303989E-2</v>
      </c>
      <c r="CS40" s="1">
        <v>3.8025145660840032E-2</v>
      </c>
      <c r="CT40" s="1">
        <v>5.5548674758483907E-2</v>
      </c>
      <c r="CU40" s="1">
        <v>3.4042553191488967E-3</v>
      </c>
      <c r="CV40" s="1">
        <v>4.5870377528667294E-3</v>
      </c>
      <c r="CW40" s="1">
        <v>1.524347212420607E-2</v>
      </c>
      <c r="CX40" s="1">
        <v>4.3536447660072808E-2</v>
      </c>
      <c r="CY40" s="1">
        <v>4.93676503217233E-3</v>
      </c>
      <c r="CZ40" s="1">
        <v>1.9682886823400692E-2</v>
      </c>
      <c r="DA40" s="1">
        <v>1.9844082211197822E-2</v>
      </c>
      <c r="DB40" s="1">
        <v>3.130434782608682E-2</v>
      </c>
      <c r="DC40" s="1">
        <v>-3.429923122412748E-3</v>
      </c>
      <c r="DD40" s="1">
        <v>0</v>
      </c>
      <c r="DE40" s="1">
        <v>-4.2884786360544158E-3</v>
      </c>
      <c r="DF40" s="1">
        <v>3.5198555956678756E-2</v>
      </c>
      <c r="DG40" s="1">
        <v>1.2854492446329191E-2</v>
      </c>
      <c r="DH40" s="1">
        <v>-8.5473775091733373E-3</v>
      </c>
      <c r="DI40" s="1">
        <v>1.077286627745333E-2</v>
      </c>
      <c r="DJ40" s="1">
        <v>9.4488188976378229E-3</v>
      </c>
      <c r="DK40" s="1">
        <v>5.4287305122493468E-3</v>
      </c>
      <c r="DL40" s="1">
        <v>1.261473518873002E-2</v>
      </c>
      <c r="DM40" s="1">
        <v>1.427095885694607E-2</v>
      </c>
      <c r="DN40" s="1">
        <v>2.7623949442960427E-2</v>
      </c>
      <c r="DO40" s="1">
        <v>1.9743000595694005E-2</v>
      </c>
      <c r="DP40" s="1">
        <v>2.1472392638036686E-2</v>
      </c>
      <c r="DQ40" s="1">
        <v>1.9506592790012656E-2</v>
      </c>
      <c r="DR40" s="1">
        <v>2.1621621621621623E-2</v>
      </c>
      <c r="DS40" s="1">
        <v>1.3061224489795853E-2</v>
      </c>
      <c r="DT40" s="1">
        <v>2.9670147521962509E-2</v>
      </c>
      <c r="DU40" s="1">
        <v>1.7813062912802602E-2</v>
      </c>
      <c r="DV40" s="1">
        <v>7.7412474257134711E-3</v>
      </c>
      <c r="DW40" s="1">
        <v>6.5735414954806171E-3</v>
      </c>
      <c r="DX40" s="1">
        <v>1.7437576749897765E-2</v>
      </c>
      <c r="DY40" s="1">
        <v>2.0076404129074188E-2</v>
      </c>
      <c r="DZ40" s="1">
        <v>1.4694023832990011E-2</v>
      </c>
      <c r="EA40" s="1">
        <v>1.049587661989948E-2</v>
      </c>
      <c r="EB40" s="1">
        <v>1.1916046039268879E-2</v>
      </c>
      <c r="EC40" s="1">
        <v>1.6292273512712896E-2</v>
      </c>
      <c r="ED40" s="1">
        <v>1.9089236430542833E-2</v>
      </c>
      <c r="EE40" s="1">
        <v>9.333631308416912E-4</v>
      </c>
      <c r="EF40" s="1">
        <v>4.1295251955612233E-2</v>
      </c>
      <c r="EG40" s="1">
        <v>1.7168833120444926E-2</v>
      </c>
      <c r="EH40" s="1">
        <v>1.2077712440908384E-2</v>
      </c>
      <c r="EI40" s="1">
        <v>1.1695345827541503E-2</v>
      </c>
      <c r="EJ40" s="1">
        <v>-1.6961961541690496E-3</v>
      </c>
      <c r="EK40" s="1">
        <v>2.5354042941982513E-2</v>
      </c>
      <c r="EL40" s="1">
        <v>0.10003114911932931</v>
      </c>
      <c r="EM40" s="1">
        <v>1.3717848791894083E-2</v>
      </c>
      <c r="EN40" s="1">
        <v>0</v>
      </c>
      <c r="EO40" s="1">
        <v>5.0970873786407855E-2</v>
      </c>
      <c r="EP40" s="1">
        <v>1.1092623405435376E-2</v>
      </c>
      <c r="EQ40" s="1">
        <v>2.6565464895635715E-2</v>
      </c>
      <c r="ER40" s="1">
        <v>6.6257130320316104E-2</v>
      </c>
      <c r="ES40" s="1">
        <v>9.9923354245323281E-2</v>
      </c>
      <c r="ET40" s="1">
        <v>7.5921055865509901E-2</v>
      </c>
      <c r="EU40" s="1">
        <v>9.1045699637584132E-3</v>
      </c>
      <c r="EV40" s="1">
        <v>6.2982704231480335E-2</v>
      </c>
      <c r="EW40" s="1">
        <v>4.72568578553616E-2</v>
      </c>
      <c r="EX40" s="1">
        <v>6.8250068250086393E-4</v>
      </c>
      <c r="EY40" s="1">
        <v>1.2435677530017397E-2</v>
      </c>
      <c r="EZ40" s="1">
        <v>3.9567877131329032E-2</v>
      </c>
      <c r="FA40" s="1">
        <v>3.3560150624297957E-2</v>
      </c>
      <c r="FB40" s="1">
        <v>4.5587035093855643E-2</v>
      </c>
      <c r="FC40" s="1">
        <v>-5.4015918160371656E-3</v>
      </c>
      <c r="FD40" s="1">
        <v>4.5584262033533385E-3</v>
      </c>
      <c r="FE40" s="1">
        <v>-1.9924472349002187E-3</v>
      </c>
      <c r="FF40" s="1">
        <v>-1.6640706638537894E-2</v>
      </c>
    </row>
    <row r="41" spans="1:162" x14ac:dyDescent="0.25">
      <c r="A41" s="2">
        <v>45348</v>
      </c>
      <c r="B41" s="1">
        <v>-1.1148783831754772E-2</v>
      </c>
      <c r="C41" s="1">
        <v>-8.3825952127144499E-3</v>
      </c>
      <c r="D41" s="1">
        <v>-1.0541748115051597E-2</v>
      </c>
      <c r="E41" s="1">
        <v>1.1404595109147708E-2</v>
      </c>
      <c r="F41" s="1">
        <v>1.9928197639041079E-2</v>
      </c>
      <c r="G41" s="1">
        <v>3.9751552795031175E-2</v>
      </c>
      <c r="H41" s="1">
        <v>-1.1131103046567503E-2</v>
      </c>
      <c r="I41" s="1">
        <v>-2.1568627450980316E-2</v>
      </c>
      <c r="J41" s="1">
        <v>-8.5939624694044703E-3</v>
      </c>
      <c r="K41" s="1">
        <v>-2.590793430488092E-2</v>
      </c>
      <c r="L41" s="1">
        <v>-9.9755230222139391E-3</v>
      </c>
      <c r="M41" s="1">
        <v>1.2396694214876103E-2</v>
      </c>
      <c r="N41" s="1">
        <v>3.8602586373286396E-3</v>
      </c>
      <c r="O41" s="1">
        <v>-3.4727964279808177E-2</v>
      </c>
      <c r="P41" s="1">
        <v>5.2219886893025702E-3</v>
      </c>
      <c r="Q41" s="1">
        <v>-1.1396235312610692E-3</v>
      </c>
      <c r="R41" s="1">
        <v>8.4568750318405606E-3</v>
      </c>
      <c r="S41" s="1">
        <v>-6.1987473364757406E-3</v>
      </c>
      <c r="T41" s="1">
        <v>-2.705920554172514E-3</v>
      </c>
      <c r="U41" s="1">
        <v>-1.7133230581741321E-2</v>
      </c>
      <c r="V41" s="1">
        <v>3.871910385973476E-2</v>
      </c>
      <c r="W41" s="1">
        <v>7.7322110208475348E-3</v>
      </c>
      <c r="X41" s="1">
        <v>4.2916440183821791E-2</v>
      </c>
      <c r="Y41" s="1">
        <v>-8.0643021991140262E-3</v>
      </c>
      <c r="Z41" s="1">
        <v>3.9368363735366341E-2</v>
      </c>
      <c r="AA41" s="1">
        <v>-1.2269566009657562E-2</v>
      </c>
      <c r="AB41" s="1">
        <v>-8.7404947120017784E-4</v>
      </c>
      <c r="AC41" s="1">
        <v>2.4764735017335227E-2</v>
      </c>
      <c r="AD41" s="1">
        <v>9.584233261338948E-3</v>
      </c>
      <c r="AE41" s="1">
        <v>1.9656019656019597E-2</v>
      </c>
      <c r="AF41" s="1">
        <v>-9.021781157365627E-3</v>
      </c>
      <c r="AG41" s="1">
        <v>8.4084325716125008E-3</v>
      </c>
      <c r="AH41" s="1">
        <v>5.9808612440190867E-3</v>
      </c>
      <c r="AI41" s="1">
        <v>3.3207978711706776E-3</v>
      </c>
      <c r="AJ41" s="1">
        <v>2.0920502092050208E-2</v>
      </c>
      <c r="AK41" s="1">
        <v>1.1657393739828104E-2</v>
      </c>
      <c r="AL41" s="1">
        <v>3.5457063711911374E-2</v>
      </c>
      <c r="AM41" s="1">
        <v>8.7958055181502903E-3</v>
      </c>
      <c r="AN41" s="1">
        <v>1.2676651485985291E-2</v>
      </c>
      <c r="AO41" s="1">
        <v>-3.6050235584098589E-3</v>
      </c>
      <c r="AP41" s="1">
        <v>1.6945006560074694E-2</v>
      </c>
      <c r="AQ41" s="1">
        <v>-7.0965125709651078E-3</v>
      </c>
      <c r="AR41" s="1">
        <v>-3.7340445799201039E-3</v>
      </c>
      <c r="AS41" s="1">
        <v>-2.4911949145262069E-3</v>
      </c>
      <c r="AT41" s="1">
        <v>-4.0891262622049229E-3</v>
      </c>
      <c r="AU41" s="1">
        <v>1.1112919349963946E-2</v>
      </c>
      <c r="AV41" s="1">
        <v>1.2302107492185188E-2</v>
      </c>
      <c r="AW41" s="1">
        <v>-1.5228608284362899E-2</v>
      </c>
      <c r="AX41" s="1">
        <v>2.5090978739705116E-2</v>
      </c>
      <c r="AY41" s="1">
        <v>1.8007105943152357E-2</v>
      </c>
      <c r="AZ41" s="1">
        <v>-9.4021527687719875E-3</v>
      </c>
      <c r="BA41" s="1">
        <v>1.8146150073565348E-2</v>
      </c>
      <c r="BB41" s="1">
        <v>-1.0521885521885821E-3</v>
      </c>
      <c r="BC41" s="1">
        <v>4.1192523556974336E-3</v>
      </c>
      <c r="BD41" s="1">
        <v>-1.8829308227588992E-2</v>
      </c>
      <c r="BE41" s="1">
        <v>3.1625835189309504E-2</v>
      </c>
      <c r="BF41" s="1">
        <v>6.6488049072833455E-2</v>
      </c>
      <c r="BG41" s="1">
        <v>1.5767634854771728E-2</v>
      </c>
      <c r="BH41" s="1">
        <v>9.2047218867832292E-3</v>
      </c>
      <c r="BI41" s="1">
        <v>-8.6238123101786135E-3</v>
      </c>
      <c r="BJ41" s="1">
        <v>1.1435408575575678E-2</v>
      </c>
      <c r="BK41" s="1">
        <v>-9.2421441774491742E-3</v>
      </c>
      <c r="BL41" s="1">
        <v>-1.3339261894174115E-3</v>
      </c>
      <c r="BM41" s="1">
        <v>2.8405477593589357E-3</v>
      </c>
      <c r="BN41" s="1">
        <v>1.9768509190229766E-2</v>
      </c>
      <c r="BO41" s="1">
        <v>3.1741833090861427E-3</v>
      </c>
      <c r="BP41" s="1">
        <v>-3.487734148444277E-3</v>
      </c>
      <c r="BQ41" s="1">
        <v>1.7680339462518013E-3</v>
      </c>
      <c r="BR41" s="1">
        <v>1.1714373026382896E-2</v>
      </c>
      <c r="BS41" s="1">
        <v>4.9235449523657104E-2</v>
      </c>
      <c r="BT41" s="1">
        <v>3.0534026062515984E-2</v>
      </c>
      <c r="BU41" s="1">
        <v>1.7202293639152044E-2</v>
      </c>
      <c r="BV41" s="1">
        <v>8.1656581729849798E-4</v>
      </c>
      <c r="BW41" s="1">
        <v>-5.3648068669526205E-3</v>
      </c>
      <c r="BX41" s="1">
        <v>-4.2944785276073372E-3</v>
      </c>
      <c r="BY41" s="1">
        <v>-9.0771558245084094E-3</v>
      </c>
      <c r="BZ41" s="1">
        <v>-2.7489415994896516E-2</v>
      </c>
      <c r="CA41" s="1">
        <v>9.9209309264507439E-3</v>
      </c>
      <c r="CB41" s="1">
        <v>0</v>
      </c>
      <c r="CC41" s="1">
        <v>2.1530496274782207E-2</v>
      </c>
      <c r="CD41" s="1">
        <v>1.0317598813367024E-2</v>
      </c>
      <c r="CE41" s="1">
        <v>-1.891947623466339E-2</v>
      </c>
      <c r="CF41" s="1">
        <v>8.494463725004131E-2</v>
      </c>
      <c r="CG41" s="1">
        <v>6.2491021404971203E-3</v>
      </c>
      <c r="CH41" s="1">
        <v>-2.3250134323254956E-2</v>
      </c>
      <c r="CI41" s="1">
        <v>1.0990431859322358E-2</v>
      </c>
      <c r="CJ41" s="1">
        <v>9.0905385023032359E-3</v>
      </c>
      <c r="CK41" s="1">
        <v>6.993006993005757E-4</v>
      </c>
      <c r="CL41" s="1">
        <v>-8.6549419410477668E-3</v>
      </c>
      <c r="CM41" s="1">
        <v>1.4245755545436944E-2</v>
      </c>
      <c r="CN41" s="1">
        <v>-1.2262885610270224E-2</v>
      </c>
      <c r="CO41" s="1">
        <v>-1.4862477920767225E-2</v>
      </c>
      <c r="CP41" s="1">
        <v>-1.4632190819803603E-2</v>
      </c>
      <c r="CQ41" s="1">
        <v>-8.2582643785921173E-3</v>
      </c>
      <c r="CR41" s="1">
        <v>2.65263755566989E-2</v>
      </c>
      <c r="CS41" s="1">
        <v>7.3855243722305008E-3</v>
      </c>
      <c r="CT41" s="1">
        <v>5.6106385059157216E-2</v>
      </c>
      <c r="CU41" s="1">
        <v>-1.5691263782866782E-2</v>
      </c>
      <c r="CV41" s="1">
        <v>6.0282687325244444E-2</v>
      </c>
      <c r="CW41" s="1">
        <v>2.7596274155428979E-2</v>
      </c>
      <c r="CX41" s="1">
        <v>-1.5189163193331301E-2</v>
      </c>
      <c r="CY41" s="1">
        <v>2.2409891262350268E-2</v>
      </c>
      <c r="CZ41" s="1">
        <v>0</v>
      </c>
      <c r="DA41" s="1">
        <v>6.2543432939541344E-3</v>
      </c>
      <c r="DB41" s="1">
        <v>2.8667790893760481E-2</v>
      </c>
      <c r="DC41" s="1">
        <v>-3.31117968193686E-2</v>
      </c>
      <c r="DD41" s="1">
        <v>1.6949152542373058E-2</v>
      </c>
      <c r="DE41" s="1">
        <v>3.0463784862651E-3</v>
      </c>
      <c r="DF41" s="1">
        <v>4.7328434425208954E-3</v>
      </c>
      <c r="DG41" s="1">
        <v>5.1027083605914569E-3</v>
      </c>
      <c r="DH41" s="1">
        <v>4.266991770801587E-2</v>
      </c>
      <c r="DI41" s="1">
        <v>-1.8634394554080891E-2</v>
      </c>
      <c r="DJ41" s="1">
        <v>1.1505460218408814E-2</v>
      </c>
      <c r="DK41" s="1">
        <v>1.0798837048317855E-2</v>
      </c>
      <c r="DL41" s="1">
        <v>-9.5976732913233276E-3</v>
      </c>
      <c r="DM41" s="1">
        <v>-1.8992175698840819E-2</v>
      </c>
      <c r="DN41" s="1">
        <v>-2.4979395168959639E-2</v>
      </c>
      <c r="DO41" s="1">
        <v>-1.4937828590503188E-2</v>
      </c>
      <c r="DP41" s="1">
        <v>-9.2492492492491918E-3</v>
      </c>
      <c r="DQ41" s="1">
        <v>-1.5624865636474694E-2</v>
      </c>
      <c r="DR41" s="1">
        <v>1.0582010582010692E-2</v>
      </c>
      <c r="DS41" s="1">
        <v>-5.318291700241673E-3</v>
      </c>
      <c r="DT41" s="1">
        <v>9.6587250482937925E-3</v>
      </c>
      <c r="DU41" s="1">
        <v>-2.6219192448873052E-3</v>
      </c>
      <c r="DV41" s="1">
        <v>-1.2772557248426075E-3</v>
      </c>
      <c r="DW41" s="1">
        <v>-1.7777777777777781E-2</v>
      </c>
      <c r="DX41" s="1">
        <v>-1.005793369810104E-2</v>
      </c>
      <c r="DY41" s="1">
        <v>7.0916334661352831E-3</v>
      </c>
      <c r="DZ41" s="1">
        <v>3.679175864606421E-3</v>
      </c>
      <c r="EA41" s="1">
        <v>1.0598834128245915E-3</v>
      </c>
      <c r="EB41" s="1">
        <v>3.8806369597217394E-3</v>
      </c>
      <c r="EC41" s="1">
        <v>2.2832159339325475E-3</v>
      </c>
      <c r="ED41" s="1">
        <v>-2.2568269013766296E-3</v>
      </c>
      <c r="EE41" s="1">
        <v>-2.8033884948778565E-2</v>
      </c>
      <c r="EF41" s="1">
        <v>4.8916841369670561E-3</v>
      </c>
      <c r="EG41" s="1">
        <v>-4.3213296398891821E-3</v>
      </c>
      <c r="EH41" s="1">
        <v>-4.158241007091612E-3</v>
      </c>
      <c r="EI41" s="1">
        <v>3.2406310702610464E-2</v>
      </c>
      <c r="EJ41" s="1">
        <v>1.8168360137271966E-2</v>
      </c>
      <c r="EK41" s="1">
        <v>3.2746714190242887E-2</v>
      </c>
      <c r="EL41" s="1">
        <v>1.8199837823227316E-2</v>
      </c>
      <c r="EM41" s="1">
        <v>6.0126095648162403E-2</v>
      </c>
      <c r="EN41" s="1">
        <v>1.2289106436159214E-2</v>
      </c>
      <c r="EO41" s="1">
        <v>3.4642032332563577E-2</v>
      </c>
      <c r="EP41" s="1">
        <v>9.3252879868348515E-3</v>
      </c>
      <c r="EQ41" s="1">
        <v>0.15988909426987075</v>
      </c>
      <c r="ER41" s="1">
        <v>8.0246913580246382E-3</v>
      </c>
      <c r="ES41" s="1">
        <v>2.4750303249283956E-2</v>
      </c>
      <c r="ET41" s="1">
        <v>-2.5188840155945358E-2</v>
      </c>
      <c r="EU41" s="1">
        <v>4.8177995795375406E-3</v>
      </c>
      <c r="EV41" s="1">
        <v>1.9409196343293855E-2</v>
      </c>
      <c r="EW41" s="1">
        <v>9.9773782593165938E-2</v>
      </c>
      <c r="EX41" s="1">
        <v>3.8193970808892974E-3</v>
      </c>
      <c r="EY41" s="1">
        <v>-3.0707327403644014E-3</v>
      </c>
      <c r="EZ41" s="1">
        <v>1.0454488543883755E-2</v>
      </c>
      <c r="FA41" s="1">
        <v>9.9968040907638223E-2</v>
      </c>
      <c r="FB41" s="1">
        <v>0.20004460303300631</v>
      </c>
      <c r="FC41" s="1">
        <v>-5.0319205532897149E-3</v>
      </c>
      <c r="FD41" s="1">
        <v>-5.5020112592704118E-3</v>
      </c>
      <c r="FE41" s="1">
        <v>-1.5785686096988494E-3</v>
      </c>
      <c r="FF41" s="1">
        <v>8.0000000000000071E-3</v>
      </c>
    </row>
    <row r="42" spans="1:162" x14ac:dyDescent="0.25">
      <c r="A42" s="2">
        <v>45349</v>
      </c>
      <c r="B42" s="1">
        <v>-3.2327873261036588E-3</v>
      </c>
      <c r="C42" s="1">
        <v>5.6193501099437437E-3</v>
      </c>
      <c r="D42" s="1">
        <v>4.6567416919496285E-3</v>
      </c>
      <c r="E42" s="1">
        <v>2.6865016996235225E-2</v>
      </c>
      <c r="F42" s="1">
        <v>0</v>
      </c>
      <c r="G42" s="1">
        <v>1.7067759003241978E-3</v>
      </c>
      <c r="H42" s="1">
        <v>2.4023931413063471E-2</v>
      </c>
      <c r="I42" s="1">
        <v>8.0160320641282645E-3</v>
      </c>
      <c r="J42" s="1">
        <v>3.6100290777418165E-2</v>
      </c>
      <c r="K42" s="1">
        <v>7.9157761418513495E-4</v>
      </c>
      <c r="L42" s="1">
        <v>8.2567523440779667E-3</v>
      </c>
      <c r="M42" s="1">
        <v>2.0408163265306145E-2</v>
      </c>
      <c r="N42" s="1">
        <v>7.4985579696214E-3</v>
      </c>
      <c r="O42" s="1">
        <v>-1.5418879561417409E-3</v>
      </c>
      <c r="P42" s="1">
        <v>2.4486980513881651E-2</v>
      </c>
      <c r="Q42" s="1">
        <v>1.8648202061531283E-2</v>
      </c>
      <c r="R42" s="1">
        <v>3.0563273553927628E-2</v>
      </c>
      <c r="S42" s="1">
        <v>1.6113312975115202E-2</v>
      </c>
      <c r="T42" s="1">
        <v>8.6281745170391222E-3</v>
      </c>
      <c r="U42" s="1">
        <v>1.1998103643193092E-2</v>
      </c>
      <c r="V42" s="1">
        <v>8.4984175360449665E-3</v>
      </c>
      <c r="W42" s="1">
        <v>3.7101787101787354E-2</v>
      </c>
      <c r="X42" s="1">
        <v>-5.8752457890123289E-3</v>
      </c>
      <c r="Y42" s="1">
        <v>4.198646805551709E-3</v>
      </c>
      <c r="Z42" s="1">
        <v>1.0477787091365265E-3</v>
      </c>
      <c r="AA42" s="1">
        <v>2.1307997417212343E-2</v>
      </c>
      <c r="AB42" s="1">
        <v>1.4609395503455636E-2</v>
      </c>
      <c r="AC42" s="1">
        <v>2.7388432415015318E-2</v>
      </c>
      <c r="AD42" s="1">
        <v>5.4502607300441319E-2</v>
      </c>
      <c r="AE42" s="1">
        <v>4.5783132530120341E-2</v>
      </c>
      <c r="AF42" s="1">
        <v>9.9817921706333745E-2</v>
      </c>
      <c r="AG42" s="1">
        <v>4.9790544584081387E-2</v>
      </c>
      <c r="AH42" s="1">
        <v>3.9684898929845502E-2</v>
      </c>
      <c r="AI42" s="1">
        <v>2.8495024330366769E-2</v>
      </c>
      <c r="AJ42" s="1">
        <v>2.4590163934426146E-2</v>
      </c>
      <c r="AK42" s="1">
        <v>4.9122675745445044E-2</v>
      </c>
      <c r="AL42" s="1">
        <v>4.4408774745853252E-2</v>
      </c>
      <c r="AM42" s="1">
        <v>8.6632585439742504E-2</v>
      </c>
      <c r="AN42" s="1">
        <v>4.9561871204042873E-2</v>
      </c>
      <c r="AO42" s="1">
        <v>0.11774703823371047</v>
      </c>
      <c r="AP42" s="1">
        <v>5.9543854278279573E-2</v>
      </c>
      <c r="AQ42" s="1">
        <v>7.851745966918533E-2</v>
      </c>
      <c r="AR42" s="1">
        <v>3.6906719700156909E-2</v>
      </c>
      <c r="AS42" s="1">
        <v>4.3661729245608072E-2</v>
      </c>
      <c r="AT42" s="1">
        <v>5.580693815987936E-2</v>
      </c>
      <c r="AU42" s="1">
        <v>4.3250327653997278E-2</v>
      </c>
      <c r="AV42" s="1">
        <v>4.7348673506657279E-2</v>
      </c>
      <c r="AW42" s="1">
        <v>5.6071025724993673E-2</v>
      </c>
      <c r="AX42" s="1">
        <v>9.977578475336335E-2</v>
      </c>
      <c r="AY42" s="1">
        <v>5.9728722138494561E-2</v>
      </c>
      <c r="AZ42" s="1">
        <v>5.8650258558617496E-2</v>
      </c>
      <c r="BA42" s="1">
        <v>3.2947976878612728E-2</v>
      </c>
      <c r="BB42" s="1">
        <v>4.2026543079840106E-2</v>
      </c>
      <c r="BC42" s="1">
        <v>6.4612071175837116E-2</v>
      </c>
      <c r="BD42" s="1">
        <v>9.535729185291153E-2</v>
      </c>
      <c r="BE42" s="1">
        <v>4.7804095731556862E-2</v>
      </c>
      <c r="BF42" s="1">
        <v>0.11159592754198067</v>
      </c>
      <c r="BG42" s="1">
        <v>6.2091503267973858E-2</v>
      </c>
      <c r="BH42" s="1">
        <v>7.1220131622324434E-2</v>
      </c>
      <c r="BI42" s="1">
        <v>3.967172107533834E-2</v>
      </c>
      <c r="BJ42" s="1">
        <v>2.3194026956268932E-2</v>
      </c>
      <c r="BK42" s="1">
        <v>5.9701492537313383E-2</v>
      </c>
      <c r="BL42" s="1">
        <v>5.3428317008014314E-2</v>
      </c>
      <c r="BM42" s="1">
        <v>4.8786674558214171E-2</v>
      </c>
      <c r="BN42" s="1">
        <v>3.1350164654226242E-2</v>
      </c>
      <c r="BO42" s="1">
        <v>5.3447593935398885E-2</v>
      </c>
      <c r="BP42" s="1">
        <v>3.9639781351999748E-2</v>
      </c>
      <c r="BQ42" s="1">
        <v>4.6652547358512653E-2</v>
      </c>
      <c r="BR42" s="1">
        <v>3.6951268626661316E-2</v>
      </c>
      <c r="BS42" s="1">
        <v>4.5068416501348185E-2</v>
      </c>
      <c r="BT42" s="1">
        <v>4.4795239472705362E-2</v>
      </c>
      <c r="BU42" s="1">
        <v>3.8935500786575705E-2</v>
      </c>
      <c r="BV42" s="1">
        <v>4.3158995815899548E-2</v>
      </c>
      <c r="BW42" s="1">
        <v>1.8212639571862921E-2</v>
      </c>
      <c r="BX42" s="1">
        <v>6.1614294516327828E-3</v>
      </c>
      <c r="BY42" s="1">
        <v>2.9007633587786241E-2</v>
      </c>
      <c r="BZ42" s="1">
        <v>9.392331087125072E-2</v>
      </c>
      <c r="CA42" s="1">
        <v>2.4780264421301323E-2</v>
      </c>
      <c r="CB42" s="1">
        <v>2.2022551092318432E-2</v>
      </c>
      <c r="CC42" s="1">
        <v>1.9902342542802653E-2</v>
      </c>
      <c r="CD42" s="1">
        <v>2.8499255133104473E-2</v>
      </c>
      <c r="CE42" s="1">
        <v>5.7852976722190252E-2</v>
      </c>
      <c r="CF42" s="1">
        <v>-8.4285351612084503E-3</v>
      </c>
      <c r="CG42" s="1">
        <v>5.0538939253337078E-2</v>
      </c>
      <c r="CH42" s="1">
        <v>0.11041656248437248</v>
      </c>
      <c r="CI42" s="1">
        <v>3.8304130963038752E-2</v>
      </c>
      <c r="CJ42" s="1">
        <v>6.0273087177829643E-2</v>
      </c>
      <c r="CK42" s="1">
        <v>5.6603773584905648E-2</v>
      </c>
      <c r="CL42" s="1">
        <v>1.9231964208040742E-2</v>
      </c>
      <c r="CM42" s="1">
        <v>6.022319138019494E-2</v>
      </c>
      <c r="CN42" s="1">
        <v>5.5286129970901987E-2</v>
      </c>
      <c r="CO42" s="1">
        <v>3.86260597833048E-2</v>
      </c>
      <c r="CP42" s="1">
        <v>8.0485489557906131E-2</v>
      </c>
      <c r="CQ42" s="1">
        <v>6.6940946305856119E-2</v>
      </c>
      <c r="CR42" s="1">
        <v>4.091333356379856E-2</v>
      </c>
      <c r="CS42" s="1">
        <v>3.5043988269794601E-2</v>
      </c>
      <c r="CT42" s="1">
        <v>4.9255610695504215E-2</v>
      </c>
      <c r="CU42" s="1">
        <v>0.21951744937526918</v>
      </c>
      <c r="CV42" s="1">
        <v>0.10001693562044855</v>
      </c>
      <c r="CW42" s="1">
        <v>7.43421497666239E-2</v>
      </c>
      <c r="CX42" s="1">
        <v>4.9892158059658964E-2</v>
      </c>
      <c r="CY42" s="1">
        <v>0.10009177778977474</v>
      </c>
      <c r="CZ42" s="1">
        <v>2.6273458445040365E-2</v>
      </c>
      <c r="DA42" s="1">
        <v>6.6988950276243076E-2</v>
      </c>
      <c r="DB42" s="1">
        <v>4.0983606557376984E-2</v>
      </c>
      <c r="DC42" s="1">
        <v>2.4548913710567E-3</v>
      </c>
      <c r="DD42" s="1">
        <v>4.761904761904745E-3</v>
      </c>
      <c r="DE42" s="1">
        <v>2.2568989893700486E-2</v>
      </c>
      <c r="DF42" s="1">
        <v>4.2270980537994163E-2</v>
      </c>
      <c r="DG42" s="1">
        <v>2.9159073158031568E-2</v>
      </c>
      <c r="DH42" s="1">
        <v>5.3868960621372697E-3</v>
      </c>
      <c r="DI42" s="1">
        <v>3.3632286995515237E-3</v>
      </c>
      <c r="DJ42" s="1">
        <v>5.590900327742343E-3</v>
      </c>
      <c r="DK42" s="1">
        <v>8.081084782906478E-3</v>
      </c>
      <c r="DL42" s="1">
        <v>1.546593578700084E-2</v>
      </c>
      <c r="DM42" s="1">
        <v>4.6539792387543244E-3</v>
      </c>
      <c r="DN42" s="1">
        <v>1.9247025164184972E-2</v>
      </c>
      <c r="DO42" s="1">
        <v>1.3131141985767592E-2</v>
      </c>
      <c r="DP42" s="1">
        <v>1.5276430649854733E-2</v>
      </c>
      <c r="DQ42" s="1">
        <v>-4.0708644908797886E-3</v>
      </c>
      <c r="DR42" s="1">
        <v>3.4031413612565453E-2</v>
      </c>
      <c r="DS42" s="1">
        <v>3.3214517174335878E-2</v>
      </c>
      <c r="DT42" s="1">
        <v>3.8105867346938771E-2</v>
      </c>
      <c r="DU42" s="1">
        <v>2.011041009463721E-2</v>
      </c>
      <c r="DV42" s="1">
        <v>1.777655978806969E-2</v>
      </c>
      <c r="DW42" s="1">
        <v>7.0181918921414788E-2</v>
      </c>
      <c r="DX42" s="1">
        <v>3.6170039827684075E-2</v>
      </c>
      <c r="DY42" s="1">
        <v>4.612706701479552E-2</v>
      </c>
      <c r="DZ42" s="1">
        <v>3.2521994134897314E-2</v>
      </c>
      <c r="EA42" s="1">
        <v>2.8904182106934906E-2</v>
      </c>
      <c r="EB42" s="1">
        <v>1.7062116768861602E-2</v>
      </c>
      <c r="EC42" s="1">
        <v>1.4588987979837098E-2</v>
      </c>
      <c r="ED42" s="1">
        <v>2.0922868129382266E-2</v>
      </c>
      <c r="EE42" s="1">
        <v>1.1728857990284558E-2</v>
      </c>
      <c r="EF42" s="1">
        <v>3.963838664812247E-2</v>
      </c>
      <c r="EG42" s="1">
        <v>4.5886193337784764E-2</v>
      </c>
      <c r="EH42" s="1">
        <v>1.9476619476619383E-2</v>
      </c>
      <c r="EI42" s="1">
        <v>1.3445918039557636E-2</v>
      </c>
      <c r="EJ42" s="1">
        <v>4.1405062454563435E-2</v>
      </c>
      <c r="EK42" s="1">
        <v>0.10030198446937022</v>
      </c>
      <c r="EL42" s="1">
        <v>9.8436295144551211E-2</v>
      </c>
      <c r="EM42" s="1">
        <v>-7.1076298230345891E-3</v>
      </c>
      <c r="EN42" s="1">
        <v>-2.9835390946502116E-3</v>
      </c>
      <c r="EO42" s="1">
        <v>0.10044642857142838</v>
      </c>
      <c r="EP42" s="1">
        <v>4.3478260869564966E-3</v>
      </c>
      <c r="EQ42" s="1">
        <v>-1.2749003984063756E-2</v>
      </c>
      <c r="ER42" s="1">
        <v>1.7881200244947992E-2</v>
      </c>
      <c r="ES42" s="1">
        <v>2.1608824862741072E-2</v>
      </c>
      <c r="ET42" s="1">
        <v>4.0079675050773256E-2</v>
      </c>
      <c r="EU42" s="1">
        <v>3.4173132246534621E-2</v>
      </c>
      <c r="EV42" s="1">
        <v>4.463777814957326E-2</v>
      </c>
      <c r="EW42" s="1">
        <v>4.9583198008011253E-2</v>
      </c>
      <c r="EX42" s="1">
        <v>2.3780404946324163E-2</v>
      </c>
      <c r="EY42" s="1">
        <v>1.2426978226234731E-2</v>
      </c>
      <c r="EZ42" s="1">
        <v>2.9180348181649274E-2</v>
      </c>
      <c r="FA42" s="1">
        <v>2.8938346214190336E-2</v>
      </c>
      <c r="FB42" s="1">
        <v>1.7283032893514294E-2</v>
      </c>
      <c r="FC42" s="1">
        <v>5.0573688314583531E-3</v>
      </c>
      <c r="FD42" s="1">
        <v>8.2986762993415564E-3</v>
      </c>
      <c r="FE42" s="1">
        <v>-1.1160454788533558E-3</v>
      </c>
      <c r="FF42" s="1">
        <v>1.7523968651788291E-2</v>
      </c>
    </row>
    <row r="43" spans="1:162" x14ac:dyDescent="0.25">
      <c r="A43" s="2">
        <v>45350</v>
      </c>
      <c r="B43" s="1">
        <v>-4.7055125445337742E-3</v>
      </c>
      <c r="C43" s="1">
        <v>-2.1428571428571352E-2</v>
      </c>
      <c r="D43" s="1">
        <v>-8.6382470679121637E-3</v>
      </c>
      <c r="E43" s="1">
        <v>-1.6195628959920771E-3</v>
      </c>
      <c r="F43" s="1">
        <v>-2.0582883393491791E-3</v>
      </c>
      <c r="G43" s="1">
        <v>-1.4312489350826296E-2</v>
      </c>
      <c r="H43" s="1">
        <v>-1.3371480198765107E-2</v>
      </c>
      <c r="I43" s="1">
        <v>-1.2922465208747624E-2</v>
      </c>
      <c r="J43" s="1">
        <v>-5.9253375694996224E-2</v>
      </c>
      <c r="K43" s="1">
        <v>-1.1389701811278963E-2</v>
      </c>
      <c r="L43" s="1">
        <v>-1.7766262607569194E-2</v>
      </c>
      <c r="M43" s="1">
        <v>-4.0000000000000036E-2</v>
      </c>
      <c r="N43" s="1">
        <v>-4.4847328244274842E-2</v>
      </c>
      <c r="O43" s="1">
        <v>-1.8016472203157274E-2</v>
      </c>
      <c r="P43" s="1">
        <v>1.559080962800885E-2</v>
      </c>
      <c r="Q43" s="1">
        <v>-1.9040630310520612E-2</v>
      </c>
      <c r="R43" s="1">
        <v>-5.7843137254901977E-2</v>
      </c>
      <c r="S43" s="1">
        <v>-7.928895709444217E-3</v>
      </c>
      <c r="T43" s="1">
        <v>-1.2804648410179142E-2</v>
      </c>
      <c r="U43" s="1">
        <v>-1.2216216216216158E-2</v>
      </c>
      <c r="V43" s="1">
        <v>-5.3234148892892463E-2</v>
      </c>
      <c r="W43" s="1">
        <v>-4.5888743210338978E-2</v>
      </c>
      <c r="X43" s="1">
        <v>-3.5721945523437326E-2</v>
      </c>
      <c r="Y43" s="1">
        <v>-1.411451398135799E-2</v>
      </c>
      <c r="Z43" s="1">
        <v>-3.6372200125601828E-2</v>
      </c>
      <c r="AA43" s="1">
        <v>-2.8118978805395156E-2</v>
      </c>
      <c r="AB43" s="1">
        <v>-2.7073633385066409E-2</v>
      </c>
      <c r="AC43" s="1">
        <v>-4.5475929120275982E-2</v>
      </c>
      <c r="AD43" s="1">
        <v>-6.923113499120348E-2</v>
      </c>
      <c r="AE43" s="1">
        <v>-7.6036866359447064E-2</v>
      </c>
      <c r="AF43" s="1">
        <v>-4.4226334772068943E-2</v>
      </c>
      <c r="AG43" s="1">
        <v>-5.613194998669857E-2</v>
      </c>
      <c r="AH43" s="1">
        <v>-3.959971408148677E-2</v>
      </c>
      <c r="AI43" s="1">
        <v>-3.0369549465069645E-2</v>
      </c>
      <c r="AJ43" s="1">
        <v>-5.1999999999999935E-2</v>
      </c>
      <c r="AK43" s="1">
        <v>-6.1336566578703455E-2</v>
      </c>
      <c r="AL43" s="1">
        <v>-8.9139344262294973E-2</v>
      </c>
      <c r="AM43" s="1">
        <v>-7.4907868026938274E-2</v>
      </c>
      <c r="AN43" s="1">
        <v>-9.0688223341284568E-2</v>
      </c>
      <c r="AO43" s="1">
        <v>-6.2404962286023991E-2</v>
      </c>
      <c r="AP43" s="1">
        <v>-9.9702810913443796E-2</v>
      </c>
      <c r="AQ43" s="1">
        <v>-0.11436145034554579</v>
      </c>
      <c r="AR43" s="1">
        <v>-4.1347005016228899E-2</v>
      </c>
      <c r="AS43" s="1">
        <v>-4.5053222213053856E-2</v>
      </c>
      <c r="AT43" s="1">
        <v>-3.7539682539682429E-2</v>
      </c>
      <c r="AU43" s="1">
        <v>-9.6072467601163725E-2</v>
      </c>
      <c r="AV43" s="1">
        <v>-6.2169102495006734E-2</v>
      </c>
      <c r="AW43" s="1">
        <v>-7.111356119073875E-2</v>
      </c>
      <c r="AX43" s="1">
        <v>-5.1761241363687982E-2</v>
      </c>
      <c r="AY43" s="1">
        <v>-0.1312874251497006</v>
      </c>
      <c r="AZ43" s="1">
        <v>-7.3270265256909606E-2</v>
      </c>
      <c r="BA43" s="1">
        <v>-6.1928744637194555E-2</v>
      </c>
      <c r="BB43" s="1">
        <v>-6.3580309309613003E-2</v>
      </c>
      <c r="BC43" s="1">
        <v>-7.1672848128702782E-2</v>
      </c>
      <c r="BD43" s="1">
        <v>-6.3169922193808237E-2</v>
      </c>
      <c r="BE43" s="1">
        <v>-0.14093130040619284</v>
      </c>
      <c r="BF43" s="1">
        <v>-5.9712144641370202E-2</v>
      </c>
      <c r="BG43" s="1">
        <v>-8.576923076923082E-2</v>
      </c>
      <c r="BH43" s="1">
        <v>-5.3639410034878043E-2</v>
      </c>
      <c r="BI43" s="1">
        <v>-5.7824876321267427E-2</v>
      </c>
      <c r="BJ43" s="1">
        <v>-4.9430450522166103E-2</v>
      </c>
      <c r="BK43" s="1">
        <v>-9.6830985915492884E-2</v>
      </c>
      <c r="BL43" s="1">
        <v>-3.7193575655114053E-2</v>
      </c>
      <c r="BM43" s="1">
        <v>-5.1757497581425338E-2</v>
      </c>
      <c r="BN43" s="1">
        <v>-6.4796287623994253E-2</v>
      </c>
      <c r="BO43" s="1">
        <v>-7.7868442130556548E-2</v>
      </c>
      <c r="BP43" s="1">
        <v>-6.2072095926164139E-2</v>
      </c>
      <c r="BQ43" s="1">
        <v>-1.4501714349952177E-2</v>
      </c>
      <c r="BR43" s="1">
        <v>-5.9617438586270444E-2</v>
      </c>
      <c r="BS43" s="1">
        <v>-8.1211973716232788E-2</v>
      </c>
      <c r="BT43" s="1">
        <v>-8.2624688525887002E-2</v>
      </c>
      <c r="BU43" s="1">
        <v>-7.999999999999996E-2</v>
      </c>
      <c r="BV43" s="1">
        <v>-7.5687383430599886E-2</v>
      </c>
      <c r="BW43" s="1">
        <v>-1.6565995679632461E-2</v>
      </c>
      <c r="BX43" s="1">
        <v>-4.0416411512553707E-2</v>
      </c>
      <c r="BY43" s="1">
        <v>-2.9673590504451064E-2</v>
      </c>
      <c r="BZ43" s="1">
        <v>-5.8493240296554783E-2</v>
      </c>
      <c r="CA43" s="1">
        <v>-3.3406609247180086E-2</v>
      </c>
      <c r="CB43" s="1">
        <v>-2.9822444406136905E-2</v>
      </c>
      <c r="CC43" s="1">
        <v>-4.9633355554208891E-2</v>
      </c>
      <c r="CD43" s="1">
        <v>-3.7197976362911112E-2</v>
      </c>
      <c r="CE43" s="1">
        <v>-6.6014305583151245E-2</v>
      </c>
      <c r="CF43" s="1">
        <v>-5.8477136566132404E-2</v>
      </c>
      <c r="CG43" s="1">
        <v>-0.11123190867704014</v>
      </c>
      <c r="CH43" s="1">
        <v>-8.1603242512947483E-2</v>
      </c>
      <c r="CI43" s="1">
        <v>-4.2680298084621371E-2</v>
      </c>
      <c r="CJ43" s="1">
        <v>-6.6067210241560592E-2</v>
      </c>
      <c r="CK43" s="1">
        <v>-5.0264550264550234E-2</v>
      </c>
      <c r="CL43" s="1">
        <v>-1.2863892699283563E-2</v>
      </c>
      <c r="CM43" s="1">
        <v>-4.4562740709374271E-2</v>
      </c>
      <c r="CN43" s="1">
        <v>-7.4632352941176539E-2</v>
      </c>
      <c r="CO43" s="1">
        <v>-4.4588029297886522E-2</v>
      </c>
      <c r="CP43" s="1">
        <v>-0.10517728271101345</v>
      </c>
      <c r="CQ43" s="1">
        <v>7.6273830756834471E-4</v>
      </c>
      <c r="CR43" s="1">
        <v>-5.2456784178276705E-2</v>
      </c>
      <c r="CS43" s="1">
        <v>-7.7489729423431131E-2</v>
      </c>
      <c r="CT43" s="1">
        <v>-0.11719963292390223</v>
      </c>
      <c r="CU43" s="1">
        <v>-9.7509273979862199E-2</v>
      </c>
      <c r="CV43" s="1">
        <v>3.7081839575956232E-2</v>
      </c>
      <c r="CW43" s="1">
        <v>-8.7961213952902684E-2</v>
      </c>
      <c r="CX43" s="1">
        <v>-5.1319818597620026E-2</v>
      </c>
      <c r="CY43" s="1">
        <v>-2.2868920842125773E-2</v>
      </c>
      <c r="CZ43" s="1">
        <v>-4.1100661790316906E-2</v>
      </c>
      <c r="DA43" s="1">
        <v>-8.2200647249190961E-2</v>
      </c>
      <c r="DB43" s="1">
        <v>-0.11476377952755901</v>
      </c>
      <c r="DC43" s="1">
        <v>1.1019958369047345E-3</v>
      </c>
      <c r="DD43" s="1">
        <v>-2.6066350710900354E-2</v>
      </c>
      <c r="DE43" s="1">
        <v>-3.1979721425645091E-2</v>
      </c>
      <c r="DF43" s="1">
        <v>-9.0152235965746841E-2</v>
      </c>
      <c r="DG43" s="1">
        <v>-4.9329623071085238E-2</v>
      </c>
      <c r="DH43" s="1">
        <v>-5.0174447582654991E-2</v>
      </c>
      <c r="DI43" s="1">
        <v>-1.0055865921787754E-2</v>
      </c>
      <c r="DJ43" s="1">
        <v>-2.9907975460122804E-2</v>
      </c>
      <c r="DK43" s="1">
        <v>-1.4538043478260931E-2</v>
      </c>
      <c r="DL43" s="1">
        <v>-1.8074031231925969E-2</v>
      </c>
      <c r="DM43" s="1">
        <v>9.6264788441335902E-3</v>
      </c>
      <c r="DN43" s="1">
        <v>-6.6028708133971326E-2</v>
      </c>
      <c r="DO43" s="1">
        <v>-2.0235805669370222E-2</v>
      </c>
      <c r="DP43" s="1">
        <v>-5.8514449486507525E-3</v>
      </c>
      <c r="DQ43" s="1">
        <v>9.7977299440381582E-3</v>
      </c>
      <c r="DR43" s="1">
        <v>-8.3544303797468356E-2</v>
      </c>
      <c r="DS43" s="1">
        <v>-2.3365218754900496E-2</v>
      </c>
      <c r="DT43" s="1">
        <v>-8.1093534019351932E-2</v>
      </c>
      <c r="DU43" s="1">
        <v>-6.4424687540265424E-4</v>
      </c>
      <c r="DV43" s="1">
        <v>-3.1934372083004203E-2</v>
      </c>
      <c r="DW43" s="1">
        <v>-5.8992722984439361E-2</v>
      </c>
      <c r="DX43" s="1">
        <v>-2.9651710072168158E-2</v>
      </c>
      <c r="DY43" s="1">
        <v>-5.9673271819694396E-2</v>
      </c>
      <c r="DZ43" s="1">
        <v>-2.1897810218978075E-2</v>
      </c>
      <c r="EA43" s="1">
        <v>-3.0150236674212683E-2</v>
      </c>
      <c r="EB43" s="1">
        <v>-1.0353866317169058E-2</v>
      </c>
      <c r="EC43" s="1">
        <v>-6.0717527349161693E-2</v>
      </c>
      <c r="ED43" s="1">
        <v>-3.345518998559871E-2</v>
      </c>
      <c r="EE43" s="1">
        <v>-5.1954296246337073E-3</v>
      </c>
      <c r="EF43" s="1">
        <v>-7.3745819397993406E-2</v>
      </c>
      <c r="EG43" s="1">
        <v>-1.5534669267600609E-2</v>
      </c>
      <c r="EH43" s="1">
        <v>-1.8290972339112366E-2</v>
      </c>
      <c r="EI43" s="1">
        <v>-3.3191450824126112E-2</v>
      </c>
      <c r="EJ43" s="1">
        <v>-2.9430429953990256E-2</v>
      </c>
      <c r="EK43" s="1">
        <v>-0.10017643599294257</v>
      </c>
      <c r="EL43" s="1">
        <v>-4.9589154602159069E-2</v>
      </c>
      <c r="EM43" s="1">
        <v>-6.9978086194302458E-2</v>
      </c>
      <c r="EN43" s="1">
        <v>-3.0646992054483624E-2</v>
      </c>
      <c r="EO43" s="1">
        <v>-9.939148073022297E-2</v>
      </c>
      <c r="EP43" s="1">
        <v>2.3809523809523725E-2</v>
      </c>
      <c r="EQ43" s="1">
        <v>-8.071025020177558E-2</v>
      </c>
      <c r="ER43" s="1">
        <v>-5.2741346809449419E-2</v>
      </c>
      <c r="ES43" s="1">
        <v>-5.6626565427472575E-2</v>
      </c>
      <c r="ET43" s="1">
        <v>-8.2838281349745913E-2</v>
      </c>
      <c r="EU43" s="1">
        <v>-3.7680182078732138E-2</v>
      </c>
      <c r="EV43" s="1">
        <v>-9.9939139626509577E-2</v>
      </c>
      <c r="EW43" s="1">
        <v>-9.9742135121196562E-2</v>
      </c>
      <c r="EX43" s="1">
        <v>-4.141226440138035E-2</v>
      </c>
      <c r="EY43" s="1">
        <v>-8.0780528745278968E-2</v>
      </c>
      <c r="EZ43" s="1">
        <v>-7.0912593306043825E-2</v>
      </c>
      <c r="FA43" s="1">
        <v>-8.2679166431354978E-2</v>
      </c>
      <c r="FB43" s="1">
        <v>-0.11851479722323721</v>
      </c>
      <c r="FC43" s="1">
        <v>-4.4112431282142817E-3</v>
      </c>
      <c r="FD43" s="1">
        <v>9.5691073389869707E-4</v>
      </c>
      <c r="FE43" s="1">
        <v>-6.4709853122599803E-3</v>
      </c>
      <c r="FF43" s="1">
        <v>-3.7337503665331173E-3</v>
      </c>
    </row>
    <row r="44" spans="1:162" x14ac:dyDescent="0.25">
      <c r="A44" s="2">
        <v>45351</v>
      </c>
      <c r="B44" s="1">
        <v>7.9985116669203382E-3</v>
      </c>
      <c r="C44" s="1">
        <v>1.430061075525102E-2</v>
      </c>
      <c r="D44" s="1">
        <v>8.7135165769340883E-3</v>
      </c>
      <c r="E44" s="1">
        <v>1.3102304936092768E-2</v>
      </c>
      <c r="F44" s="1">
        <v>6.4267352185087834E-3</v>
      </c>
      <c r="G44" s="1">
        <v>2.9040622299049357E-2</v>
      </c>
      <c r="H44" s="1">
        <v>6.928970422148284E-2</v>
      </c>
      <c r="I44" s="1">
        <v>1.1077542799597051E-2</v>
      </c>
      <c r="J44" s="1">
        <v>0.10002251491613201</v>
      </c>
      <c r="K44" s="1">
        <v>7.6806144491559092E-3</v>
      </c>
      <c r="L44" s="1">
        <v>4.1921808761187229E-3</v>
      </c>
      <c r="M44" s="1">
        <v>4.5833333333333393E-2</v>
      </c>
      <c r="N44" s="1">
        <v>3.5164835164835262E-2</v>
      </c>
      <c r="O44" s="1">
        <v>2.3239559671500931E-2</v>
      </c>
      <c r="P44" s="1">
        <v>6.9174832708363443E-2</v>
      </c>
      <c r="Q44" s="1">
        <v>3.2442222134729581E-2</v>
      </c>
      <c r="R44" s="1">
        <v>4.5161290322580649E-2</v>
      </c>
      <c r="S44" s="1">
        <v>3.0744440863680333E-2</v>
      </c>
      <c r="T44" s="1">
        <v>2.1690555343615525E-2</v>
      </c>
      <c r="U44" s="1">
        <v>1.419138302141465E-2</v>
      </c>
      <c r="V44" s="1">
        <v>3.0200724326315154E-2</v>
      </c>
      <c r="W44" s="1">
        <v>5.2905378877110332E-2</v>
      </c>
      <c r="X44" s="1">
        <v>1.9128113879003594E-2</v>
      </c>
      <c r="Y44" s="1">
        <v>1.5126958400864199E-2</v>
      </c>
      <c r="Z44" s="1">
        <v>3.3454624450116821E-2</v>
      </c>
      <c r="AA44" s="1">
        <v>2.4471841893315416E-2</v>
      </c>
      <c r="AB44" s="1">
        <v>3.1283232896136104E-2</v>
      </c>
      <c r="AC44" s="1">
        <v>3.4499753573188796E-2</v>
      </c>
      <c r="AD44" s="1">
        <v>6.9970200085142542E-2</v>
      </c>
      <c r="AE44" s="1">
        <v>4.7381546134663388E-2</v>
      </c>
      <c r="AF44" s="1">
        <v>4.1323847819362713E-2</v>
      </c>
      <c r="AG44" s="1">
        <v>3.333870188436161E-2</v>
      </c>
      <c r="AH44" s="1">
        <v>5.7308722834176873E-2</v>
      </c>
      <c r="AI44" s="1">
        <v>2.9144778776622582E-2</v>
      </c>
      <c r="AJ44" s="1">
        <v>4.0787623066104173E-2</v>
      </c>
      <c r="AK44" s="1">
        <v>3.8522908593571881E-2</v>
      </c>
      <c r="AL44" s="1">
        <v>5.0056242969628739E-2</v>
      </c>
      <c r="AM44" s="1">
        <v>3.5711931288435972E-2</v>
      </c>
      <c r="AN44" s="1">
        <v>3.6239980568375074E-2</v>
      </c>
      <c r="AO44" s="1">
        <v>9.0612756117926629E-2</v>
      </c>
      <c r="AP44" s="1">
        <v>3.9039039039039158E-2</v>
      </c>
      <c r="AQ44" s="1">
        <v>7.1512560128273561E-2</v>
      </c>
      <c r="AR44" s="1">
        <v>3.4127197876187898E-2</v>
      </c>
      <c r="AS44" s="1">
        <v>3.197096690572887E-2</v>
      </c>
      <c r="AT44" s="1">
        <v>4.1395233775871842E-2</v>
      </c>
      <c r="AU44" s="1">
        <v>5.0715626752493304E-2</v>
      </c>
      <c r="AV44" s="1">
        <v>6.2267595159218425E-2</v>
      </c>
      <c r="AW44" s="1">
        <v>9.9999999999999867E-2</v>
      </c>
      <c r="AX44" s="1">
        <v>5.9304825609173273E-2</v>
      </c>
      <c r="AY44" s="1">
        <v>7.6856798207823429E-2</v>
      </c>
      <c r="AZ44" s="1">
        <v>5.210835334934627E-2</v>
      </c>
      <c r="BA44" s="1">
        <v>7.3275004971167235E-2</v>
      </c>
      <c r="BB44" s="1">
        <v>4.8467184801381569E-2</v>
      </c>
      <c r="BC44" s="1">
        <v>4.6282363928812353E-2</v>
      </c>
      <c r="BD44" s="1">
        <v>3.0607503775119227E-2</v>
      </c>
      <c r="BE44" s="1">
        <v>5.1051874186253565E-2</v>
      </c>
      <c r="BF44" s="1">
        <v>6.67931688804555E-2</v>
      </c>
      <c r="BG44" s="1">
        <v>5.0904501472444297E-2</v>
      </c>
      <c r="BH44" s="1">
        <v>2.2088933853639636E-2</v>
      </c>
      <c r="BI44" s="1">
        <v>4.8203833352461922E-2</v>
      </c>
      <c r="BJ44" s="1">
        <v>2.8153849221382643E-2</v>
      </c>
      <c r="BK44" s="1">
        <v>6.6764132553606359E-2</v>
      </c>
      <c r="BL44" s="1">
        <v>6.1237928007023656E-2</v>
      </c>
      <c r="BM44" s="1">
        <v>4.4550246556708029E-2</v>
      </c>
      <c r="BN44" s="1">
        <v>6.2525606591705696E-2</v>
      </c>
      <c r="BO44" s="1">
        <v>4.3864173068049128E-2</v>
      </c>
      <c r="BP44" s="1">
        <v>6.8559445071785685E-2</v>
      </c>
      <c r="BQ44" s="1">
        <v>0.11646609251126439</v>
      </c>
      <c r="BR44" s="1">
        <v>0.10893133711925662</v>
      </c>
      <c r="BS44" s="1">
        <v>9.2813816120573156E-2</v>
      </c>
      <c r="BT44" s="1">
        <v>0.19992239372251452</v>
      </c>
      <c r="BU44" s="1">
        <v>0.11959950624057059</v>
      </c>
      <c r="BV44" s="1">
        <v>6.8736574887717339E-2</v>
      </c>
      <c r="BW44" s="1">
        <v>-1.8174186778593837E-2</v>
      </c>
      <c r="BX44" s="1">
        <v>1.8506700701978351E-2</v>
      </c>
      <c r="BY44" s="1">
        <v>1.070336391437321E-2</v>
      </c>
      <c r="BZ44" s="1">
        <v>2.6923745006079525E-2</v>
      </c>
      <c r="CA44" s="1">
        <v>1.5062262321974496E-2</v>
      </c>
      <c r="CB44" s="1">
        <v>3.3315565031982963E-2</v>
      </c>
      <c r="CC44" s="1">
        <v>3.5454661395230236E-2</v>
      </c>
      <c r="CD44" s="1">
        <v>3.36422108361496E-2</v>
      </c>
      <c r="CE44" s="1">
        <v>6.0149976067648714E-2</v>
      </c>
      <c r="CF44" s="1">
        <v>5.3624843639527908E-2</v>
      </c>
      <c r="CG44" s="1">
        <v>6.8807339449541205E-2</v>
      </c>
      <c r="CH44" s="1">
        <v>5.4871769724905484E-2</v>
      </c>
      <c r="CI44" s="1">
        <v>4.760679361811615E-2</v>
      </c>
      <c r="CJ44" s="1">
        <v>4.3448107049608442E-2</v>
      </c>
      <c r="CK44" s="1">
        <v>4.2479108635097518E-2</v>
      </c>
      <c r="CL44" s="1">
        <v>1.3031528888614252E-2</v>
      </c>
      <c r="CM44" s="1">
        <v>3.7608424962539244E-2</v>
      </c>
      <c r="CN44" s="1">
        <v>4.5292014302741324E-2</v>
      </c>
      <c r="CO44" s="1">
        <v>4.0473916522547171E-2</v>
      </c>
      <c r="CP44" s="1">
        <v>5.7367276807630319E-2</v>
      </c>
      <c r="CQ44" s="1">
        <v>3.574054328705234E-2</v>
      </c>
      <c r="CR44" s="1">
        <v>5.2574392765763589E-2</v>
      </c>
      <c r="CS44" s="1">
        <v>5.1904176904176813E-2</v>
      </c>
      <c r="CT44" s="1">
        <v>0.20002798712592207</v>
      </c>
      <c r="CU44" s="1">
        <v>4.1299667253865691E-2</v>
      </c>
      <c r="CV44" s="1">
        <v>4.5193306894577123E-2</v>
      </c>
      <c r="CW44" s="1">
        <v>4.3217121159820682E-2</v>
      </c>
      <c r="CX44" s="1">
        <v>3.1011235955056282E-2</v>
      </c>
      <c r="CY44" s="1">
        <v>0.10004520114509563</v>
      </c>
      <c r="CZ44" s="1">
        <v>3.0330548492553566E-2</v>
      </c>
      <c r="DA44" s="1">
        <v>4.9365303244005787E-2</v>
      </c>
      <c r="DB44" s="1">
        <v>4.8921503224371943E-2</v>
      </c>
      <c r="DC44" s="1">
        <v>2.1159491193737834E-2</v>
      </c>
      <c r="DD44" s="1">
        <v>3.1630170316301776E-2</v>
      </c>
      <c r="DE44" s="1">
        <v>2.4836670457851762E-2</v>
      </c>
      <c r="DF44" s="1">
        <v>5.7385620915032742E-2</v>
      </c>
      <c r="DG44" s="1">
        <v>4.6700372538584389E-2</v>
      </c>
      <c r="DH44" s="1">
        <v>3.0741647717334342E-2</v>
      </c>
      <c r="DI44" s="1">
        <v>1.424943566591419E-2</v>
      </c>
      <c r="DJ44" s="1">
        <v>3.2608695652173836E-2</v>
      </c>
      <c r="DK44" s="1">
        <v>2.5368812905004923E-2</v>
      </c>
      <c r="DL44" s="1">
        <v>3.0039758503902059E-2</v>
      </c>
      <c r="DM44" s="1">
        <v>2.7461281299038021E-2</v>
      </c>
      <c r="DN44" s="1">
        <v>4.1734972677595517E-2</v>
      </c>
      <c r="DO44" s="1">
        <v>3.4266450456601483E-2</v>
      </c>
      <c r="DP44" s="1">
        <v>3.2792792792792902E-2</v>
      </c>
      <c r="DQ44" s="1">
        <v>2.5737689254102136E-2</v>
      </c>
      <c r="DR44" s="1">
        <v>3.3149171270718369E-2</v>
      </c>
      <c r="DS44" s="1">
        <v>3.9659601798330169E-2</v>
      </c>
      <c r="DT44" s="1">
        <v>6.0003342804613169E-2</v>
      </c>
      <c r="DU44" s="1">
        <v>2.926766374419798E-2</v>
      </c>
      <c r="DV44" s="1">
        <v>2.6238202080513195E-2</v>
      </c>
      <c r="DW44" s="1">
        <v>6.4494436972734936E-2</v>
      </c>
      <c r="DX44" s="1">
        <v>5.7962813257881995E-2</v>
      </c>
      <c r="DY44" s="1">
        <v>5.2682377543633807E-2</v>
      </c>
      <c r="DZ44" s="1">
        <v>3.6413264417213487E-2</v>
      </c>
      <c r="EA44" s="1">
        <v>4.6684350132625951E-2</v>
      </c>
      <c r="EB44" s="1">
        <v>5.7078532644682767E-2</v>
      </c>
      <c r="EC44" s="1">
        <v>4.358661377275963E-2</v>
      </c>
      <c r="ED44" s="1">
        <v>3.1289398280802239E-2</v>
      </c>
      <c r="EE44" s="1">
        <v>4.139787472561407E-2</v>
      </c>
      <c r="EF44" s="1">
        <v>5.0009026900162512E-2</v>
      </c>
      <c r="EG44" s="1">
        <v>3.7900349461397198E-2</v>
      </c>
      <c r="EH44" s="1">
        <v>6.4753957821340746E-2</v>
      </c>
      <c r="EI44" s="1">
        <v>3.8920893634958542E-2</v>
      </c>
      <c r="EJ44" s="1">
        <v>1.703310175725381E-2</v>
      </c>
      <c r="EK44" s="1">
        <v>3.3115468409586013E-2</v>
      </c>
      <c r="EL44" s="1">
        <v>0.10004238057758674</v>
      </c>
      <c r="EM44" s="1">
        <v>9.9748664781652563E-2</v>
      </c>
      <c r="EN44" s="1">
        <v>5.578028528848189E-2</v>
      </c>
      <c r="EO44" s="1">
        <v>1.3513513513513375E-2</v>
      </c>
      <c r="EP44" s="1">
        <v>3.2769556025370017E-2</v>
      </c>
      <c r="EQ44" s="1">
        <v>4.9165935030728525E-2</v>
      </c>
      <c r="ER44" s="1">
        <v>2.7648403759844342E-2</v>
      </c>
      <c r="ES44" s="1">
        <v>3.6715708051323404E-2</v>
      </c>
      <c r="ET44" s="1">
        <v>4.6912488433602739E-2</v>
      </c>
      <c r="EU44" s="1">
        <v>3.0133146461107208E-2</v>
      </c>
      <c r="EV44" s="1">
        <v>5.3062386561799402E-2</v>
      </c>
      <c r="EW44" s="1">
        <v>8.570119156736955E-2</v>
      </c>
      <c r="EX44" s="1">
        <v>2.353918582110226E-2</v>
      </c>
      <c r="EY44" s="1">
        <v>6.4597123944304835E-2</v>
      </c>
      <c r="EZ44" s="1">
        <v>2.4815342749773261E-2</v>
      </c>
      <c r="FA44" s="1">
        <v>6.8029304931355172E-2</v>
      </c>
      <c r="FB44" s="1">
        <v>4.9945598673643898E-2</v>
      </c>
      <c r="FC44" s="1">
        <v>6.8577026696057253E-3</v>
      </c>
      <c r="FD44" s="1">
        <v>1.8220434766228477E-2</v>
      </c>
      <c r="FE44" s="1">
        <v>2.0148536888222601E-3</v>
      </c>
      <c r="FF44" s="1">
        <v>3.4553802684247792E-2</v>
      </c>
    </row>
    <row r="45" spans="1:162" x14ac:dyDescent="0.25">
      <c r="A45" s="2">
        <v>45352</v>
      </c>
      <c r="B45" s="1">
        <v>-5.8642321794507568E-3</v>
      </c>
      <c r="C45" s="1">
        <v>9.3014147941450354E-4</v>
      </c>
      <c r="D45" s="1">
        <v>6.3206685862771117E-4</v>
      </c>
      <c r="E45" s="1">
        <v>2.9384853603603656E-2</v>
      </c>
      <c r="F45" s="1">
        <v>2.4592354985298215E-2</v>
      </c>
      <c r="G45" s="1">
        <v>2.654123971107003E-2</v>
      </c>
      <c r="H45" s="1">
        <v>4.5102908852159285E-3</v>
      </c>
      <c r="I45" s="1">
        <v>-1.4940239043824577E-2</v>
      </c>
      <c r="J45" s="1">
        <v>0.10003581845161968</v>
      </c>
      <c r="K45" s="1">
        <v>1.0639142516871702E-2</v>
      </c>
      <c r="L45" s="1">
        <v>4.4232843942023647E-2</v>
      </c>
      <c r="M45" s="1">
        <v>1.5936254980079667E-2</v>
      </c>
      <c r="N45" s="1">
        <v>1.9301293186642088E-3</v>
      </c>
      <c r="O45" s="1">
        <v>1.3148907103825103E-2</v>
      </c>
      <c r="P45" s="1">
        <v>3.1584250503797762E-3</v>
      </c>
      <c r="Q45" s="1">
        <v>1.1554742020363884E-2</v>
      </c>
      <c r="R45" s="1">
        <v>2.8872958980485919E-3</v>
      </c>
      <c r="S45" s="1">
        <v>7.1285642821410367E-3</v>
      </c>
      <c r="T45" s="1">
        <v>1.16285272310237E-2</v>
      </c>
      <c r="U45" s="1">
        <v>3.5971223021569187E-4</v>
      </c>
      <c r="V45" s="1">
        <v>1.7279389858786409E-3</v>
      </c>
      <c r="W45" s="1">
        <v>9.9748298685560233E-3</v>
      </c>
      <c r="X45" s="1">
        <v>1.0112032591299336E-2</v>
      </c>
      <c r="Y45" s="1">
        <v>1.2533262373602971E-2</v>
      </c>
      <c r="Z45" s="1">
        <v>1.1351095696042979E-2</v>
      </c>
      <c r="AA45" s="1">
        <v>5.8357522980163612E-3</v>
      </c>
      <c r="AB45" s="1">
        <v>4.2107072269483847E-3</v>
      </c>
      <c r="AC45" s="1">
        <v>1.9056693663649371E-2</v>
      </c>
      <c r="AD45" s="1">
        <v>4.8413279434700973E-2</v>
      </c>
      <c r="AE45" s="1">
        <v>2.1428571428571352E-2</v>
      </c>
      <c r="AF45" s="1">
        <v>2.0733083823442078E-2</v>
      </c>
      <c r="AG45" s="1">
        <v>1.320916458852861E-2</v>
      </c>
      <c r="AH45" s="1">
        <v>5.6314233422498639E-3</v>
      </c>
      <c r="AI45" s="1">
        <v>2.8063131367063177E-2</v>
      </c>
      <c r="AJ45" s="1">
        <v>9.4594594594594739E-3</v>
      </c>
      <c r="AK45" s="1">
        <v>2.4363476733977096E-2</v>
      </c>
      <c r="AL45" s="1">
        <v>2.3031601499732268E-2</v>
      </c>
      <c r="AM45" s="1">
        <v>3.8281427597181228E-2</v>
      </c>
      <c r="AN45" s="1">
        <v>7.9086775116028463E-2</v>
      </c>
      <c r="AO45" s="1">
        <v>6.478305039826715E-3</v>
      </c>
      <c r="AP45" s="1">
        <v>5.2177558134404167E-2</v>
      </c>
      <c r="AQ45" s="1">
        <v>9.7565841979250001E-2</v>
      </c>
      <c r="AR45" s="1">
        <v>2.1765012277699336E-2</v>
      </c>
      <c r="AS45" s="1">
        <v>2.2942309302520281E-2</v>
      </c>
      <c r="AT45" s="1">
        <v>2.2171193285295931E-2</v>
      </c>
      <c r="AU45" s="1">
        <v>7.1589353259229993E-2</v>
      </c>
      <c r="AV45" s="1">
        <v>6.1768075356415597E-2</v>
      </c>
      <c r="AW45" s="1">
        <v>9.9946048017264699E-2</v>
      </c>
      <c r="AX45" s="1">
        <v>2.4412245588318449E-2</v>
      </c>
      <c r="AY45" s="1">
        <v>5.0328052488398223E-2</v>
      </c>
      <c r="AZ45" s="1">
        <v>5.4981292409157057E-2</v>
      </c>
      <c r="BA45" s="1">
        <v>1.8990273274664071E-2</v>
      </c>
      <c r="BB45" s="1">
        <v>1.2354576340986467E-2</v>
      </c>
      <c r="BC45" s="1">
        <v>3.396974956608001E-2</v>
      </c>
      <c r="BD45" s="1">
        <v>1.7018878557339967E-2</v>
      </c>
      <c r="BE45" s="1">
        <v>3.7553787977572028E-2</v>
      </c>
      <c r="BF45" s="1">
        <v>7.9449780623739308E-3</v>
      </c>
      <c r="BG45" s="1">
        <v>2.4819855884707698E-2</v>
      </c>
      <c r="BH45" s="1">
        <v>2.7845207513374604E-2</v>
      </c>
      <c r="BI45" s="1">
        <v>3.3983904522062902E-2</v>
      </c>
      <c r="BJ45" s="1">
        <v>1.8597886163095101E-2</v>
      </c>
      <c r="BK45" s="1">
        <v>2.7866605756053042E-2</v>
      </c>
      <c r="BL45" s="1">
        <v>3.3092037228541482E-3</v>
      </c>
      <c r="BM45" s="1">
        <v>0.10007325411036949</v>
      </c>
      <c r="BN45" s="1">
        <v>3.2068721749748397E-2</v>
      </c>
      <c r="BO45" s="1">
        <v>4.6415477026289009E-2</v>
      </c>
      <c r="BP45" s="1">
        <v>2.724939613526578E-2</v>
      </c>
      <c r="BQ45" s="1">
        <v>5.5683269476374253E-3</v>
      </c>
      <c r="BR45" s="1">
        <v>-9.5903165735568008E-3</v>
      </c>
      <c r="BS45" s="1">
        <v>-9.0408900307825668E-3</v>
      </c>
      <c r="BT45" s="1">
        <v>2.145090007545547E-2</v>
      </c>
      <c r="BU45" s="1">
        <v>-1.3352933970354086E-2</v>
      </c>
      <c r="BV45" s="1">
        <v>9.541791014475054E-3</v>
      </c>
      <c r="BW45" s="1">
        <v>2.0519835841312783E-3</v>
      </c>
      <c r="BX45" s="1">
        <v>0.10776942355889729</v>
      </c>
      <c r="BY45" s="1">
        <v>7.5642965204236745E-3</v>
      </c>
      <c r="BZ45" s="1">
        <v>7.1211096075777913E-2</v>
      </c>
      <c r="CA45" s="1">
        <v>2.7583927128480124E-2</v>
      </c>
      <c r="CB45" s="1">
        <v>3.1381652480440225E-2</v>
      </c>
      <c r="CC45" s="1">
        <v>4.6865377509545558E-2</v>
      </c>
      <c r="CD45" s="1">
        <v>7.4460006749915708E-2</v>
      </c>
      <c r="CE45" s="1">
        <v>1.7407444567071328E-2</v>
      </c>
      <c r="CF45" s="1">
        <v>2.0647292623754643E-2</v>
      </c>
      <c r="CG45" s="1">
        <v>0.11366237482117314</v>
      </c>
      <c r="CH45" s="1">
        <v>6.075678690963171E-2</v>
      </c>
      <c r="CI45" s="1">
        <v>1.4001473839351686E-2</v>
      </c>
      <c r="CJ45" s="1">
        <v>3.2216444461821148E-2</v>
      </c>
      <c r="CK45" s="1">
        <v>1.6032064128256529E-2</v>
      </c>
      <c r="CL45" s="1">
        <v>2.088096326779465E-2</v>
      </c>
      <c r="CM45" s="1">
        <v>6.4395403234007942E-2</v>
      </c>
      <c r="CN45" s="1">
        <v>1.7673888255416381E-2</v>
      </c>
      <c r="CO45" s="1">
        <v>4.9790369396412792E-2</v>
      </c>
      <c r="CP45" s="1">
        <v>6.1550706373947106E-2</v>
      </c>
      <c r="CQ45" s="1">
        <v>3.8606480001783794E-2</v>
      </c>
      <c r="CR45" s="1">
        <v>3.4947221204755241E-2</v>
      </c>
      <c r="CS45" s="1">
        <v>3.1970802919708108E-2</v>
      </c>
      <c r="CT45" s="1">
        <v>3.1484782355195584E-3</v>
      </c>
      <c r="CU45" s="1">
        <v>1.3157894736841591E-3</v>
      </c>
      <c r="CV45" s="1">
        <v>7.6251927603278924E-2</v>
      </c>
      <c r="CW45" s="1">
        <v>4.447091522731772E-2</v>
      </c>
      <c r="CX45" s="1">
        <v>2.0448601093762342E-2</v>
      </c>
      <c r="CY45" s="1">
        <v>9.9986303246130781E-2</v>
      </c>
      <c r="CZ45" s="1">
        <v>2.2563017803631347E-2</v>
      </c>
      <c r="DA45" s="1">
        <v>5.2419354838709742E-2</v>
      </c>
      <c r="DB45" s="1">
        <v>0.16663133347466608</v>
      </c>
      <c r="DC45" s="1">
        <v>-1.4971852916516926E-2</v>
      </c>
      <c r="DD45" s="1">
        <v>2.3584905660376521E-3</v>
      </c>
      <c r="DE45" s="1">
        <v>1.8479326898260595E-2</v>
      </c>
      <c r="DF45" s="1">
        <v>3.4738533811348615E-2</v>
      </c>
      <c r="DG45" s="1">
        <v>1.8685648913181474E-2</v>
      </c>
      <c r="DH45" s="1">
        <v>1.3448729370836965E-2</v>
      </c>
      <c r="DI45" s="1">
        <v>9.4588955348449133E-3</v>
      </c>
      <c r="DJ45" s="1">
        <v>5.741626794258492E-3</v>
      </c>
      <c r="DK45" s="1">
        <v>5.2440500201693663E-3</v>
      </c>
      <c r="DL45" s="1">
        <v>1.6964498451274901E-2</v>
      </c>
      <c r="DM45" s="1">
        <v>4.1336033732859434E-3</v>
      </c>
      <c r="DN45" s="1">
        <v>-1.0359976394990422E-2</v>
      </c>
      <c r="DO45" s="1">
        <v>6.3951809217313027E-3</v>
      </c>
      <c r="DP45" s="1">
        <v>-1.1630611770181432E-3</v>
      </c>
      <c r="DQ45" s="1">
        <v>-2.8792574903037105E-3</v>
      </c>
      <c r="DR45" s="1">
        <v>-8.0213903743315829E-3</v>
      </c>
      <c r="DS45" s="1">
        <v>1.0038610038610063E-2</v>
      </c>
      <c r="DT45" s="1">
        <v>3.4531693472090952E-2</v>
      </c>
      <c r="DU45" s="1">
        <v>3.1316547663784444E-3</v>
      </c>
      <c r="DV45" s="1">
        <v>-1.1636311072564243E-2</v>
      </c>
      <c r="DW45" s="1">
        <v>-2.0099925343131098E-4</v>
      </c>
      <c r="DX45" s="1">
        <v>5.8837013830519425E-3</v>
      </c>
      <c r="DY45" s="1">
        <v>-5.4248166259168729E-3</v>
      </c>
      <c r="DZ45" s="1">
        <v>-2.1853636669282306E-3</v>
      </c>
      <c r="EA45" s="1">
        <v>1.6827166751140377E-2</v>
      </c>
      <c r="EB45" s="1">
        <v>3.6707592082184881E-2</v>
      </c>
      <c r="EC45" s="1">
        <v>2.2954335006579285E-2</v>
      </c>
      <c r="ED45" s="1">
        <v>2.1115803511890796E-3</v>
      </c>
      <c r="EE45" s="1">
        <v>6.3621596534653158E-3</v>
      </c>
      <c r="EF45" s="1">
        <v>1.1004126547455195E-2</v>
      </c>
      <c r="EG45" s="1">
        <v>4.1237113402061709E-2</v>
      </c>
      <c r="EH45" s="1">
        <v>2.8448738593666256E-2</v>
      </c>
      <c r="EI45" s="1">
        <v>1.0999909836804544E-2</v>
      </c>
      <c r="EJ45" s="1">
        <v>5.111143256666173E-3</v>
      </c>
      <c r="EK45" s="1">
        <v>-8.6461408688317531E-3</v>
      </c>
      <c r="EL45" s="1">
        <v>4.0177441192335017E-3</v>
      </c>
      <c r="EM45" s="1">
        <v>1.685473503785162E-2</v>
      </c>
      <c r="EN45" s="1">
        <v>-1.5930631175640197E-2</v>
      </c>
      <c r="EO45" s="1">
        <v>2.2222222222221255E-3</v>
      </c>
      <c r="EP45" s="1">
        <v>2.6612077789150312E-2</v>
      </c>
      <c r="EQ45" s="1">
        <v>1.58995815899583E-2</v>
      </c>
      <c r="ER45" s="1">
        <v>1.2813645914877769E-2</v>
      </c>
      <c r="ES45" s="1">
        <v>-4.9153055051421868E-3</v>
      </c>
      <c r="ET45" s="1">
        <v>1.2240907313257665E-2</v>
      </c>
      <c r="EU45" s="1">
        <v>-2.3809523809523725E-3</v>
      </c>
      <c r="EV45" s="1">
        <v>8.3136194660358154E-3</v>
      </c>
      <c r="EW45" s="1">
        <v>4.3161671591388728E-2</v>
      </c>
      <c r="EX45" s="1">
        <v>-5.9523809523810423E-3</v>
      </c>
      <c r="EY45" s="1">
        <v>2.6050600343053176E-2</v>
      </c>
      <c r="EZ45" s="1">
        <v>4.4066510716317842E-2</v>
      </c>
      <c r="FA45" s="1">
        <v>5.0495734378602775E-2</v>
      </c>
      <c r="FB45" s="1">
        <v>1.1349617567233405E-3</v>
      </c>
      <c r="FC45" s="1">
        <v>1.324605824727465E-2</v>
      </c>
      <c r="FD45" s="1">
        <v>1.6141490104666367E-3</v>
      </c>
      <c r="FE45" s="1">
        <v>-1.1223082138932305E-2</v>
      </c>
      <c r="FF45" s="1">
        <v>8.7814129919392414E-3</v>
      </c>
    </row>
    <row r="46" spans="1:162" x14ac:dyDescent="0.25">
      <c r="A46" s="2">
        <v>45355</v>
      </c>
      <c r="B46" s="1">
        <v>-5.1989529363654086E-3</v>
      </c>
      <c r="C46" s="1">
        <v>-7.5320356059864757E-3</v>
      </c>
      <c r="D46" s="1">
        <v>-9.2644581695676687E-3</v>
      </c>
      <c r="E46" s="1">
        <v>2.0170250589721661E-3</v>
      </c>
      <c r="F46" s="1">
        <v>1.5073774531118023E-3</v>
      </c>
      <c r="G46" s="1">
        <v>1.5382097856324606E-2</v>
      </c>
      <c r="H46" s="1">
        <v>3.50393588905622E-2</v>
      </c>
      <c r="I46" s="1">
        <v>-4.6511627906976827E-2</v>
      </c>
      <c r="J46" s="1">
        <v>-6.8843613359381717E-3</v>
      </c>
      <c r="K46" s="1">
        <v>1.586927488412293E-2</v>
      </c>
      <c r="L46" s="1">
        <v>2.2100440212020622E-2</v>
      </c>
      <c r="M46" s="1">
        <v>0.10196078431372557</v>
      </c>
      <c r="N46" s="1">
        <v>-5.5865921787708883E-3</v>
      </c>
      <c r="O46" s="1">
        <v>7.9217933591775314E-3</v>
      </c>
      <c r="P46" s="1">
        <v>-1.5607193216279347E-2</v>
      </c>
      <c r="Q46" s="1">
        <v>-7.8413631908316184E-3</v>
      </c>
      <c r="R46" s="1">
        <v>9.6793408120718905E-3</v>
      </c>
      <c r="S46" s="1">
        <v>-7.0781075375636604E-3</v>
      </c>
      <c r="T46" s="1">
        <v>-7.8565779066702701E-3</v>
      </c>
      <c r="U46" s="1">
        <v>-3.5958288385472548E-3</v>
      </c>
      <c r="V46" s="1">
        <v>-1.2074708541517931E-2</v>
      </c>
      <c r="W46" s="1">
        <v>-6.2765368285028211E-3</v>
      </c>
      <c r="X46" s="1">
        <v>-1.2387468491177445E-2</v>
      </c>
      <c r="Y46" s="1">
        <v>-8.7776930961079858E-3</v>
      </c>
      <c r="Z46" s="1">
        <v>-1.5796310730059826E-2</v>
      </c>
      <c r="AA46" s="1">
        <v>-6.1025101457989894E-3</v>
      </c>
      <c r="AB46" s="1">
        <v>-4.193051514632895E-3</v>
      </c>
      <c r="AC46" s="1">
        <v>-6.2334424185757076E-3</v>
      </c>
      <c r="AD46" s="1">
        <v>2.3923735503066368E-2</v>
      </c>
      <c r="AE46" s="1">
        <v>-1.3986013986013845E-2</v>
      </c>
      <c r="AF46" s="1">
        <v>-9.2538703294144931E-3</v>
      </c>
      <c r="AG46" s="1">
        <v>-3.0765680882975932E-3</v>
      </c>
      <c r="AH46" s="1">
        <v>8.2598348033040558E-3</v>
      </c>
      <c r="AI46" s="1">
        <v>-9.3275443006418657E-3</v>
      </c>
      <c r="AJ46" s="1">
        <v>-1.0709504685408322E-2</v>
      </c>
      <c r="AK46" s="1">
        <v>-3.5354617527320054E-3</v>
      </c>
      <c r="AL46" s="1">
        <v>-5.7591623036650219E-3</v>
      </c>
      <c r="AM46" s="1">
        <v>2.830494373166359E-2</v>
      </c>
      <c r="AN46" s="1">
        <v>7.1769919193674481E-2</v>
      </c>
      <c r="AO46" s="1">
        <v>3.5211164586960164E-2</v>
      </c>
      <c r="AP46" s="1">
        <v>8.0937703130568028E-3</v>
      </c>
      <c r="AQ46" s="1">
        <v>1.1816033448463825E-2</v>
      </c>
      <c r="AR46" s="1">
        <v>-4.9521173943123387E-3</v>
      </c>
      <c r="AS46" s="1">
        <v>1.0313497585331843E-2</v>
      </c>
      <c r="AT46" s="1">
        <v>2.9436827019906353E-3</v>
      </c>
      <c r="AU46" s="1">
        <v>2.4362250422278908E-2</v>
      </c>
      <c r="AV46" s="1">
        <v>2.2868275138618221E-2</v>
      </c>
      <c r="AW46" s="1">
        <v>9.9938687921520719E-2</v>
      </c>
      <c r="AX46" s="1">
        <v>5.4100165107319631E-2</v>
      </c>
      <c r="AY46" s="1">
        <v>2.8338538889312037E-2</v>
      </c>
      <c r="AZ46" s="1">
        <v>-9.2570329406107543E-3</v>
      </c>
      <c r="BA46" s="1">
        <v>-1.0909090909091423E-3</v>
      </c>
      <c r="BB46" s="1">
        <v>-5.0849181328180837E-3</v>
      </c>
      <c r="BC46" s="1">
        <v>1.2853717026378719E-2</v>
      </c>
      <c r="BD46" s="1">
        <v>-2.9700227184573658E-2</v>
      </c>
      <c r="BE46" s="1">
        <v>-1.8851325876586555E-3</v>
      </c>
      <c r="BF46" s="1">
        <v>4.3529411764705817E-2</v>
      </c>
      <c r="BG46" s="1">
        <v>-2.6562499999999933E-2</v>
      </c>
      <c r="BH46" s="1">
        <v>-1.382631126397238E-2</v>
      </c>
      <c r="BI46" s="1">
        <v>-1.0960064595549879E-2</v>
      </c>
      <c r="BJ46" s="1">
        <v>3.1585560886451924E-2</v>
      </c>
      <c r="BK46" s="1">
        <v>1.3333333333334085E-3</v>
      </c>
      <c r="BL46" s="1">
        <v>-1.0513296227581903E-2</v>
      </c>
      <c r="BM46" s="1">
        <v>3.6310162406126389E-2</v>
      </c>
      <c r="BN46" s="1">
        <v>-6.226908547468657E-4</v>
      </c>
      <c r="BO46" s="1">
        <v>4.4008747080165111E-2</v>
      </c>
      <c r="BP46" s="1">
        <v>3.9679623778381412E-3</v>
      </c>
      <c r="BQ46" s="1">
        <v>-8.077626498679269E-3</v>
      </c>
      <c r="BR46" s="1">
        <v>1.5511892450879028E-2</v>
      </c>
      <c r="BS46" s="1">
        <v>-1.1080129145876194E-2</v>
      </c>
      <c r="BT46" s="1">
        <v>-1.9980301111580223E-2</v>
      </c>
      <c r="BU46" s="1">
        <v>3.7248572138066649E-3</v>
      </c>
      <c r="BV46" s="1">
        <v>1.5685643614133937E-3</v>
      </c>
      <c r="BW46" s="1">
        <v>-1.299772468714433E-2</v>
      </c>
      <c r="BX46" s="1">
        <v>3.5067873303167296E-2</v>
      </c>
      <c r="BY46" s="1">
        <v>1.5015015015014122E-3</v>
      </c>
      <c r="BZ46" s="1">
        <v>9.9899994736565079E-2</v>
      </c>
      <c r="CA46" s="1">
        <v>-1.1652428780784208E-2</v>
      </c>
      <c r="CB46" s="1">
        <v>2.4174724908303524E-3</v>
      </c>
      <c r="CC46" s="1">
        <v>-1.0353550208835771E-2</v>
      </c>
      <c r="CD46" s="1">
        <v>7.3520750716557393E-2</v>
      </c>
      <c r="CE46" s="1">
        <v>6.853705438587987E-3</v>
      </c>
      <c r="CF46" s="1">
        <v>-1.1379153390987828E-2</v>
      </c>
      <c r="CG46" s="1">
        <v>5.0420707816815291E-2</v>
      </c>
      <c r="CH46" s="1">
        <v>9.2379157719444382E-2</v>
      </c>
      <c r="CI46" s="1">
        <v>-5.4505813953487081E-4</v>
      </c>
      <c r="CJ46" s="1">
        <v>3.9998484905874765E-2</v>
      </c>
      <c r="CK46" s="1">
        <v>-8.5470085470086277E-3</v>
      </c>
      <c r="CL46" s="1">
        <v>-1.9050462824724002E-2</v>
      </c>
      <c r="CM46" s="1">
        <v>-4.5670826087788052E-3</v>
      </c>
      <c r="CN46" s="1">
        <v>1.4565826330532161E-2</v>
      </c>
      <c r="CO46" s="1">
        <v>2.8783438888363655E-2</v>
      </c>
      <c r="CP46" s="1">
        <v>4.736019993751972E-2</v>
      </c>
      <c r="CQ46" s="1">
        <v>2.8569179351754626E-2</v>
      </c>
      <c r="CR46" s="1">
        <v>1.003844854490743E-2</v>
      </c>
      <c r="CS46" s="1">
        <v>-8.4877634743244501E-3</v>
      </c>
      <c r="CT46" s="1">
        <v>-2.2750672556378526E-2</v>
      </c>
      <c r="CU46" s="1">
        <v>1.7458231650084421E-2</v>
      </c>
      <c r="CV46" s="1">
        <v>7.8428415218128045E-3</v>
      </c>
      <c r="CW46" s="1">
        <v>9.9917632896154185E-2</v>
      </c>
      <c r="CX46" s="1">
        <v>4.3456310679611532E-2</v>
      </c>
      <c r="CY46" s="1">
        <v>4.8976881251815874E-2</v>
      </c>
      <c r="CZ46" s="1">
        <v>1.7238407171176195E-3</v>
      </c>
      <c r="DA46" s="1">
        <v>2.2988505747126409E-2</v>
      </c>
      <c r="DB46" s="1">
        <v>3.379974559331278E-2</v>
      </c>
      <c r="DC46" s="1">
        <v>4.8030155642023287E-2</v>
      </c>
      <c r="DD46" s="1">
        <v>-4.7058823529411153E-3</v>
      </c>
      <c r="DE46" s="1">
        <v>-1.2264963762607106E-2</v>
      </c>
      <c r="DF46" s="1">
        <v>4.5161290322580649E-2</v>
      </c>
      <c r="DG46" s="1">
        <v>-8.6099326179185365E-3</v>
      </c>
      <c r="DH46" s="1">
        <v>1.8209979906228968E-2</v>
      </c>
      <c r="DI46" s="1">
        <v>4.7195810941160321E-2</v>
      </c>
      <c r="DJ46" s="1">
        <v>3.8820171265461445E-2</v>
      </c>
      <c r="DK46" s="1">
        <v>2.6752273943286831E-3</v>
      </c>
      <c r="DL46" s="1">
        <v>-3.2332130640552181E-3</v>
      </c>
      <c r="DM46" s="1">
        <v>2.1806338552085469E-2</v>
      </c>
      <c r="DN46" s="1">
        <v>-7.1556350626118537E-3</v>
      </c>
      <c r="DO46" s="1">
        <v>-5.9445719908166605E-3</v>
      </c>
      <c r="DP46" s="1">
        <v>-2.2123893805308104E-3</v>
      </c>
      <c r="DQ46" s="1">
        <v>-1.172014335943472E-2</v>
      </c>
      <c r="DR46" s="1">
        <v>-2.9649595687331498E-2</v>
      </c>
      <c r="DS46" s="1">
        <v>1.5290519877653175E-4</v>
      </c>
      <c r="DT46" s="1">
        <v>4.5724737082761813E-3</v>
      </c>
      <c r="DU46" s="1">
        <v>-2.4975024975023574E-3</v>
      </c>
      <c r="DV46" s="1">
        <v>5.734917733089584E-2</v>
      </c>
      <c r="DW46" s="1">
        <v>4.5032884344754276E-2</v>
      </c>
      <c r="DX46" s="1">
        <v>-1.5420844728046168E-2</v>
      </c>
      <c r="DY46" s="1">
        <v>-3.6106629791810008E-3</v>
      </c>
      <c r="DZ46" s="1">
        <v>3.0044364575727567E-3</v>
      </c>
      <c r="EA46" s="1">
        <v>-6.778985146047356E-3</v>
      </c>
      <c r="EB46" s="1">
        <v>-4.7129909365558609E-3</v>
      </c>
      <c r="EC46" s="1">
        <v>2.2391615054788705E-3</v>
      </c>
      <c r="ED46" s="1">
        <v>-5.3232782521903665E-3</v>
      </c>
      <c r="EE46" s="1">
        <v>-3.9520121955124443E-3</v>
      </c>
      <c r="EF46" s="1">
        <v>-2.0578231292516902E-2</v>
      </c>
      <c r="EG46" s="1">
        <v>-1.2334566790012325E-2</v>
      </c>
      <c r="EH46" s="1">
        <v>-1.1925887265135771E-2</v>
      </c>
      <c r="EI46" s="1">
        <v>-1.2619281191474041E-2</v>
      </c>
      <c r="EJ46" s="1">
        <v>-1.5127528583992911E-2</v>
      </c>
      <c r="EK46" s="1">
        <v>-1.4890448840672033E-2</v>
      </c>
      <c r="EL46" s="1">
        <v>3.793360522738265E-3</v>
      </c>
      <c r="EM46" s="1">
        <v>6.7425200168562682E-3</v>
      </c>
      <c r="EN46" s="1">
        <v>2.5307377049180291E-2</v>
      </c>
      <c r="EO46" s="1">
        <v>-2.8824833702882469E-2</v>
      </c>
      <c r="EP46" s="1">
        <v>-7.9760717846459883E-3</v>
      </c>
      <c r="EQ46" s="1">
        <v>1.6474464579900872E-3</v>
      </c>
      <c r="ER46" s="1">
        <v>3.014400781059301E-2</v>
      </c>
      <c r="ES46" s="1">
        <v>6.3328013780175052E-3</v>
      </c>
      <c r="ET46" s="1">
        <v>3.0946953598887328E-2</v>
      </c>
      <c r="EU46" s="1">
        <v>-5.5404023184452145E-3</v>
      </c>
      <c r="EV46" s="1">
        <v>7.430620726638959E-2</v>
      </c>
      <c r="EW46" s="1">
        <v>-1.9221041982802167E-2</v>
      </c>
      <c r="EX46" s="1">
        <v>-2.0958083832335328E-2</v>
      </c>
      <c r="EY46" s="1">
        <v>-1.3269250861978832E-2</v>
      </c>
      <c r="EZ46" s="1">
        <v>-7.1454523434660855E-3</v>
      </c>
      <c r="FA46" s="1">
        <v>3.9892449517120232E-2</v>
      </c>
      <c r="FB46" s="1">
        <v>-2.3955047318611977E-2</v>
      </c>
      <c r="FC46" s="1">
        <v>3.3609777389784767E-3</v>
      </c>
      <c r="FD46" s="1">
        <v>2.2811019477100292E-3</v>
      </c>
      <c r="FE46" s="1">
        <v>-5.2495920925063055E-3</v>
      </c>
      <c r="FF46" s="1">
        <v>-3.5910355719335207E-3</v>
      </c>
    </row>
    <row r="47" spans="1:162" x14ac:dyDescent="0.25">
      <c r="A47" s="2">
        <v>45356</v>
      </c>
      <c r="B47" s="1">
        <v>1.1215418378458741E-2</v>
      </c>
      <c r="C47" s="1">
        <v>9.8561009264730437E-4</v>
      </c>
      <c r="D47" s="1">
        <v>6.3757438367817443E-4</v>
      </c>
      <c r="E47" s="1">
        <v>6.8065506653018915E-3</v>
      </c>
      <c r="F47" s="1">
        <v>3.2417725549220844E-3</v>
      </c>
      <c r="G47" s="1">
        <v>2.2401289282836467E-2</v>
      </c>
      <c r="H47" s="1">
        <v>1.5183131074625322E-2</v>
      </c>
      <c r="I47" s="1">
        <v>5.3022269353129037E-3</v>
      </c>
      <c r="J47" s="1">
        <v>3.1288056206088877E-2</v>
      </c>
      <c r="K47" s="1">
        <v>2.9000077333539487E-2</v>
      </c>
      <c r="L47" s="1">
        <v>4.6233629251999586E-2</v>
      </c>
      <c r="M47" s="1">
        <v>4.9822064056939563E-2</v>
      </c>
      <c r="N47" s="1">
        <v>-1.1429678419217382E-2</v>
      </c>
      <c r="O47" s="1">
        <v>9.5317725752508409E-3</v>
      </c>
      <c r="P47" s="1">
        <v>-3.3043580636932579E-2</v>
      </c>
      <c r="Q47" s="1">
        <v>-2.1240215821870967E-2</v>
      </c>
      <c r="R47" s="1">
        <v>-3.0185339953787915E-2</v>
      </c>
      <c r="S47" s="1">
        <v>-6.565782891445715E-3</v>
      </c>
      <c r="T47" s="1">
        <v>1.1639030612244916E-2</v>
      </c>
      <c r="U47" s="1">
        <v>4.3161313605196705E-2</v>
      </c>
      <c r="V47" s="1">
        <v>3.4920826058160159E-3</v>
      </c>
      <c r="W47" s="1">
        <v>-1.5511796396061706E-2</v>
      </c>
      <c r="X47" s="1">
        <v>4.9442135200175041E-2</v>
      </c>
      <c r="Y47" s="1">
        <v>1.6146565209322006E-2</v>
      </c>
      <c r="Z47" s="1">
        <v>3.5109022754870489E-2</v>
      </c>
      <c r="AA47" s="1">
        <v>4.0227451454842633E-2</v>
      </c>
      <c r="AB47" s="1">
        <v>7.6480192489474241E-3</v>
      </c>
      <c r="AC47" s="1">
        <v>1.5681354869059305E-3</v>
      </c>
      <c r="AD47" s="1">
        <v>1.4632627646326224E-2</v>
      </c>
      <c r="AE47" s="1">
        <v>-7.0921985815602939E-3</v>
      </c>
      <c r="AF47" s="1">
        <v>-2.4613757857017027E-2</v>
      </c>
      <c r="AG47" s="1">
        <v>1.2344250279674451E-2</v>
      </c>
      <c r="AH47" s="1">
        <v>-4.1655095806720777E-3</v>
      </c>
      <c r="AI47" s="1">
        <v>-2.0214729072303372E-2</v>
      </c>
      <c r="AJ47" s="1">
        <v>-2.7063599458727605E-3</v>
      </c>
      <c r="AK47" s="1">
        <v>-5.3399276063504919E-3</v>
      </c>
      <c r="AL47" s="1">
        <v>-8.4254870984729058E-3</v>
      </c>
      <c r="AM47" s="1">
        <v>2.1129819361761948E-2</v>
      </c>
      <c r="AN47" s="1">
        <v>-1.1086339683826552E-2</v>
      </c>
      <c r="AO47" s="1">
        <v>-4.3043269366645043E-2</v>
      </c>
      <c r="AP47" s="1">
        <v>2.9660752542795876E-2</v>
      </c>
      <c r="AQ47" s="1">
        <v>5.389867049946151E-3</v>
      </c>
      <c r="AR47" s="1">
        <v>-4.2814798550884214E-3</v>
      </c>
      <c r="AS47" s="1">
        <v>-2.0497447946204339E-2</v>
      </c>
      <c r="AT47" s="1">
        <v>-1.9386730516722017E-2</v>
      </c>
      <c r="AU47" s="1">
        <v>6.8156353719637242E-2</v>
      </c>
      <c r="AV47" s="1">
        <v>-1.1896390060947004E-2</v>
      </c>
      <c r="AW47" s="1">
        <v>-2.3411371237458289E-2</v>
      </c>
      <c r="AX47" s="1">
        <v>-4.2082180337283837E-2</v>
      </c>
      <c r="AY47" s="1">
        <v>-5.3596562708348894E-2</v>
      </c>
      <c r="AZ47" s="1">
        <v>-2.1659992719330168E-2</v>
      </c>
      <c r="BA47" s="1">
        <v>0.11002912267928644</v>
      </c>
      <c r="BB47" s="1">
        <v>-1.0221813349687858E-3</v>
      </c>
      <c r="BC47" s="1">
        <v>-1.5531773842219931E-2</v>
      </c>
      <c r="BD47" s="1">
        <v>-2.5069956027639728E-2</v>
      </c>
      <c r="BE47" s="1">
        <v>-2.3167967766305697E-2</v>
      </c>
      <c r="BF47" s="1">
        <v>-1.3528748590755368E-2</v>
      </c>
      <c r="BG47" s="1">
        <v>-4.4141252006420606E-2</v>
      </c>
      <c r="BH47" s="1">
        <v>2.3250677175967738E-4</v>
      </c>
      <c r="BI47" s="1">
        <v>-8.9401624754077424E-3</v>
      </c>
      <c r="BJ47" s="1">
        <v>-6.920989978406511E-3</v>
      </c>
      <c r="BK47" s="1">
        <v>-3.1069684864625247E-3</v>
      </c>
      <c r="BL47" s="1">
        <v>0</v>
      </c>
      <c r="BM47" s="1">
        <v>-4.3944667559125294E-2</v>
      </c>
      <c r="BN47" s="1">
        <v>-2.1413142809670327E-2</v>
      </c>
      <c r="BO47" s="1">
        <v>-3.0680979696760535E-2</v>
      </c>
      <c r="BP47" s="1">
        <v>-3.3265022323062277E-2</v>
      </c>
      <c r="BQ47" s="1">
        <v>-4.9218950064020439E-2</v>
      </c>
      <c r="BR47" s="1">
        <v>-2.0598037400481384E-2</v>
      </c>
      <c r="BS47" s="1">
        <v>-1.3356088150181744E-2</v>
      </c>
      <c r="BT47" s="1">
        <v>-4.4615936826992053E-2</v>
      </c>
      <c r="BU47" s="1">
        <v>-2.2142503711034101E-2</v>
      </c>
      <c r="BV47" s="1">
        <v>-2.6121875313723564E-2</v>
      </c>
      <c r="BW47" s="1">
        <v>-3.3282425150563344E-2</v>
      </c>
      <c r="BX47" s="1">
        <v>-5.6284153005464521E-2</v>
      </c>
      <c r="BY47" s="1">
        <v>-4.3478260869565188E-2</v>
      </c>
      <c r="BZ47" s="1">
        <v>3.3114801167631658E-2</v>
      </c>
      <c r="CA47" s="1">
        <v>6.4012151459260647E-3</v>
      </c>
      <c r="CB47" s="1">
        <v>6.4033264033263038E-3</v>
      </c>
      <c r="CC47" s="1">
        <v>1.046186768115076E-2</v>
      </c>
      <c r="CD47" s="1">
        <v>-1.1685532980999613E-2</v>
      </c>
      <c r="CE47" s="1">
        <v>-1.8952007835455476E-2</v>
      </c>
      <c r="CF47" s="1">
        <v>-1.2482095355023537E-2</v>
      </c>
      <c r="CG47" s="1">
        <v>0.10951449186743312</v>
      </c>
      <c r="CH47" s="1">
        <v>-2.6998836602880383E-2</v>
      </c>
      <c r="CI47" s="1">
        <v>1.1513058231835682E-3</v>
      </c>
      <c r="CJ47" s="1">
        <v>-7.2841169829185315E-4</v>
      </c>
      <c r="CK47" s="1">
        <v>-2.1883289124668415E-2</v>
      </c>
      <c r="CL47" s="1">
        <v>1.485449896505564E-2</v>
      </c>
      <c r="CM47" s="1">
        <v>3.4362282116255916E-3</v>
      </c>
      <c r="CN47" s="1">
        <v>-3.0185900975519875E-2</v>
      </c>
      <c r="CO47" s="1">
        <v>-1.3529654982312622E-2</v>
      </c>
      <c r="CP47" s="1">
        <v>-4.1639324703215408E-2</v>
      </c>
      <c r="CQ47" s="1">
        <v>5.8111784474301098E-2</v>
      </c>
      <c r="CR47" s="1">
        <v>-3.0899100103527921E-2</v>
      </c>
      <c r="CS47" s="1">
        <v>-1.9831645027821421E-2</v>
      </c>
      <c r="CT47" s="1">
        <v>-3.3561038607939131E-2</v>
      </c>
      <c r="CU47" s="1">
        <v>-6.1254612546125409E-2</v>
      </c>
      <c r="CV47" s="1">
        <v>-1.8163792135882262E-2</v>
      </c>
      <c r="CW47" s="1">
        <v>1.9873271889400801E-2</v>
      </c>
      <c r="CX47" s="1">
        <v>-6.4833079012988959E-2</v>
      </c>
      <c r="CY47" s="1">
        <v>-2.8647172872235172E-2</v>
      </c>
      <c r="CZ47" s="1">
        <v>-1.8585441404233238E-2</v>
      </c>
      <c r="DA47" s="1">
        <v>-1.8102372034956238E-2</v>
      </c>
      <c r="DB47" s="1">
        <v>-4.20108982246441E-2</v>
      </c>
      <c r="DC47" s="1">
        <v>5.5690915419421838E-3</v>
      </c>
      <c r="DD47" s="1">
        <v>-1.6548463356974019E-2</v>
      </c>
      <c r="DE47" s="1">
        <v>-3.7200472061164058E-3</v>
      </c>
      <c r="DF47" s="1">
        <v>-3.3721993598536781E-2</v>
      </c>
      <c r="DG47" s="1">
        <v>-6.0415355569540807E-3</v>
      </c>
      <c r="DH47" s="1">
        <v>-6.0847757266784264E-3</v>
      </c>
      <c r="DI47" s="1">
        <v>-1.0790183564708178E-2</v>
      </c>
      <c r="DJ47" s="1">
        <v>-1.8318373328447546E-3</v>
      </c>
      <c r="DK47" s="1">
        <v>-1.6942369263607371E-2</v>
      </c>
      <c r="DL47" s="1">
        <v>-2.3693117713425971E-2</v>
      </c>
      <c r="DM47" s="1">
        <v>1.2183283176390614E-2</v>
      </c>
      <c r="DN47" s="1">
        <v>-3.0964297630964199E-2</v>
      </c>
      <c r="DO47" s="1">
        <v>-1.6744339505918249E-2</v>
      </c>
      <c r="DP47" s="1">
        <v>-6.8852841638465945E-3</v>
      </c>
      <c r="DQ47" s="1">
        <v>2.6726019627727471E-3</v>
      </c>
      <c r="DR47" s="1">
        <v>-3.3333333333333326E-2</v>
      </c>
      <c r="DS47" s="1">
        <v>-1.8651582326861371E-2</v>
      </c>
      <c r="DT47" s="1">
        <v>-1.9723865877712021E-2</v>
      </c>
      <c r="DU47" s="1">
        <v>-2.0968953430145265E-2</v>
      </c>
      <c r="DV47" s="1">
        <v>-4.3709044383353324E-2</v>
      </c>
      <c r="DW47" s="1">
        <v>-1.9567427927556613E-2</v>
      </c>
      <c r="DX47" s="1">
        <v>-3.0630352596250354E-2</v>
      </c>
      <c r="DY47" s="1">
        <v>-1.9737856592135672E-2</v>
      </c>
      <c r="DZ47" s="1">
        <v>-1.8112594832171536E-2</v>
      </c>
      <c r="EA47" s="1">
        <v>-3.3423667570008919E-2</v>
      </c>
      <c r="EB47" s="1">
        <v>-3.084021369596901E-2</v>
      </c>
      <c r="EC47" s="1">
        <v>-1.8823976802776143E-2</v>
      </c>
      <c r="ED47" s="1">
        <v>-2.1741554242390437E-2</v>
      </c>
      <c r="EE47" s="1">
        <v>4.5786014687534404E-3</v>
      </c>
      <c r="EF47" s="1">
        <v>-1.1113040458412882E-2</v>
      </c>
      <c r="EG47" s="1">
        <v>-1.8732912545988412E-2</v>
      </c>
      <c r="EH47" s="1">
        <v>-1.2333940786519837E-2</v>
      </c>
      <c r="EI47" s="1">
        <v>-1.8109560583480122E-2</v>
      </c>
      <c r="EJ47" s="1">
        <v>8.1832794817258137E-3</v>
      </c>
      <c r="EK47" s="1">
        <v>-2.8503562945368266E-2</v>
      </c>
      <c r="EL47" s="1">
        <v>-1.7802922737499838E-2</v>
      </c>
      <c r="EM47" s="1">
        <v>6.1392493372401269E-2</v>
      </c>
      <c r="EN47" s="1">
        <v>3.7473768362146442E-2</v>
      </c>
      <c r="EO47" s="1">
        <v>-4.3378995433789869E-2</v>
      </c>
      <c r="EP47" s="1">
        <v>8.3417085427135662E-2</v>
      </c>
      <c r="EQ47" s="1">
        <v>-2.3026315789473673E-2</v>
      </c>
      <c r="ER47" s="1">
        <v>-4.0003159183351178E-2</v>
      </c>
      <c r="ES47" s="1">
        <v>-3.6247388426007499E-2</v>
      </c>
      <c r="ET47" s="1">
        <v>-3.6516264428121614E-2</v>
      </c>
      <c r="EU47" s="1">
        <v>-4.0284563298191856E-3</v>
      </c>
      <c r="EV47" s="1">
        <v>-4.8045424765232436E-2</v>
      </c>
      <c r="EW47" s="1">
        <v>-2.7746260959257363E-2</v>
      </c>
      <c r="EX47" s="1">
        <v>-1.9738671114817974E-2</v>
      </c>
      <c r="EY47" s="1">
        <v>-2.8801355357899183E-2</v>
      </c>
      <c r="EZ47" s="1">
        <v>-1.8541107587216499E-2</v>
      </c>
      <c r="FA47" s="1">
        <v>-4.0420030605245238E-2</v>
      </c>
      <c r="FB47" s="1">
        <v>-2.2977477022522841E-2</v>
      </c>
      <c r="FC47" s="1">
        <v>1.2637577761343444E-2</v>
      </c>
      <c r="FD47" s="1">
        <v>2.6712000589709683E-2</v>
      </c>
      <c r="FE47" s="1">
        <v>2.7575058834716781E-3</v>
      </c>
      <c r="FF47" s="1">
        <v>3.2379191274977792E-2</v>
      </c>
    </row>
    <row r="48" spans="1:162" x14ac:dyDescent="0.25">
      <c r="A48" s="2">
        <v>45357</v>
      </c>
      <c r="B48" s="1">
        <v>-8.5833698002878434E-3</v>
      </c>
      <c r="C48" s="1">
        <v>-3.7908625443088262E-3</v>
      </c>
      <c r="D48" s="1">
        <v>-3.3274336283186656E-3</v>
      </c>
      <c r="E48" s="1">
        <v>-8.1499178230739489E-3</v>
      </c>
      <c r="F48" s="1">
        <v>-1.9907100199071381E-3</v>
      </c>
      <c r="G48" s="1">
        <v>-2.8373266078185466E-3</v>
      </c>
      <c r="H48" s="1">
        <v>-5.5983772819472311E-3</v>
      </c>
      <c r="I48" s="1">
        <v>-1.5822784810126667E-2</v>
      </c>
      <c r="J48" s="1">
        <v>-3.6560995549096198E-2</v>
      </c>
      <c r="K48" s="1">
        <v>2.5251766120547137E-2</v>
      </c>
      <c r="L48" s="1">
        <v>1.7306561371082774E-2</v>
      </c>
      <c r="M48" s="1">
        <v>-3.0508474576271261E-2</v>
      </c>
      <c r="N48" s="1">
        <v>1.3521457965902428E-2</v>
      </c>
      <c r="O48" s="1">
        <v>3.1472585721386004E-3</v>
      </c>
      <c r="P48" s="1">
        <v>-7.6097323403477857E-3</v>
      </c>
      <c r="Q48" s="1">
        <v>-6.5996350790016312E-3</v>
      </c>
      <c r="R48" s="1">
        <v>-7.4010239772900333E-3</v>
      </c>
      <c r="S48" s="1">
        <v>2.3918927424939618E-3</v>
      </c>
      <c r="T48" s="1">
        <v>-1.2555818229577187E-2</v>
      </c>
      <c r="U48" s="1">
        <v>-2.7226181415623052E-2</v>
      </c>
      <c r="V48" s="1">
        <v>5.9998800023985943E-4</v>
      </c>
      <c r="W48" s="1">
        <v>2.830455703368262E-3</v>
      </c>
      <c r="X48" s="1">
        <v>-1.6769740346976203E-2</v>
      </c>
      <c r="Y48" s="1">
        <v>-5.1140218128684634E-3</v>
      </c>
      <c r="Z48" s="1">
        <v>-1.795368764663885E-2</v>
      </c>
      <c r="AA48" s="1">
        <v>-1.4567341242149423E-2</v>
      </c>
      <c r="AB48" s="1">
        <v>-2.5584171925636667E-3</v>
      </c>
      <c r="AC48" s="1">
        <v>-1.0959762016596097E-2</v>
      </c>
      <c r="AD48" s="1">
        <v>6.87911863118984E-2</v>
      </c>
      <c r="AE48" s="1">
        <v>2.3809523809523725E-3</v>
      </c>
      <c r="AF48" s="1">
        <v>6.0226451457490171E-4</v>
      </c>
      <c r="AG48" s="1">
        <v>-1.028845787448085E-2</v>
      </c>
      <c r="AH48" s="1">
        <v>-4.0435025097601551E-3</v>
      </c>
      <c r="AI48" s="1">
        <v>-6.3350740518790527E-3</v>
      </c>
      <c r="AJ48" s="1">
        <v>-2.7137042062416183E-3</v>
      </c>
      <c r="AK48" s="1">
        <v>-2.1618505440658131E-3</v>
      </c>
      <c r="AL48" s="1">
        <v>1.115241635687747E-2</v>
      </c>
      <c r="AM48" s="1">
        <v>-1.1109443026572574E-2</v>
      </c>
      <c r="AN48" s="1">
        <v>-1.1354087676511027E-2</v>
      </c>
      <c r="AO48" s="1">
        <v>-5.1683402244528942E-4</v>
      </c>
      <c r="AP48" s="1">
        <v>-1.5393006484455518E-2</v>
      </c>
      <c r="AQ48" s="1">
        <v>1.1615439599713895E-2</v>
      </c>
      <c r="AR48" s="1">
        <v>1.7640573318631336E-3</v>
      </c>
      <c r="AS48" s="1">
        <v>3.7882547559966895E-2</v>
      </c>
      <c r="AT48" s="1">
        <v>5.7025834908632556E-2</v>
      </c>
      <c r="AU48" s="1">
        <v>-3.1468323866447045E-3</v>
      </c>
      <c r="AV48" s="1">
        <v>-1.4827115829429971E-3</v>
      </c>
      <c r="AW48" s="1">
        <v>6.8521689497716975E-2</v>
      </c>
      <c r="AX48" s="1">
        <v>-1.0900964735378604E-3</v>
      </c>
      <c r="AY48" s="1">
        <v>1.0449688857579131E-2</v>
      </c>
      <c r="AZ48" s="1">
        <v>-2.3565891472868694E-3</v>
      </c>
      <c r="BA48" s="1">
        <v>0</v>
      </c>
      <c r="BB48" s="1">
        <v>-7.1625908114192338E-3</v>
      </c>
      <c r="BC48" s="1">
        <v>-5.2429052429051604E-3</v>
      </c>
      <c r="BD48" s="1">
        <v>-5.8575445173369989E-4</v>
      </c>
      <c r="BE48" s="1">
        <v>4.4212425882959705E-2</v>
      </c>
      <c r="BF48" s="1">
        <v>-2.7142857142857135E-2</v>
      </c>
      <c r="BG48" s="1">
        <v>-1.5533165407220828E-2</v>
      </c>
      <c r="BH48" s="1">
        <v>-2.1780820325666195E-2</v>
      </c>
      <c r="BI48" s="1">
        <v>-1.925699855504992E-2</v>
      </c>
      <c r="BJ48" s="1">
        <v>-3.2876152245019274E-2</v>
      </c>
      <c r="BK48" s="1">
        <v>-2.2707034728406073E-2</v>
      </c>
      <c r="BL48" s="1">
        <v>-8.5416666666665586E-3</v>
      </c>
      <c r="BM48" s="1">
        <v>2.6137445624763167E-4</v>
      </c>
      <c r="BN48" s="1">
        <v>-1.4729290914107351E-2</v>
      </c>
      <c r="BO48" s="1">
        <v>1.1663883704940536E-2</v>
      </c>
      <c r="BP48" s="1">
        <v>1.1356323579512217E-3</v>
      </c>
      <c r="BQ48" s="1">
        <v>9.0497737556560764E-3</v>
      </c>
      <c r="BR48" s="1">
        <v>-1.833735053641472E-2</v>
      </c>
      <c r="BS48" s="1">
        <v>-1.6344538868416469E-2</v>
      </c>
      <c r="BT48" s="1">
        <v>3.7569974076712143E-4</v>
      </c>
      <c r="BU48" s="1">
        <v>-6.1986084756483484E-3</v>
      </c>
      <c r="BV48" s="1">
        <v>-4.4326241134751143E-3</v>
      </c>
      <c r="BW48" s="1">
        <v>3.0836413497078885E-2</v>
      </c>
      <c r="BX48" s="1">
        <v>2.7214823393167498E-2</v>
      </c>
      <c r="BY48" s="1">
        <v>2.1943573667711602E-2</v>
      </c>
      <c r="BZ48" s="1">
        <v>-3.2516559358932717E-2</v>
      </c>
      <c r="CA48" s="1">
        <v>-8.1572516889464319E-3</v>
      </c>
      <c r="CB48" s="1">
        <v>-3.2226078334159913E-3</v>
      </c>
      <c r="CC48" s="1">
        <v>4.017883404906164E-2</v>
      </c>
      <c r="CD48" s="1">
        <v>-1.208274739101467E-2</v>
      </c>
      <c r="CE48" s="1">
        <v>-3.9434932361603892E-3</v>
      </c>
      <c r="CF48" s="1">
        <v>3.0563613758807229E-3</v>
      </c>
      <c r="CG48" s="1">
        <v>-3.3783411408101371E-2</v>
      </c>
      <c r="CH48" s="1">
        <v>-2.2841593139276029E-2</v>
      </c>
      <c r="CI48" s="1">
        <v>-4.5999273695677134E-3</v>
      </c>
      <c r="CJ48" s="1">
        <v>2.1503808725442664E-3</v>
      </c>
      <c r="CK48" s="1">
        <v>-6.1016949152542521E-3</v>
      </c>
      <c r="CL48" s="1">
        <v>-3.0953809238152497E-2</v>
      </c>
      <c r="CM48" s="1">
        <v>-8.5707179889422669E-3</v>
      </c>
      <c r="CN48" s="1">
        <v>-1.214651736572403E-2</v>
      </c>
      <c r="CO48" s="1">
        <v>-2.2330888345558297E-2</v>
      </c>
      <c r="CP48" s="1">
        <v>-1.6806722689075682E-2</v>
      </c>
      <c r="CQ48" s="1">
        <v>-4.3001808318263834E-2</v>
      </c>
      <c r="CR48" s="1">
        <v>7.1493138302243242E-3</v>
      </c>
      <c r="CS48" s="1">
        <v>-4.366812227074246E-3</v>
      </c>
      <c r="CT48" s="1">
        <v>-7.6837866826086065E-3</v>
      </c>
      <c r="CU48" s="1">
        <v>1.4150943396226356E-2</v>
      </c>
      <c r="CV48" s="1">
        <v>2.9454912645035858E-2</v>
      </c>
      <c r="CW48" s="1">
        <v>-1.123976277887595E-2</v>
      </c>
      <c r="CX48" s="1">
        <v>-2.3998089704302061E-2</v>
      </c>
      <c r="CY48" s="1">
        <v>-7.2508045134221932E-3</v>
      </c>
      <c r="CZ48" s="1">
        <v>0</v>
      </c>
      <c r="DA48" s="1">
        <v>-8.9001907183725582E-3</v>
      </c>
      <c r="DB48" s="1">
        <v>0</v>
      </c>
      <c r="DC48" s="1">
        <v>-4.4998269297333859E-3</v>
      </c>
      <c r="DD48" s="1">
        <v>1.2019230769230616E-2</v>
      </c>
      <c r="DE48" s="1">
        <v>9.2189632529036114E-3</v>
      </c>
      <c r="DF48" s="1">
        <v>-1.7745179226308361E-3</v>
      </c>
      <c r="DG48" s="1">
        <v>1.3549449157908011E-2</v>
      </c>
      <c r="DH48" s="1">
        <v>7.859358841777464E-4</v>
      </c>
      <c r="DI48" s="1">
        <v>5.2011972065181267E-2</v>
      </c>
      <c r="DJ48" s="1">
        <v>2.3307028812626029E-2</v>
      </c>
      <c r="DK48" s="1">
        <v>5.0210340616094529E-2</v>
      </c>
      <c r="DL48" s="1">
        <v>1.9501155624036759E-2</v>
      </c>
      <c r="DM48" s="1">
        <v>4.095334004699569E-2</v>
      </c>
      <c r="DN48" s="1">
        <v>4.6208938778321107E-2</v>
      </c>
      <c r="DO48" s="1">
        <v>5.7589866196887662E-2</v>
      </c>
      <c r="DP48" s="1">
        <v>2.2914218566392419E-2</v>
      </c>
      <c r="DQ48" s="1">
        <v>3.2971365393350771E-2</v>
      </c>
      <c r="DR48" s="1">
        <v>3.1609195402298784E-2</v>
      </c>
      <c r="DS48" s="1">
        <v>2.7418601028197598E-2</v>
      </c>
      <c r="DT48" s="1">
        <v>-1.5477480266213872E-3</v>
      </c>
      <c r="DU48" s="1">
        <v>2.7747586471453145E-2</v>
      </c>
      <c r="DV48" s="1">
        <v>1.6832703538303129E-2</v>
      </c>
      <c r="DW48" s="1">
        <v>2.5620182200420505E-2</v>
      </c>
      <c r="DX48" s="1">
        <v>2.5390003183699328E-2</v>
      </c>
      <c r="DY48" s="1">
        <v>1.5573383671543262E-2</v>
      </c>
      <c r="DZ48" s="1">
        <v>2.1183782859097944E-2</v>
      </c>
      <c r="EA48" s="1">
        <v>1.2253374870197176E-2</v>
      </c>
      <c r="EB48" s="1">
        <v>2.3177148584314633E-2</v>
      </c>
      <c r="EC48" s="1">
        <v>2.2818661886536473E-2</v>
      </c>
      <c r="ED48" s="1">
        <v>2.3250512878960627E-2</v>
      </c>
      <c r="EE48" s="1">
        <v>-6.1388572379623696E-3</v>
      </c>
      <c r="EF48" s="1">
        <v>5.0921861281825187E-3</v>
      </c>
      <c r="EG48" s="1">
        <v>1.7749036873968116E-2</v>
      </c>
      <c r="EH48" s="1">
        <v>1.2487966627446667E-2</v>
      </c>
      <c r="EI48" s="1">
        <v>1.0348633980314492E-2</v>
      </c>
      <c r="EJ48" s="1">
        <v>4.3483162353243898E-3</v>
      </c>
      <c r="EK48" s="1">
        <v>1.133585241164714E-2</v>
      </c>
      <c r="EL48" s="1">
        <v>6.8565963882216918E-2</v>
      </c>
      <c r="EM48" s="1">
        <v>7.7560141974497565E-3</v>
      </c>
      <c r="EN48" s="1">
        <v>9.5357349258331503E-3</v>
      </c>
      <c r="EO48" s="1">
        <v>2.386634844868718E-2</v>
      </c>
      <c r="EP48" s="1">
        <v>0.88126159554730998</v>
      </c>
      <c r="EQ48" s="1">
        <v>3.0303030303030276E-2</v>
      </c>
      <c r="ER48" s="1">
        <v>-1.1929247223364525E-3</v>
      </c>
      <c r="ES48" s="1">
        <v>9.5332619426959919E-3</v>
      </c>
      <c r="ET48" s="1">
        <v>3.9456078663223204E-2</v>
      </c>
      <c r="EU48" s="1">
        <v>3.2702237521515798E-3</v>
      </c>
      <c r="EV48" s="1">
        <v>2.5071281093304476E-2</v>
      </c>
      <c r="EW48" s="1">
        <v>5.6121366433269593E-2</v>
      </c>
      <c r="EX48" s="1">
        <v>1.5456608054452703E-2</v>
      </c>
      <c r="EY48" s="1">
        <v>-3.2708242477105243E-3</v>
      </c>
      <c r="EZ48" s="1">
        <v>7.2706935123043603E-3</v>
      </c>
      <c r="FA48" s="1">
        <v>2.2436073687104763E-2</v>
      </c>
      <c r="FB48" s="1">
        <v>2.0003101256008682E-2</v>
      </c>
      <c r="FC48" s="1">
        <v>-5.6492320910750404E-3</v>
      </c>
      <c r="FD48" s="1">
        <v>-7.3501036553079713E-3</v>
      </c>
      <c r="FE48" s="1">
        <v>-1.2303534599246158E-2</v>
      </c>
      <c r="FF48" s="1">
        <v>3.6371611865553266E-3</v>
      </c>
    </row>
    <row r="49" spans="1:162" x14ac:dyDescent="0.25">
      <c r="A49" s="2">
        <v>45358</v>
      </c>
      <c r="B49" s="1">
        <v>1.8327367077011214E-3</v>
      </c>
      <c r="C49" s="1">
        <v>-1.3738571781566566E-2</v>
      </c>
      <c r="D49" s="1">
        <v>-4.6881659326608593E-3</v>
      </c>
      <c r="E49" s="1">
        <v>2.0004099900919226E-2</v>
      </c>
      <c r="F49" s="1">
        <v>2.069842738205363E-2</v>
      </c>
      <c r="G49" s="1">
        <v>1.1697755295605461E-2</v>
      </c>
      <c r="H49" s="1">
        <v>-1.3979547432550143E-2</v>
      </c>
      <c r="I49" s="1">
        <v>-1.2861736334405016E-2</v>
      </c>
      <c r="J49" s="1">
        <v>-2.1307688681469039E-2</v>
      </c>
      <c r="K49" s="1">
        <v>3.7311244685529932E-2</v>
      </c>
      <c r="L49" s="1">
        <v>3.0473201750763845E-2</v>
      </c>
      <c r="M49" s="1">
        <v>1.3986013986013957E-2</v>
      </c>
      <c r="N49" s="1">
        <v>4.7177107501933602E-2</v>
      </c>
      <c r="O49" s="1">
        <v>4.0951122853368549E-2</v>
      </c>
      <c r="P49" s="1">
        <v>-1.4559136266972139E-2</v>
      </c>
      <c r="Q49" s="1">
        <v>1.0942201727306422E-3</v>
      </c>
      <c r="R49" s="1">
        <v>-1.5474184158112525E-2</v>
      </c>
      <c r="S49" s="1">
        <v>2.5117739403453632E-2</v>
      </c>
      <c r="T49" s="1">
        <v>3.6550329857416575E-2</v>
      </c>
      <c r="U49" s="1">
        <v>6.0955226003769569E-2</v>
      </c>
      <c r="V49" s="1">
        <v>2.878215506386228E-3</v>
      </c>
      <c r="W49" s="1">
        <v>-4.6100291654905812E-3</v>
      </c>
      <c r="X49" s="1">
        <v>-1.6843741902047071E-2</v>
      </c>
      <c r="Y49" s="1">
        <v>-2.1400472069236898E-2</v>
      </c>
      <c r="Z49" s="1">
        <v>-2.9967798898930198E-2</v>
      </c>
      <c r="AA49" s="1">
        <v>-3.3548729751261441E-2</v>
      </c>
      <c r="AB49" s="1">
        <v>-2.2657318741450161E-2</v>
      </c>
      <c r="AC49" s="1">
        <v>-2.0579388950451194E-2</v>
      </c>
      <c r="AD49" s="1">
        <v>-3.8046673137654308E-2</v>
      </c>
      <c r="AE49" s="1">
        <v>-1.6627078384798155E-2</v>
      </c>
      <c r="AF49" s="1">
        <v>-2.9974720115565234E-2</v>
      </c>
      <c r="AG49" s="1">
        <v>-2.9954183190236017E-2</v>
      </c>
      <c r="AH49" s="1">
        <v>-1.8059638807223832E-2</v>
      </c>
      <c r="AI49" s="1">
        <v>-2.132333936417663E-2</v>
      </c>
      <c r="AJ49" s="1">
        <v>-2.0408163265306034E-2</v>
      </c>
      <c r="AK49" s="1">
        <v>-2.5492886545822158E-2</v>
      </c>
      <c r="AL49" s="1">
        <v>-1.7857142857142905E-2</v>
      </c>
      <c r="AM49" s="1">
        <v>-1.8774353524619203E-2</v>
      </c>
      <c r="AN49" s="1">
        <v>-3.638135118887198E-2</v>
      </c>
      <c r="AO49" s="1">
        <v>-1.7418925906774074E-2</v>
      </c>
      <c r="AP49" s="1">
        <v>-6.0113662009396607E-2</v>
      </c>
      <c r="AQ49" s="1">
        <v>-1.3248542660307283E-2</v>
      </c>
      <c r="AR49" s="1">
        <v>-1.4271039694768506E-2</v>
      </c>
      <c r="AS49" s="1">
        <v>-3.4188715333120845E-2</v>
      </c>
      <c r="AT49" s="1">
        <v>-3.0923994038748126E-2</v>
      </c>
      <c r="AU49" s="1">
        <v>-5.1183290978399021E-2</v>
      </c>
      <c r="AV49" s="1">
        <v>-2.8213352340223152E-2</v>
      </c>
      <c r="AW49" s="1">
        <v>-6.5436286423973811E-2</v>
      </c>
      <c r="AX49" s="1">
        <v>-3.2738582419381324E-2</v>
      </c>
      <c r="AY49" s="1">
        <v>-1.533813618405766E-2</v>
      </c>
      <c r="AZ49" s="1">
        <v>-2.0389134083421356E-2</v>
      </c>
      <c r="BA49" s="1">
        <v>0</v>
      </c>
      <c r="BB49" s="1">
        <v>-2.7723384520251471E-2</v>
      </c>
      <c r="BC49" s="1">
        <v>-3.2106764663217491E-2</v>
      </c>
      <c r="BD49" s="1">
        <v>-5.3159066932364274E-2</v>
      </c>
      <c r="BE49" s="1">
        <v>6.1720775212914525E-4</v>
      </c>
      <c r="BF49" s="1">
        <v>-3.2246696035242328E-2</v>
      </c>
      <c r="BG49" s="1">
        <v>2.0895522388059806E-2</v>
      </c>
      <c r="BH49" s="1">
        <v>-4.1703796114774594E-2</v>
      </c>
      <c r="BI49" s="1">
        <v>-3.1710843373493947E-2</v>
      </c>
      <c r="BJ49" s="1">
        <v>-2.6191894540632976E-2</v>
      </c>
      <c r="BK49" s="1">
        <v>-3.1890660592255093E-2</v>
      </c>
      <c r="BL49" s="1">
        <v>-1.0506408909434772E-2</v>
      </c>
      <c r="BM49" s="1">
        <v>-2.2976277133844758E-2</v>
      </c>
      <c r="BN49" s="1">
        <v>-9.4134373047843889E-3</v>
      </c>
      <c r="BO49" s="1">
        <v>-1.8228597781499545E-2</v>
      </c>
      <c r="BP49" s="1">
        <v>-1.6447990320263117E-2</v>
      </c>
      <c r="BQ49" s="1">
        <v>-4.6551355968396324E-2</v>
      </c>
      <c r="BR49" s="1">
        <v>-1.2276731982090561E-2</v>
      </c>
      <c r="BS49" s="1">
        <v>6.5164759550447426E-2</v>
      </c>
      <c r="BT49" s="1">
        <v>2.4261088368948913E-2</v>
      </c>
      <c r="BU49" s="1">
        <v>-1.6420570264765733E-2</v>
      </c>
      <c r="BV49" s="1">
        <v>-2.8370850504255696E-3</v>
      </c>
      <c r="BW49" s="1">
        <v>-1.6005204944697482E-2</v>
      </c>
      <c r="BX49" s="1">
        <v>-3.7204058624577208E-2</v>
      </c>
      <c r="BY49" s="1">
        <v>-1.8404907975460016E-2</v>
      </c>
      <c r="BZ49" s="1">
        <v>2.7241825058648805E-2</v>
      </c>
      <c r="CA49" s="1">
        <v>-2.7897539944204852E-2</v>
      </c>
      <c r="CB49" s="1">
        <v>-2.8682748901599942E-2</v>
      </c>
      <c r="CC49" s="1">
        <v>-4.5243750706933428E-2</v>
      </c>
      <c r="CD49" s="1">
        <v>-4.9446535933022062E-3</v>
      </c>
      <c r="CE49" s="1">
        <v>-2.1399218201864301E-2</v>
      </c>
      <c r="CF49" s="1">
        <v>-8.0566027991529898E-3</v>
      </c>
      <c r="CG49" s="1">
        <v>-6.1145334245950256E-2</v>
      </c>
      <c r="CH49" s="1">
        <v>4.2194092827019247E-4</v>
      </c>
      <c r="CI49" s="1">
        <v>-1.2161011796181564E-2</v>
      </c>
      <c r="CJ49" s="1">
        <v>1.6547861507128392E-2</v>
      </c>
      <c r="CK49" s="1">
        <v>-2.7967257844474736E-2</v>
      </c>
      <c r="CL49" s="1">
        <v>-1.3649870001238074E-2</v>
      </c>
      <c r="CM49" s="1">
        <v>-3.438627636377678E-2</v>
      </c>
      <c r="CN49" s="1">
        <v>-3.7079731027857887E-2</v>
      </c>
      <c r="CO49" s="1">
        <v>-5.3017672557519102E-2</v>
      </c>
      <c r="CP49" s="1">
        <v>-2.9059829059829068E-2</v>
      </c>
      <c r="CQ49" s="1">
        <v>-2.7635868911708994E-2</v>
      </c>
      <c r="CR49" s="1">
        <v>-4.5398172323759867E-2</v>
      </c>
      <c r="CS49" s="1">
        <v>-2.6169590643274843E-2</v>
      </c>
      <c r="CT49" s="1">
        <v>-3.430434474448929E-2</v>
      </c>
      <c r="CU49" s="1">
        <v>-6.7829457364341095E-2</v>
      </c>
      <c r="CV49" s="1">
        <v>-4.4583865415579349E-2</v>
      </c>
      <c r="CW49" s="1">
        <v>-7.3117788186907173E-3</v>
      </c>
      <c r="CX49" s="1">
        <v>-1.3904746370901999E-2</v>
      </c>
      <c r="CY49" s="1">
        <v>1.6659144064667064E-2</v>
      </c>
      <c r="CZ49" s="1">
        <v>-2.4197790636507066E-2</v>
      </c>
      <c r="DA49" s="1">
        <v>-1.7960230917254627E-2</v>
      </c>
      <c r="DB49" s="1">
        <v>-5.0458715596330306E-2</v>
      </c>
      <c r="DC49" s="1">
        <v>5.5632823365785455E-3</v>
      </c>
      <c r="DD49" s="1">
        <v>-7.1258907363420665E-3</v>
      </c>
      <c r="DE49" s="1">
        <v>-2.1969329693041884E-2</v>
      </c>
      <c r="DF49" s="1">
        <v>1.0784546100971681E-2</v>
      </c>
      <c r="DG49" s="1">
        <v>-7.37131434282845E-3</v>
      </c>
      <c r="DH49" s="1">
        <v>1.5954368851781364E-2</v>
      </c>
      <c r="DI49" s="1">
        <v>-4.8681798065373094E-3</v>
      </c>
      <c r="DJ49" s="1">
        <v>-3.3177905308464761E-2</v>
      </c>
      <c r="DK49" s="1">
        <v>-3.0107248998578529E-2</v>
      </c>
      <c r="DL49" s="1">
        <v>-2.9377036792140876E-2</v>
      </c>
      <c r="DM49" s="1">
        <v>-3.0005681730931544E-2</v>
      </c>
      <c r="DN49" s="1">
        <v>-5.1276987888362324E-2</v>
      </c>
      <c r="DO49" s="1">
        <v>-3.6051400015864155E-2</v>
      </c>
      <c r="DP49" s="1">
        <v>-2.343480758184957E-2</v>
      </c>
      <c r="DQ49" s="1">
        <v>-4.094620158640605E-2</v>
      </c>
      <c r="DR49" s="1">
        <v>-1.1142061281337101E-2</v>
      </c>
      <c r="DS49" s="1">
        <v>-4.0030326004548922E-2</v>
      </c>
      <c r="DT49" s="1">
        <v>-1.3796310649511589E-2</v>
      </c>
      <c r="DU49" s="1">
        <v>-3.620528771384135E-2</v>
      </c>
      <c r="DV49" s="1">
        <v>-4.3705547652916121E-2</v>
      </c>
      <c r="DW49" s="1">
        <v>-2.4980185301593405E-2</v>
      </c>
      <c r="DX49" s="1">
        <v>-3.4541644027012208E-2</v>
      </c>
      <c r="DY49" s="1">
        <v>-2.1840148698884732E-2</v>
      </c>
      <c r="DZ49" s="1">
        <v>-3.0153279169109592E-2</v>
      </c>
      <c r="EA49" s="1">
        <v>-2.5133360689372108E-2</v>
      </c>
      <c r="EB49" s="1">
        <v>-2.9876331578302939E-2</v>
      </c>
      <c r="EC49" s="1">
        <v>-2.1835922697991617E-2</v>
      </c>
      <c r="ED49" s="1">
        <v>-2.4949877478280258E-2</v>
      </c>
      <c r="EE49" s="1">
        <v>-2.1325655839596891E-2</v>
      </c>
      <c r="EF49" s="1">
        <v>-2.2361984626135589E-2</v>
      </c>
      <c r="EG49" s="1">
        <v>-3.8191158577801865E-2</v>
      </c>
      <c r="EH49" s="1">
        <v>-2.722974935953304E-2</v>
      </c>
      <c r="EI49" s="1">
        <v>-2.8497291391632817E-2</v>
      </c>
      <c r="EJ49" s="1">
        <v>-1.4399563843945917E-2</v>
      </c>
      <c r="EK49" s="1">
        <v>3.296703296703507E-3</v>
      </c>
      <c r="EL49" s="1">
        <v>-1.285199908423007E-2</v>
      </c>
      <c r="EM49" s="1">
        <v>2.4262979389512163E-2</v>
      </c>
      <c r="EN49" s="1">
        <v>-4.3411888178608971E-2</v>
      </c>
      <c r="EO49" s="1">
        <v>3.2634032634032639E-2</v>
      </c>
      <c r="EP49" s="1">
        <v>5.9171597633136397E-3</v>
      </c>
      <c r="EQ49" s="1">
        <v>-2.6143790849673221E-2</v>
      </c>
      <c r="ER49" s="1">
        <v>-2.6893455788476572E-2</v>
      </c>
      <c r="ES49" s="1">
        <v>-4.3697609438062668E-2</v>
      </c>
      <c r="ET49" s="1">
        <v>-3.2816943571321588E-2</v>
      </c>
      <c r="EU49" s="1">
        <v>-1.0379138788814468E-2</v>
      </c>
      <c r="EV49" s="1">
        <v>-4.2969499328601501E-2</v>
      </c>
      <c r="EW49" s="1">
        <v>-1.0045203415369075E-2</v>
      </c>
      <c r="EX49" s="1">
        <v>-2.3739701159055993E-2</v>
      </c>
      <c r="EY49" s="1">
        <v>-6.3443447823233745E-3</v>
      </c>
      <c r="EZ49" s="1">
        <v>9.1307298414460281E-3</v>
      </c>
      <c r="FA49" s="1">
        <v>-1.4467810466304409E-2</v>
      </c>
      <c r="FB49" s="1">
        <v>7.7024424850511419E-3</v>
      </c>
      <c r="FC49" s="1">
        <v>-7.063855525792806E-3</v>
      </c>
      <c r="FD49" s="1">
        <v>-3.9780124403310246E-4</v>
      </c>
      <c r="FE49" s="1">
        <v>-1.1760752688172116E-2</v>
      </c>
      <c r="FF49" s="1">
        <v>-1.7518939393939337E-2</v>
      </c>
    </row>
    <row r="50" spans="1:162" x14ac:dyDescent="0.25">
      <c r="A50" s="2">
        <v>45359</v>
      </c>
      <c r="B50" s="1">
        <v>-7.2466590596648173E-3</v>
      </c>
      <c r="C50" s="1">
        <v>-5.0107731622994756E-4</v>
      </c>
      <c r="D50" s="1">
        <v>-1.998287182415126E-3</v>
      </c>
      <c r="E50" s="1">
        <v>4.5554271550352077E-3</v>
      </c>
      <c r="F50" s="1">
        <v>4.8147728560099523E-4</v>
      </c>
      <c r="G50" s="1">
        <v>2.9687499999999645E-3</v>
      </c>
      <c r="H50" s="1">
        <v>1.933579742924918E-2</v>
      </c>
      <c r="I50" s="1">
        <v>-3.2573289902281255E-3</v>
      </c>
      <c r="J50" s="1">
        <v>1.5606184673185419E-2</v>
      </c>
      <c r="K50" s="1">
        <v>1.0882623136174052E-2</v>
      </c>
      <c r="L50" s="1">
        <v>-1.6028209648981662E-3</v>
      </c>
      <c r="M50" s="1">
        <v>-2.0689655172413834E-2</v>
      </c>
      <c r="N50" s="1">
        <v>4.1728212703102008E-2</v>
      </c>
      <c r="O50" s="1">
        <v>1.9670050761421365E-2</v>
      </c>
      <c r="P50" s="1">
        <v>3.942563081009709E-4</v>
      </c>
      <c r="Q50" s="1">
        <v>-5.152828200023496E-3</v>
      </c>
      <c r="R50" s="1">
        <v>6.5878203133107327E-3</v>
      </c>
      <c r="S50" s="1">
        <v>1.5191424196018488E-2</v>
      </c>
      <c r="T50" s="1">
        <v>-4.1061438176872578E-3</v>
      </c>
      <c r="U50" s="1">
        <v>3.0167934837259658E-3</v>
      </c>
      <c r="V50" s="1">
        <v>-2.3617339312406727E-2</v>
      </c>
      <c r="W50" s="1">
        <v>8.3175803402646409E-3</v>
      </c>
      <c r="X50" s="1">
        <v>0</v>
      </c>
      <c r="Y50" s="1">
        <v>-3.1355523396043861E-3</v>
      </c>
      <c r="Z50" s="1">
        <v>3.69438346629547E-3</v>
      </c>
      <c r="AA50" s="1">
        <v>1.4105147462905476E-2</v>
      </c>
      <c r="AB50" s="1">
        <v>6.0362173038230882E-3</v>
      </c>
      <c r="AC50" s="1">
        <v>0.10004848876676897</v>
      </c>
      <c r="AD50" s="1">
        <v>7.4413052128929458E-2</v>
      </c>
      <c r="AE50" s="1">
        <v>2.6570048309178862E-2</v>
      </c>
      <c r="AF50" s="1">
        <v>2.9659965251923603E-2</v>
      </c>
      <c r="AG50" s="1">
        <v>2.0996229410597422E-2</v>
      </c>
      <c r="AH50" s="1">
        <v>1.2688907898488644E-2</v>
      </c>
      <c r="AI50" s="1">
        <v>1.8156609005677948E-2</v>
      </c>
      <c r="AJ50" s="1">
        <v>1.1111111111111072E-2</v>
      </c>
      <c r="AK50" s="1">
        <v>2.5789239662072028E-2</v>
      </c>
      <c r="AL50" s="1">
        <v>1.497326203208571E-2</v>
      </c>
      <c r="AM50" s="1">
        <v>6.609936393329896E-2</v>
      </c>
      <c r="AN50" s="1">
        <v>5.1652181395748897E-2</v>
      </c>
      <c r="AO50" s="1">
        <v>7.2910714822722822E-2</v>
      </c>
      <c r="AP50" s="1">
        <v>5.8763179149112554E-2</v>
      </c>
      <c r="AQ50" s="1">
        <v>5.4511278195488622E-2</v>
      </c>
      <c r="AR50" s="1">
        <v>3.2639845174736726E-2</v>
      </c>
      <c r="AS50" s="1">
        <v>4.9096460103968953E-2</v>
      </c>
      <c r="AT50" s="1">
        <v>3.114186851211076E-2</v>
      </c>
      <c r="AU50" s="1">
        <v>5.0408035153797881E-2</v>
      </c>
      <c r="AV50" s="1">
        <v>4.8407799034288823E-2</v>
      </c>
      <c r="AW50" s="1">
        <v>9.9939984567460227E-2</v>
      </c>
      <c r="AX50" s="1">
        <v>6.1036836464150701E-2</v>
      </c>
      <c r="AY50" s="1">
        <v>1.9471324050035488E-2</v>
      </c>
      <c r="AZ50" s="1">
        <v>4.9558982168919297E-2</v>
      </c>
      <c r="BA50" s="1">
        <v>0</v>
      </c>
      <c r="BB50" s="1">
        <v>1.5899936400254333E-2</v>
      </c>
      <c r="BC50" s="1">
        <v>1.0391167507618704E-2</v>
      </c>
      <c r="BD50" s="1">
        <v>1.9312906220984027E-2</v>
      </c>
      <c r="BE50" s="1">
        <v>1.4063656550703296E-2</v>
      </c>
      <c r="BF50" s="1">
        <v>3.8965768390386124E-2</v>
      </c>
      <c r="BG50" s="1">
        <v>8.4795321637426868E-2</v>
      </c>
      <c r="BH50" s="1">
        <v>1.7308288388816484E-2</v>
      </c>
      <c r="BI50" s="1">
        <v>1.5315264070987711E-2</v>
      </c>
      <c r="BJ50" s="1">
        <v>2.066066777172626E-2</v>
      </c>
      <c r="BK50" s="1">
        <v>2.964705882352936E-2</v>
      </c>
      <c r="BL50" s="1">
        <v>6.5831386706305395E-3</v>
      </c>
      <c r="BM50" s="1">
        <v>2.4185229052840818E-2</v>
      </c>
      <c r="BN50" s="1">
        <v>1.6613752011481742E-2</v>
      </c>
      <c r="BO50" s="1">
        <v>6.7592958860759556E-2</v>
      </c>
      <c r="BP50" s="1">
        <v>1.445486698446885E-2</v>
      </c>
      <c r="BQ50" s="1">
        <v>1.6797312430012479E-3</v>
      </c>
      <c r="BR50" s="1">
        <v>1.2039383895496414E-2</v>
      </c>
      <c r="BS50" s="1">
        <v>2.6294382237534775E-2</v>
      </c>
      <c r="BT50" s="1">
        <v>1.5326513401532571E-2</v>
      </c>
      <c r="BU50" s="1">
        <v>1.5400543548595769E-2</v>
      </c>
      <c r="BV50" s="1">
        <v>1.0757600930387134E-2</v>
      </c>
      <c r="BW50" s="1">
        <v>7.787475388638887E-3</v>
      </c>
      <c r="BX50" s="1">
        <v>-8.1967213114754189E-3</v>
      </c>
      <c r="BY50" s="1">
        <v>2.1874999999999867E-2</v>
      </c>
      <c r="BZ50" s="1">
        <v>9.9972035794183345E-2</v>
      </c>
      <c r="CA50" s="1">
        <v>1.4013640937721394E-2</v>
      </c>
      <c r="CB50" s="1">
        <v>1.886148331484172E-2</v>
      </c>
      <c r="CC50" s="1">
        <v>1.0958417249141039E-2</v>
      </c>
      <c r="CD50" s="1">
        <v>1.2291301974513891E-2</v>
      </c>
      <c r="CE50" s="1">
        <v>0.10974548061658229</v>
      </c>
      <c r="CF50" s="1">
        <v>6.6121726453896024E-3</v>
      </c>
      <c r="CG50" s="1">
        <v>3.3171324422843318E-2</v>
      </c>
      <c r="CH50" s="1">
        <v>0.10940531421341193</v>
      </c>
      <c r="CI50" s="1">
        <v>4.6165209897820914E-2</v>
      </c>
      <c r="CJ50" s="1">
        <v>0.10017530678687714</v>
      </c>
      <c r="CK50" s="1">
        <v>4.3508771929824608E-2</v>
      </c>
      <c r="CL50" s="1">
        <v>-5.9622807292813995E-4</v>
      </c>
      <c r="CM50" s="1">
        <v>1.0751184029096139E-2</v>
      </c>
      <c r="CN50" s="1">
        <v>2.1348762968874668E-2</v>
      </c>
      <c r="CO50" s="1">
        <v>2.6106639839034385E-2</v>
      </c>
      <c r="CP50" s="1">
        <v>2.9929577464788748E-2</v>
      </c>
      <c r="CQ50" s="1">
        <v>-1.754249594561641E-2</v>
      </c>
      <c r="CR50" s="1">
        <v>2.0992170672501587E-2</v>
      </c>
      <c r="CS50" s="1">
        <v>1.6363909322924419E-2</v>
      </c>
      <c r="CT50" s="1">
        <v>2.8055045871559603E-2</v>
      </c>
      <c r="CU50" s="1">
        <v>1.039501039501034E-2</v>
      </c>
      <c r="CV50" s="1">
        <v>2.074616457461631E-2</v>
      </c>
      <c r="CW50" s="1">
        <v>6.4564391759696083E-2</v>
      </c>
      <c r="CX50" s="1">
        <v>9.6762188314105657E-3</v>
      </c>
      <c r="CY50" s="1">
        <v>-2.784840779755493E-3</v>
      </c>
      <c r="CZ50" s="1">
        <v>1.4195867026055575E-2</v>
      </c>
      <c r="DA50" s="1">
        <v>7.8380143696930027E-3</v>
      </c>
      <c r="DB50" s="1">
        <v>3.9420289855072399E-2</v>
      </c>
      <c r="DC50" s="1">
        <v>2.7777777777777679E-2</v>
      </c>
      <c r="DD50" s="1">
        <v>9.5693779904306719E-3</v>
      </c>
      <c r="DE50" s="1">
        <v>-1.5157839812157459E-2</v>
      </c>
      <c r="DF50" s="1">
        <v>2.3918396060499614E-2</v>
      </c>
      <c r="DG50" s="1">
        <v>8.6847073631213245E-3</v>
      </c>
      <c r="DH50" s="1">
        <v>3.506916192026055E-2</v>
      </c>
      <c r="DI50" s="1">
        <v>-3.0495552731892861E-3</v>
      </c>
      <c r="DJ50" s="1">
        <v>9.0892227787053859E-3</v>
      </c>
      <c r="DK50" s="1">
        <v>4.0101252331468107E-2</v>
      </c>
      <c r="DL50" s="1">
        <v>3.508345092696219E-2</v>
      </c>
      <c r="DM50" s="1">
        <v>8.6928301169914679E-2</v>
      </c>
      <c r="DN50" s="1">
        <v>4.9885520016651697E-2</v>
      </c>
      <c r="DO50" s="1">
        <v>4.735651100596594E-2</v>
      </c>
      <c r="DP50" s="1">
        <v>4.2347959063639751E-2</v>
      </c>
      <c r="DQ50" s="1">
        <v>3.3792142850963325E-2</v>
      </c>
      <c r="DR50" s="1">
        <v>0.10140845070422544</v>
      </c>
      <c r="DS50" s="1">
        <v>2.9221292054967485E-2</v>
      </c>
      <c r="DT50" s="1">
        <v>3.1436655139891467E-3</v>
      </c>
      <c r="DU50" s="1">
        <v>3.1820822306848351E-2</v>
      </c>
      <c r="DV50" s="1">
        <v>6.0298984790450483E-2</v>
      </c>
      <c r="DW50" s="1">
        <v>0.10601261387526284</v>
      </c>
      <c r="DX50" s="1">
        <v>4.2772149863322007E-2</v>
      </c>
      <c r="DY50" s="1">
        <v>2.8582739509105171E-2</v>
      </c>
      <c r="DZ50" s="1">
        <v>2.2483231136828152E-2</v>
      </c>
      <c r="EA50" s="1">
        <v>2.1045985478269635E-3</v>
      </c>
      <c r="EB50" s="1">
        <v>3.5845008203963191E-2</v>
      </c>
      <c r="EC50" s="1">
        <v>3.2831339886688404E-2</v>
      </c>
      <c r="ED50" s="1">
        <v>3.1185743660041121E-2</v>
      </c>
      <c r="EE50" s="1">
        <v>-1.3425645615605442E-2</v>
      </c>
      <c r="EF50" s="1">
        <v>2.5017869907077994E-3</v>
      </c>
      <c r="EG50" s="1">
        <v>2.4984187223276555E-2</v>
      </c>
      <c r="EH50" s="1">
        <v>-6.8690269331016518E-3</v>
      </c>
      <c r="EI50" s="1">
        <v>8.7156178248442018E-3</v>
      </c>
      <c r="EJ50" s="1">
        <v>-4.2300496217360095E-3</v>
      </c>
      <c r="EK50" s="1">
        <v>1.5553121577217999E-2</v>
      </c>
      <c r="EL50" s="1">
        <v>-9.2769268071558608E-3</v>
      </c>
      <c r="EM50" s="1">
        <v>9.3352012226184389E-2</v>
      </c>
      <c r="EN50" s="1">
        <v>3.4510273289447335E-2</v>
      </c>
      <c r="EO50" s="1">
        <v>4.5146726862302478E-2</v>
      </c>
      <c r="EP50" s="1">
        <v>-0.12794117647058822</v>
      </c>
      <c r="EQ50" s="1">
        <v>9.2281879194631156E-3</v>
      </c>
      <c r="ER50" s="1">
        <v>1.8537328593194458E-2</v>
      </c>
      <c r="ES50" s="1">
        <v>2.3807591375160086E-3</v>
      </c>
      <c r="ET50" s="1">
        <v>1.3959066816264798E-2</v>
      </c>
      <c r="EU50" s="1">
        <v>5.6340469792839354E-3</v>
      </c>
      <c r="EV50" s="1">
        <v>3.0467027460412854E-2</v>
      </c>
      <c r="EW50" s="1">
        <v>3.0441400304412891E-3</v>
      </c>
      <c r="EX50" s="1">
        <v>-7.0090115863251645E-3</v>
      </c>
      <c r="EY50" s="1">
        <v>1.6072214883311453E-2</v>
      </c>
      <c r="EZ50" s="1">
        <v>2.8183652258971792E-2</v>
      </c>
      <c r="FA50" s="1">
        <v>3.3125955031652499E-2</v>
      </c>
      <c r="FB50" s="1">
        <v>-4.978376747460489E-3</v>
      </c>
      <c r="FC50" s="1">
        <v>1.8557598172522338E-2</v>
      </c>
      <c r="FD50" s="1">
        <v>-1.5520422560688751E-2</v>
      </c>
      <c r="FE50" s="1">
        <v>-4.857434303200403E-4</v>
      </c>
      <c r="FF50" s="1">
        <v>2.053753475440212E-2</v>
      </c>
    </row>
    <row r="51" spans="1:162" x14ac:dyDescent="0.25">
      <c r="A51" s="2">
        <v>45362</v>
      </c>
      <c r="B51" s="1">
        <v>1.3796412546824177E-2</v>
      </c>
      <c r="C51" s="1">
        <v>1.8749686669674803E-2</v>
      </c>
      <c r="D51" s="1">
        <v>1.1441647597254079E-2</v>
      </c>
      <c r="E51" s="1">
        <v>-1.0286590753738722E-2</v>
      </c>
      <c r="F51" s="1">
        <v>-1.2200990799717037E-2</v>
      </c>
      <c r="G51" s="1">
        <v>-1.1684062938152273E-2</v>
      </c>
      <c r="H51" s="1">
        <v>-1.1473413611148731E-2</v>
      </c>
      <c r="I51" s="1">
        <v>3.0501089324618924E-2</v>
      </c>
      <c r="J51" s="1">
        <v>2.0962769741522447E-2</v>
      </c>
      <c r="K51" s="1">
        <v>-2.0272631946871567E-3</v>
      </c>
      <c r="L51" s="1">
        <v>3.5720019264728897E-3</v>
      </c>
      <c r="M51" s="1">
        <v>4.2253521126760507E-2</v>
      </c>
      <c r="N51" s="1">
        <v>-1.5597305919886617E-2</v>
      </c>
      <c r="O51" s="1">
        <v>2.9558182949596112E-3</v>
      </c>
      <c r="P51" s="1">
        <v>7.284644583186406E-2</v>
      </c>
      <c r="Q51" s="1">
        <v>5.7916421424367259E-2</v>
      </c>
      <c r="R51" s="1">
        <v>3.6176243236279104E-2</v>
      </c>
      <c r="S51" s="1">
        <v>1.2067821154890357E-2</v>
      </c>
      <c r="T51" s="1">
        <v>1.5358449724269585E-2</v>
      </c>
      <c r="U51" s="1">
        <v>4.6452561574710227E-3</v>
      </c>
      <c r="V51" s="1">
        <v>1.6533986527863087E-2</v>
      </c>
      <c r="W51" s="1">
        <v>1.5560554930633685E-2</v>
      </c>
      <c r="X51" s="1">
        <v>1.785115253749936E-2</v>
      </c>
      <c r="Y51" s="1">
        <v>1.9248864155711365E-2</v>
      </c>
      <c r="Z51" s="1">
        <v>1.8777339165688689E-2</v>
      </c>
      <c r="AA51" s="1">
        <v>9.3027456647398754E-3</v>
      </c>
      <c r="AB51" s="1">
        <v>1.0260869565217323E-2</v>
      </c>
      <c r="AC51" s="1">
        <v>9.9617984131648463E-2</v>
      </c>
      <c r="AD51" s="1">
        <v>3.3068783068783691E-3</v>
      </c>
      <c r="AE51" s="1">
        <v>3.529411764705892E-2</v>
      </c>
      <c r="AF51" s="1">
        <v>-1.8078823671207056E-3</v>
      </c>
      <c r="AG51" s="1">
        <v>9.6796765666302687E-3</v>
      </c>
      <c r="AH51" s="1">
        <v>1.407855835562577E-3</v>
      </c>
      <c r="AI51" s="1">
        <v>-2.7235587834770758E-3</v>
      </c>
      <c r="AJ51" s="1">
        <v>3.9835164835164916E-2</v>
      </c>
      <c r="AK51" s="1">
        <v>5.3821702066174648E-3</v>
      </c>
      <c r="AL51" s="1">
        <v>4.689146469968386E-2</v>
      </c>
      <c r="AM51" s="1">
        <v>-2.5082641296460539E-2</v>
      </c>
      <c r="AN51" s="1">
        <v>-1.3214687531962754E-2</v>
      </c>
      <c r="AO51" s="1">
        <v>-2.8547403825940787E-2</v>
      </c>
      <c r="AP51" s="1">
        <v>-1.3256911943591132E-2</v>
      </c>
      <c r="AQ51" s="1">
        <v>-1.6976487564723808E-3</v>
      </c>
      <c r="AR51" s="1">
        <v>1.3695667844013659E-2</v>
      </c>
      <c r="AS51" s="1">
        <v>9.2024539877300082E-3</v>
      </c>
      <c r="AT51" s="1">
        <v>2.9530201342281792E-2</v>
      </c>
      <c r="AU51" s="1">
        <v>1.2888702962210452E-2</v>
      </c>
      <c r="AV51" s="1">
        <v>4.2733049612312834E-2</v>
      </c>
      <c r="AW51" s="1">
        <v>0.10010912492205359</v>
      </c>
      <c r="AX51" s="1">
        <v>-1.0633207507044773E-3</v>
      </c>
      <c r="AY51" s="1">
        <v>1.3388895319674354E-2</v>
      </c>
      <c r="AZ51" s="1">
        <v>-1.7533252720677295E-3</v>
      </c>
      <c r="BA51" s="1">
        <v>0</v>
      </c>
      <c r="BB51" s="1">
        <v>1.4503338898163687E-2</v>
      </c>
      <c r="BC51" s="1">
        <v>1.4684796044499127E-2</v>
      </c>
      <c r="BD51" s="1">
        <v>-2.6659379364790237E-2</v>
      </c>
      <c r="BE51" s="1">
        <v>1.2712895377128941E-2</v>
      </c>
      <c r="BF51" s="1">
        <v>4.9830587685477212E-2</v>
      </c>
      <c r="BG51" s="1">
        <v>5.0057758952639642E-3</v>
      </c>
      <c r="BH51" s="1">
        <v>1.8342250551486305E-2</v>
      </c>
      <c r="BI51" s="1">
        <v>4.231151696802482E-2</v>
      </c>
      <c r="BJ51" s="1">
        <v>-5.5294549813429406E-3</v>
      </c>
      <c r="BK51" s="1">
        <v>2.6508226691042136E-2</v>
      </c>
      <c r="BL51" s="1">
        <v>1.2447257383966237E-2</v>
      </c>
      <c r="BM51" s="1">
        <v>-2.7605759904499871E-3</v>
      </c>
      <c r="BN51" s="1">
        <v>2.8641711229946409E-2</v>
      </c>
      <c r="BO51" s="1">
        <v>-3.2652494094762563E-3</v>
      </c>
      <c r="BP51" s="1">
        <v>1.7962710322873887E-2</v>
      </c>
      <c r="BQ51" s="1">
        <v>-3.3538289547234701E-3</v>
      </c>
      <c r="BR51" s="1">
        <v>1.4304291287386084E-2</v>
      </c>
      <c r="BS51" s="1">
        <v>5.1567781792749567E-2</v>
      </c>
      <c r="BT51" s="1">
        <v>-2.6217904734390229E-2</v>
      </c>
      <c r="BU51" s="1">
        <v>3.9128218200356946E-2</v>
      </c>
      <c r="BV51" s="1">
        <v>1.4074378467228144E-2</v>
      </c>
      <c r="BW51" s="1">
        <v>2.1753076339884547E-2</v>
      </c>
      <c r="BX51" s="1">
        <v>5.3128689492325964E-2</v>
      </c>
      <c r="BY51" s="1">
        <v>2.4464831804281273E-2</v>
      </c>
      <c r="BZ51" s="1">
        <v>3.8218719545781932E-2</v>
      </c>
      <c r="CA51" s="1">
        <v>2.5397875546734339E-2</v>
      </c>
      <c r="CB51" s="1">
        <v>7.1703802982074016E-2</v>
      </c>
      <c r="CC51" s="1">
        <v>1.0312298587918045E-2</v>
      </c>
      <c r="CD51" s="1">
        <v>-1.8873187058386032E-2</v>
      </c>
      <c r="CE51" s="1">
        <v>-2.0581449007844976E-2</v>
      </c>
      <c r="CF51" s="1">
        <v>8.0686872866453374E-3</v>
      </c>
      <c r="CG51" s="1">
        <v>3.3752793131835768E-2</v>
      </c>
      <c r="CH51" s="1">
        <v>-1.0188564476885542E-2</v>
      </c>
      <c r="CI51" s="1">
        <v>-9.4728171334430566E-3</v>
      </c>
      <c r="CJ51" s="1">
        <v>-1.0731358329810425E-2</v>
      </c>
      <c r="CK51" s="1">
        <v>1.613987895090796E-2</v>
      </c>
      <c r="CL51" s="1">
        <v>7.9439839236372656E-3</v>
      </c>
      <c r="CM51" s="1">
        <v>1.3385001680539244E-2</v>
      </c>
      <c r="CN51" s="1">
        <v>2.2269974604414822E-2</v>
      </c>
      <c r="CO51" s="1">
        <v>7.1081915780184524E-3</v>
      </c>
      <c r="CP51" s="1">
        <v>5.0648939537829563E-3</v>
      </c>
      <c r="CQ51" s="1">
        <v>1.9276276513870982E-3</v>
      </c>
      <c r="CR51" s="1">
        <v>8.9408297893713851E-3</v>
      </c>
      <c r="CS51" s="1">
        <v>1.3293943870014813E-2</v>
      </c>
      <c r="CT51" s="1">
        <v>4.358457227507162E-2</v>
      </c>
      <c r="CU51" s="1">
        <v>9.4650205761317441E-3</v>
      </c>
      <c r="CV51" s="1">
        <v>3.7062339880444162E-2</v>
      </c>
      <c r="CW51" s="1">
        <v>4.7027027027026991E-2</v>
      </c>
      <c r="CX51" s="1">
        <v>-2.3753941925707123E-3</v>
      </c>
      <c r="CY51" s="1">
        <v>-7.2446171280555749E-3</v>
      </c>
      <c r="CZ51" s="1">
        <v>1.3997165131112599E-2</v>
      </c>
      <c r="DA51" s="1">
        <v>9.9805573558003902E-2</v>
      </c>
      <c r="DB51" s="1">
        <v>-1.5616285554935772E-2</v>
      </c>
      <c r="DC51" s="1">
        <v>-3.1288549960749146E-2</v>
      </c>
      <c r="DD51" s="1">
        <v>1.8957345971563955E-2</v>
      </c>
      <c r="DE51" s="1">
        <v>2.7179527934514613E-2</v>
      </c>
      <c r="DF51" s="1">
        <v>2.6909424023817685E-2</v>
      </c>
      <c r="DG51" s="1">
        <v>2.5455452957324765E-2</v>
      </c>
      <c r="DH51" s="1">
        <v>3.4981526609543234E-3</v>
      </c>
      <c r="DI51" s="1">
        <v>9.2403772622993152E-3</v>
      </c>
      <c r="DJ51" s="1">
        <v>1.7830882352941169E-2</v>
      </c>
      <c r="DK51" s="1">
        <v>7.5573203535288513E-3</v>
      </c>
      <c r="DL51" s="1">
        <v>2.924031590823617E-2</v>
      </c>
      <c r="DM51" s="1">
        <v>9.8284249468379548E-2</v>
      </c>
      <c r="DN51" s="1">
        <v>5.9344435633095438E-2</v>
      </c>
      <c r="DO51" s="1">
        <v>3.0051854179761195E-2</v>
      </c>
      <c r="DP51" s="1">
        <v>2.9680622954519897E-2</v>
      </c>
      <c r="DQ51" s="1">
        <v>3.2762877107828769E-2</v>
      </c>
      <c r="DR51" s="1">
        <v>9.9744245524296504E-2</v>
      </c>
      <c r="DS51" s="1">
        <v>4.9723756906077554E-2</v>
      </c>
      <c r="DT51" s="1">
        <v>3.2748354747728081E-2</v>
      </c>
      <c r="DU51" s="1">
        <v>3.5155761291129517E-2</v>
      </c>
      <c r="DV51" s="1">
        <v>2.2113108285839678E-2</v>
      </c>
      <c r="DW51" s="1">
        <v>3.3276731631903145E-2</v>
      </c>
      <c r="DX51" s="1">
        <v>2.6137239784117083E-2</v>
      </c>
      <c r="DY51" s="1">
        <v>4.172119159418064E-2</v>
      </c>
      <c r="DZ51" s="1">
        <v>6.0560842389774105E-2</v>
      </c>
      <c r="EA51" s="1">
        <v>4.5153838076236408E-2</v>
      </c>
      <c r="EB51" s="1">
        <v>1.5474594858047919E-2</v>
      </c>
      <c r="EC51" s="1">
        <v>3.5726006845140379E-2</v>
      </c>
      <c r="ED51" s="1">
        <v>3.5670765481333966E-2</v>
      </c>
      <c r="EE51" s="1">
        <v>0.14462203484804026</v>
      </c>
      <c r="EF51" s="1">
        <v>6.8449197860962485E-2</v>
      </c>
      <c r="EG51" s="1">
        <v>0.10720285234324112</v>
      </c>
      <c r="EH51" s="1">
        <v>0.13001995680581757</v>
      </c>
      <c r="EI51" s="1">
        <v>8.078227342407196E-2</v>
      </c>
      <c r="EJ51" s="1">
        <v>5.6613021811943609E-2</v>
      </c>
      <c r="EK51" s="1">
        <v>4.4650560828300323E-2</v>
      </c>
      <c r="EL51" s="1">
        <v>7.4665616786729005E-2</v>
      </c>
      <c r="EM51" s="1">
        <v>0.10029120559114713</v>
      </c>
      <c r="EN51" s="1">
        <v>2.0053991515619041E-2</v>
      </c>
      <c r="EO51" s="1">
        <v>5.3995680345572339E-2</v>
      </c>
      <c r="EP51" s="1">
        <v>-4.6093310848791536E-2</v>
      </c>
      <c r="EQ51" s="1">
        <v>4.1562759767248547E-3</v>
      </c>
      <c r="ER51" s="1">
        <v>2.1856561123576812E-2</v>
      </c>
      <c r="ES51" s="1">
        <v>6.6745836819519067E-2</v>
      </c>
      <c r="ET51" s="1">
        <v>7.1505429681240074E-3</v>
      </c>
      <c r="EU51" s="1">
        <v>8.7915876573005924E-3</v>
      </c>
      <c r="EV51" s="1">
        <v>2.8853011735718859E-3</v>
      </c>
      <c r="EW51" s="1">
        <v>-5.0581689428426113E-3</v>
      </c>
      <c r="EX51" s="1">
        <v>1.109190435033125E-2</v>
      </c>
      <c r="EY51" s="1">
        <v>1.0617551462621666E-2</v>
      </c>
      <c r="EZ51" s="1">
        <v>1.2843382090617084E-2</v>
      </c>
      <c r="FA51" s="1">
        <v>-1.0036448153822874E-3</v>
      </c>
      <c r="FB51" s="1">
        <v>-1.1623793399706539E-3</v>
      </c>
      <c r="FC51" s="1">
        <v>-5.7670126874276306E-4</v>
      </c>
      <c r="FD51" s="1">
        <v>2.2715162428340374E-2</v>
      </c>
      <c r="FE51" s="1">
        <v>6.5607231374835706E-3</v>
      </c>
      <c r="FF51" s="1">
        <v>-9.989465654400842E-4</v>
      </c>
    </row>
    <row r="52" spans="1:162" x14ac:dyDescent="0.25">
      <c r="A52" s="2">
        <v>45363</v>
      </c>
      <c r="B52" s="1">
        <v>2.9808362126174215E-2</v>
      </c>
      <c r="C52" s="1">
        <v>9.9404556862359161E-3</v>
      </c>
      <c r="D52" s="1">
        <v>7.0701357466051995E-4</v>
      </c>
      <c r="E52" s="1">
        <v>-1.9725759719695479E-2</v>
      </c>
      <c r="F52" s="1">
        <v>-2.991918381383607E-2</v>
      </c>
      <c r="G52" s="1">
        <v>-4.1141235813366928E-2</v>
      </c>
      <c r="H52" s="1">
        <v>-5.9155238017026712E-2</v>
      </c>
      <c r="I52" s="1">
        <v>5.7082452431289621E-2</v>
      </c>
      <c r="J52" s="1">
        <v>-8.6403121661169369E-3</v>
      </c>
      <c r="K52" s="1">
        <v>-3.3622863547212112E-2</v>
      </c>
      <c r="L52" s="1">
        <v>-3.1473705258948215E-2</v>
      </c>
      <c r="M52" s="1">
        <v>-2.0270270270270285E-2</v>
      </c>
      <c r="N52" s="1">
        <v>-1.76449405833633E-2</v>
      </c>
      <c r="O52" s="1">
        <v>-5.4599038312393433E-2</v>
      </c>
      <c r="P52" s="1">
        <v>-2.7840612493474914E-3</v>
      </c>
      <c r="Q52" s="1">
        <v>1.019991840065293E-2</v>
      </c>
      <c r="R52" s="1">
        <v>1.0195454319391395E-2</v>
      </c>
      <c r="S52" s="1">
        <v>-1.4785667441721828E-2</v>
      </c>
      <c r="T52" s="1">
        <v>-6.5478909700016352E-3</v>
      </c>
      <c r="U52" s="1">
        <v>-2.9505688244295114E-2</v>
      </c>
      <c r="V52" s="1">
        <v>-2.7289156626506217E-2</v>
      </c>
      <c r="W52" s="1">
        <v>9.230201218386469E-4</v>
      </c>
      <c r="X52" s="1">
        <v>-5.6027684267520028E-3</v>
      </c>
      <c r="Y52" s="1">
        <v>6.2247777807085125E-3</v>
      </c>
      <c r="Z52" s="1">
        <v>1.8431249345481238E-2</v>
      </c>
      <c r="AA52" s="1">
        <v>2.7889634601043989E-2</v>
      </c>
      <c r="AB52" s="1">
        <v>1.6009640213461962E-2</v>
      </c>
      <c r="AC52" s="1">
        <v>0.10008017103153399</v>
      </c>
      <c r="AD52" s="1">
        <v>2.4060646011865527E-2</v>
      </c>
      <c r="AE52" s="1">
        <v>3.863636363636358E-2</v>
      </c>
      <c r="AF52" s="1">
        <v>2.414875633904856E-3</v>
      </c>
      <c r="AG52" s="1">
        <v>7.7003041620149482E-4</v>
      </c>
      <c r="AH52" s="1">
        <v>4.2176296921130341E-3</v>
      </c>
      <c r="AI52" s="1">
        <v>2.9759195439668762E-2</v>
      </c>
      <c r="AJ52" s="1">
        <v>1.7173051519154603E-2</v>
      </c>
      <c r="AK52" s="1">
        <v>1.070671505047982E-2</v>
      </c>
      <c r="AL52" s="1">
        <v>4.026170105686977E-2</v>
      </c>
      <c r="AM52" s="1">
        <v>-3.3708515617892898E-2</v>
      </c>
      <c r="AN52" s="1">
        <v>-1.1049151101805488E-2</v>
      </c>
      <c r="AO52" s="1">
        <v>-3.1131884936091647E-2</v>
      </c>
      <c r="AP52" s="1">
        <v>2.5637275386544145E-2</v>
      </c>
      <c r="AQ52" s="1">
        <v>-4.2428364934954388E-2</v>
      </c>
      <c r="AR52" s="1">
        <v>-2.702126146625905E-2</v>
      </c>
      <c r="AS52" s="1">
        <v>-8.3391785519444372E-3</v>
      </c>
      <c r="AT52" s="1">
        <v>1.1154570476604508E-2</v>
      </c>
      <c r="AU52" s="1">
        <v>-2.5646068520630783E-2</v>
      </c>
      <c r="AV52" s="1">
        <v>-3.0191211003019025E-2</v>
      </c>
      <c r="AW52" s="1">
        <v>-5.1321414232068263E-2</v>
      </c>
      <c r="AX52" s="1">
        <v>-2.304539890361379E-2</v>
      </c>
      <c r="AY52" s="1">
        <v>8.6810843740481314E-3</v>
      </c>
      <c r="AZ52" s="1">
        <v>5.4509115135359387E-4</v>
      </c>
      <c r="BA52" s="1">
        <v>8.2233336066245721E-2</v>
      </c>
      <c r="BB52" s="1">
        <v>5.142445747197355E-3</v>
      </c>
      <c r="BC52" s="1">
        <v>9.7456388266259353E-4</v>
      </c>
      <c r="BD52" s="1">
        <v>-3.6810581482404903E-3</v>
      </c>
      <c r="BE52" s="1">
        <v>6.679079824614087E-2</v>
      </c>
      <c r="BF52" s="1">
        <v>-5.5033108897668548E-2</v>
      </c>
      <c r="BG52" s="1">
        <v>2.337164750957843E-2</v>
      </c>
      <c r="BH52" s="1">
        <v>-4.5454545454545525E-2</v>
      </c>
      <c r="BI52" s="1">
        <v>5.8559527008868573E-2</v>
      </c>
      <c r="BJ52" s="1">
        <v>1.7477691156171593E-2</v>
      </c>
      <c r="BK52" s="1">
        <v>8.904719501335645E-3</v>
      </c>
      <c r="BL52" s="1">
        <v>-2.2921441967076461E-3</v>
      </c>
      <c r="BM52" s="1">
        <v>-4.0775101002542558E-3</v>
      </c>
      <c r="BN52" s="1">
        <v>3.1129780199213863E-2</v>
      </c>
      <c r="BO52" s="1">
        <v>-4.2796403429288365E-2</v>
      </c>
      <c r="BP52" s="1">
        <v>-7.743280470553171E-3</v>
      </c>
      <c r="BQ52" s="1">
        <v>1.6825574873808868E-3</v>
      </c>
      <c r="BR52" s="1">
        <v>1.9468186134852239E-3</v>
      </c>
      <c r="BS52" s="1">
        <v>2.6603409670338252E-3</v>
      </c>
      <c r="BT52" s="1">
        <v>-1.2905618394214668E-2</v>
      </c>
      <c r="BU52" s="1">
        <v>3.6796271311172468E-3</v>
      </c>
      <c r="BV52" s="1">
        <v>1.624962009928077E-2</v>
      </c>
      <c r="BW52" s="1">
        <v>2.8153538812785373E-2</v>
      </c>
      <c r="BX52" s="1">
        <v>4.7085201793721998E-2</v>
      </c>
      <c r="BY52" s="1">
        <v>0.11343283582089558</v>
      </c>
      <c r="BZ52" s="1">
        <v>-3.9505366689793098E-2</v>
      </c>
      <c r="CA52" s="1">
        <v>8.1367839988528701E-3</v>
      </c>
      <c r="CB52" s="1">
        <v>-1.3521963420353278E-2</v>
      </c>
      <c r="CC52" s="1">
        <v>5.1035202690947745E-3</v>
      </c>
      <c r="CD52" s="1">
        <v>4.8896048517010904E-3</v>
      </c>
      <c r="CE52" s="1">
        <v>-2.0118733509234765E-2</v>
      </c>
      <c r="CF52" s="1">
        <v>2.0010261672653851E-3</v>
      </c>
      <c r="CG52" s="1">
        <v>-3.1569965870307137E-2</v>
      </c>
      <c r="CH52" s="1">
        <v>-3.3453679520663804E-2</v>
      </c>
      <c r="CI52" s="1">
        <v>-7.9002079002078451E-3</v>
      </c>
      <c r="CJ52" s="1">
        <v>-5.9235396601032164E-2</v>
      </c>
      <c r="CK52" s="1">
        <v>1.9854401058903015E-3</v>
      </c>
      <c r="CL52" s="1">
        <v>4.3923865300146137E-3</v>
      </c>
      <c r="CM52" s="1">
        <v>-1.3598407991259664E-2</v>
      </c>
      <c r="CN52" s="1">
        <v>6.8794190712784253E-3</v>
      </c>
      <c r="CO52" s="1">
        <v>-4.8676012461059681E-3</v>
      </c>
      <c r="CP52" s="1">
        <v>-6.2992125984251413E-3</v>
      </c>
      <c r="CQ52" s="1">
        <v>9.411409988585806E-3</v>
      </c>
      <c r="CR52" s="1">
        <v>2.2850979090607515E-2</v>
      </c>
      <c r="CS52" s="1">
        <v>5.8309037900874383E-3</v>
      </c>
      <c r="CT52" s="1">
        <v>-9.3379624087154278E-3</v>
      </c>
      <c r="CU52" s="1">
        <v>4.4435385242560077E-2</v>
      </c>
      <c r="CV52" s="1">
        <v>-3.482286634460563E-2</v>
      </c>
      <c r="CW52" s="1">
        <v>-1.7759421786267438E-2</v>
      </c>
      <c r="CX52" s="1">
        <v>-1.6010509462621725E-3</v>
      </c>
      <c r="CY52" s="1">
        <v>-2.1403236984793406E-2</v>
      </c>
      <c r="CZ52" s="1">
        <v>1.5726017822821348E-3</v>
      </c>
      <c r="DA52" s="1">
        <v>-2.3571007660576626E-3</v>
      </c>
      <c r="DB52" s="1">
        <v>6.7988668555241105E-3</v>
      </c>
      <c r="DC52" s="1">
        <v>-3.5656401944894611E-2</v>
      </c>
      <c r="DD52" s="1">
        <v>-6.9767441860465462E-3</v>
      </c>
      <c r="DE52" s="1">
        <v>1.0986460348162419E-2</v>
      </c>
      <c r="DF52" s="1">
        <v>-8.4745762711865291E-3</v>
      </c>
      <c r="DG52" s="1">
        <v>2.2633244098320793E-2</v>
      </c>
      <c r="DH52" s="1">
        <v>-1.8213152637969521E-2</v>
      </c>
      <c r="DI52" s="1">
        <v>-1.894298162530772E-2</v>
      </c>
      <c r="DJ52" s="1">
        <v>-3.3411594726386107E-2</v>
      </c>
      <c r="DK52" s="1">
        <v>4.9580472921435526E-3</v>
      </c>
      <c r="DL52" s="1">
        <v>7.2165890198228055E-3</v>
      </c>
      <c r="DM52" s="1">
        <v>-3.9386786197386225E-3</v>
      </c>
      <c r="DN52" s="1">
        <v>-2.033686837180293E-2</v>
      </c>
      <c r="DO52" s="1">
        <v>-7.3986499370732872E-3</v>
      </c>
      <c r="DP52" s="1">
        <v>-1.1727312582200944E-2</v>
      </c>
      <c r="DQ52" s="1">
        <v>9.9991896928937063E-3</v>
      </c>
      <c r="DR52" s="1">
        <v>-2.0930232558139528E-2</v>
      </c>
      <c r="DS52" s="1">
        <v>2.1345029239765889E-2</v>
      </c>
      <c r="DT52" s="1">
        <v>-6.068881808526827E-3</v>
      </c>
      <c r="DU52" s="1">
        <v>-8.9436789944403738E-3</v>
      </c>
      <c r="DV52" s="1">
        <v>-8.3038808633291161E-3</v>
      </c>
      <c r="DW52" s="1">
        <v>3.1886190826591054E-4</v>
      </c>
      <c r="DX52" s="1">
        <v>-6.7623412728212706E-4</v>
      </c>
      <c r="DY52" s="1">
        <v>5.6159018695041141E-3</v>
      </c>
      <c r="DZ52" s="1">
        <v>-1.2742573468899066E-3</v>
      </c>
      <c r="EA52" s="1">
        <v>7.8368331156435378E-3</v>
      </c>
      <c r="EB52" s="1">
        <v>-9.3592512598991151E-3</v>
      </c>
      <c r="EC52" s="1">
        <v>-6.3826897831696927E-3</v>
      </c>
      <c r="ED52" s="1">
        <v>-1.0482404535244516E-2</v>
      </c>
      <c r="EE52" s="1">
        <v>2.7589341912021892E-2</v>
      </c>
      <c r="EF52" s="1">
        <v>0</v>
      </c>
      <c r="EG52" s="1">
        <v>-1.6008174386920926E-2</v>
      </c>
      <c r="EH52" s="1">
        <v>-1.1612434982460895E-3</v>
      </c>
      <c r="EI52" s="1">
        <v>-1.1304048826613844E-2</v>
      </c>
      <c r="EJ52" s="1">
        <v>3.2008659347456225E-2</v>
      </c>
      <c r="EK52" s="1">
        <v>-1.0530662812306413E-2</v>
      </c>
      <c r="EL52" s="1">
        <v>-6.1685611311338429E-3</v>
      </c>
      <c r="EM52" s="1">
        <v>0.1003599407156468</v>
      </c>
      <c r="EN52" s="1">
        <v>9.990548204158789E-2</v>
      </c>
      <c r="EO52" s="1">
        <v>0.10040983606557385</v>
      </c>
      <c r="EP52" s="1">
        <v>7.3659398939304621E-2</v>
      </c>
      <c r="EQ52" s="1">
        <v>7.4503311258278249E-3</v>
      </c>
      <c r="ER52" s="1">
        <v>1.0287898503578363E-2</v>
      </c>
      <c r="ES52" s="1">
        <v>3.0260095132071507E-2</v>
      </c>
      <c r="ET52" s="1">
        <v>2.529247742013685E-2</v>
      </c>
      <c r="EU52" s="1">
        <v>1.1961722488038173E-2</v>
      </c>
      <c r="EV52" s="1">
        <v>1.5516405366090114E-2</v>
      </c>
      <c r="EW52" s="1">
        <v>2.0335536349771477E-3</v>
      </c>
      <c r="EX52" s="1">
        <v>3.8467018093746308E-3</v>
      </c>
      <c r="EY52" s="1">
        <v>1.4579759862778818E-2</v>
      </c>
      <c r="EZ52" s="1">
        <v>-5.8706117177398376E-4</v>
      </c>
      <c r="FA52" s="1">
        <v>2.0516074450084743E-2</v>
      </c>
      <c r="FB52" s="1">
        <v>2.3021655535316876E-2</v>
      </c>
      <c r="FC52" s="1">
        <v>8.5272808873502193E-3</v>
      </c>
      <c r="FD52" s="1">
        <v>3.2747786795783274E-2</v>
      </c>
      <c r="FE52" s="1">
        <v>3.8045577443028167E-2</v>
      </c>
      <c r="FF52" s="1">
        <v>-1.2053887969747046E-2</v>
      </c>
    </row>
    <row r="53" spans="1:162" x14ac:dyDescent="0.25">
      <c r="A53" s="2">
        <v>45364</v>
      </c>
      <c r="B53" s="1">
        <v>-1.0056764905562177E-2</v>
      </c>
      <c r="C53" s="1">
        <v>-1.544608488037813E-2</v>
      </c>
      <c r="D53" s="1">
        <v>-1.3988978380669814E-2</v>
      </c>
      <c r="E53" s="1">
        <v>-9.2794666025119987E-4</v>
      </c>
      <c r="F53" s="1">
        <v>5.6129985228949852E-3</v>
      </c>
      <c r="G53" s="1">
        <v>-6.0825250698668398E-3</v>
      </c>
      <c r="H53" s="1">
        <v>-1.3791096886819787E-2</v>
      </c>
      <c r="I53" s="1">
        <v>-3.1000000000000028E-2</v>
      </c>
      <c r="J53" s="1">
        <v>-4.6389578745138493E-3</v>
      </c>
      <c r="K53" s="1">
        <v>2.2977674688315464E-2</v>
      </c>
      <c r="L53" s="1">
        <v>-6.8956974151458406E-3</v>
      </c>
      <c r="M53" s="1">
        <v>-6.8965517241379448E-3</v>
      </c>
      <c r="N53" s="1">
        <v>1.063049853372422E-2</v>
      </c>
      <c r="O53" s="1">
        <v>6.2346185397867071E-2</v>
      </c>
      <c r="P53" s="1">
        <v>-6.7275441555672E-3</v>
      </c>
      <c r="Q53" s="1">
        <v>1.0280511088265332E-3</v>
      </c>
      <c r="R53" s="1">
        <v>-1.4277274517526806E-3</v>
      </c>
      <c r="S53" s="1">
        <v>1.6762481089258818E-2</v>
      </c>
      <c r="T53" s="1">
        <v>-5.05824647455555E-3</v>
      </c>
      <c r="U53" s="1">
        <v>-9.9057412167952164E-3</v>
      </c>
      <c r="V53" s="1">
        <v>-1.312937387750035E-2</v>
      </c>
      <c r="W53" s="1">
        <v>5.4407967539653601E-3</v>
      </c>
      <c r="X53" s="1">
        <v>1.0321725337941734E-2</v>
      </c>
      <c r="Y53" s="1">
        <v>-1.8086974756874596E-3</v>
      </c>
      <c r="Z53" s="1">
        <v>0</v>
      </c>
      <c r="AA53" s="1">
        <v>-1.2042948345908244E-2</v>
      </c>
      <c r="AB53" s="1">
        <v>8.4717045069471197E-4</v>
      </c>
      <c r="AC53" s="1">
        <v>-2.9150977772379516E-2</v>
      </c>
      <c r="AD53" s="1">
        <v>0.12236884454457697</v>
      </c>
      <c r="AE53" s="1">
        <v>-1.9693654266958349E-2</v>
      </c>
      <c r="AF53" s="1">
        <v>4.8181161165985475E-3</v>
      </c>
      <c r="AG53" s="1">
        <v>3.4624706651791293E-3</v>
      </c>
      <c r="AH53" s="1">
        <v>6.8598628027440878E-3</v>
      </c>
      <c r="AI53" s="1">
        <v>-6.9459061250265464E-4</v>
      </c>
      <c r="AJ53" s="1">
        <v>3.2467532467532534E-2</v>
      </c>
      <c r="AK53" s="1">
        <v>2.0511179837190197E-2</v>
      </c>
      <c r="AL53" s="1">
        <v>4.8379293662303979E-4</v>
      </c>
      <c r="AM53" s="1">
        <v>9.0720026017820921E-4</v>
      </c>
      <c r="AN53" s="1">
        <v>-9.2441202364482722E-3</v>
      </c>
      <c r="AO53" s="1">
        <v>1.9490768314472939E-2</v>
      </c>
      <c r="AP53" s="1">
        <v>-1.8945953103673197E-2</v>
      </c>
      <c r="AQ53" s="1">
        <v>1.0566506837151435E-2</v>
      </c>
      <c r="AR53" s="1">
        <v>7.1256303442228663E-3</v>
      </c>
      <c r="AS53" s="1">
        <v>2.6092423766111095E-2</v>
      </c>
      <c r="AT53" s="1">
        <v>3.8037249283667585E-2</v>
      </c>
      <c r="AU53" s="1">
        <v>-1.9680271284970408E-2</v>
      </c>
      <c r="AV53" s="1">
        <v>-2.5654329528420616E-3</v>
      </c>
      <c r="AW53" s="1">
        <v>-3.2463652658832998E-2</v>
      </c>
      <c r="AX53" s="1">
        <v>-4.7940727827413543E-3</v>
      </c>
      <c r="AY53" s="1">
        <v>9.3613166238863954E-3</v>
      </c>
      <c r="AZ53" s="1">
        <v>5.8716707021793102E-3</v>
      </c>
      <c r="BA53" s="1">
        <v>5.9848484848483707E-3</v>
      </c>
      <c r="BB53" s="1">
        <v>2.8548040519799533E-2</v>
      </c>
      <c r="BC53" s="1">
        <v>1.5480479018595839E-2</v>
      </c>
      <c r="BD53" s="1">
        <v>-1.9537854593274395E-2</v>
      </c>
      <c r="BE53" s="1">
        <v>-3.2430606384775684E-2</v>
      </c>
      <c r="BF53" s="1">
        <v>9.8928276999175058E-3</v>
      </c>
      <c r="BG53" s="1">
        <v>-1.0857356795207718E-2</v>
      </c>
      <c r="BH53" s="1">
        <v>-3.7488402417311661E-3</v>
      </c>
      <c r="BI53" s="1">
        <v>-8.2256467541700351E-3</v>
      </c>
      <c r="BJ53" s="1">
        <v>-1.1273310914092782E-3</v>
      </c>
      <c r="BK53" s="1">
        <v>4.8543689320388328E-3</v>
      </c>
      <c r="BL53" s="1">
        <v>-6.2656641604008634E-4</v>
      </c>
      <c r="BM53" s="1">
        <v>-1.4010442098937093E-2</v>
      </c>
      <c r="BN53" s="1">
        <v>-1.1797684830395672E-2</v>
      </c>
      <c r="BO53" s="1">
        <v>0</v>
      </c>
      <c r="BP53" s="1">
        <v>1.8758910482479241E-3</v>
      </c>
      <c r="BQ53" s="1">
        <v>-1.2206047032474854E-2</v>
      </c>
      <c r="BR53" s="1">
        <v>1.1847779726079644E-3</v>
      </c>
      <c r="BS53" s="1">
        <v>8.8442744378380844E-4</v>
      </c>
      <c r="BT53" s="1">
        <v>-5.2597963707404771E-3</v>
      </c>
      <c r="BU53" s="1">
        <v>1.0876206770133345E-2</v>
      </c>
      <c r="BV53" s="1">
        <v>-7.9948960264767388E-3</v>
      </c>
      <c r="BW53" s="1">
        <v>-1.1352754222586081E-2</v>
      </c>
      <c r="BX53" s="1">
        <v>1.0171306209850073E-2</v>
      </c>
      <c r="BY53" s="1">
        <v>0</v>
      </c>
      <c r="BZ53" s="1">
        <v>-1.8143190992139346E-2</v>
      </c>
      <c r="CA53" s="1">
        <v>-8.4266666666665824E-3</v>
      </c>
      <c r="CB53" s="1">
        <v>-7.6063703351556544E-3</v>
      </c>
      <c r="CC53" s="1">
        <v>-6.7509087761814524E-3</v>
      </c>
      <c r="CD53" s="1">
        <v>-6.431171378458389E-3</v>
      </c>
      <c r="CE53" s="1">
        <v>2.433043227388576E-2</v>
      </c>
      <c r="CF53" s="1">
        <v>-7.9881202314505684E-3</v>
      </c>
      <c r="CG53" s="1">
        <v>-7.8707782672540194E-3</v>
      </c>
      <c r="CH53" s="1">
        <v>5.2334591694814137E-2</v>
      </c>
      <c r="CI53" s="1">
        <v>2.5026942881092085E-2</v>
      </c>
      <c r="CJ53" s="1">
        <v>1.0517488381844187E-2</v>
      </c>
      <c r="CK53" s="1">
        <v>4.4253632760898221E-2</v>
      </c>
      <c r="CL53" s="1">
        <v>-9.8939271757334524E-3</v>
      </c>
      <c r="CM53" s="1">
        <v>9.889436104353333E-4</v>
      </c>
      <c r="CN53" s="1">
        <v>1.7650408047067856E-2</v>
      </c>
      <c r="CO53" s="1">
        <v>2.8565838387790921E-2</v>
      </c>
      <c r="CP53" s="1">
        <v>1.7749603803486558E-2</v>
      </c>
      <c r="CQ53" s="1">
        <v>3.820852001991315E-2</v>
      </c>
      <c r="CR53" s="1">
        <v>-1.0123789282411533E-2</v>
      </c>
      <c r="CS53" s="1">
        <v>1.5797101449275264E-2</v>
      </c>
      <c r="CT53" s="1">
        <v>-2.5533016832110511E-2</v>
      </c>
      <c r="CU53" s="1">
        <v>-2.0491803278688603E-2</v>
      </c>
      <c r="CV53" s="1">
        <v>-2.9708977154232596E-2</v>
      </c>
      <c r="CW53" s="1">
        <v>1.0091453800063155E-2</v>
      </c>
      <c r="CX53" s="1">
        <v>-1.0402960526315841E-2</v>
      </c>
      <c r="CY53" s="1">
        <v>-3.0953174470921607E-2</v>
      </c>
      <c r="CZ53" s="1">
        <v>8.7229588276342973E-3</v>
      </c>
      <c r="DA53" s="1">
        <v>4.1346721795629815E-3</v>
      </c>
      <c r="DB53" s="1">
        <v>3.0763459013318339E-2</v>
      </c>
      <c r="DC53" s="1">
        <v>3.4813925570227333E-3</v>
      </c>
      <c r="DD53" s="1">
        <v>4.6838407494145251E-3</v>
      </c>
      <c r="DE53" s="1">
        <v>-4.6937578123006363E-3</v>
      </c>
      <c r="DF53" s="1">
        <v>1.8780926675663556E-2</v>
      </c>
      <c r="DG53" s="1">
        <v>4.640647310804269E-3</v>
      </c>
      <c r="DH53" s="1">
        <v>-3.5905210244953079E-3</v>
      </c>
      <c r="DI53" s="1">
        <v>-6.1787989959452005E-3</v>
      </c>
      <c r="DJ53" s="1">
        <v>0</v>
      </c>
      <c r="DK53" s="1">
        <v>-1.9734345351043681E-2</v>
      </c>
      <c r="DL53" s="1">
        <v>-1.9227280972247351E-2</v>
      </c>
      <c r="DM53" s="1">
        <v>-1.6549281710580566E-2</v>
      </c>
      <c r="DN53" s="1">
        <v>-5.6673458991339798E-3</v>
      </c>
      <c r="DO53" s="1">
        <v>-8.1838091212971253E-3</v>
      </c>
      <c r="DP53" s="1">
        <v>-1.4084507042253391E-2</v>
      </c>
      <c r="DQ53" s="1">
        <v>-3.1489682616090753E-2</v>
      </c>
      <c r="DR53" s="1">
        <v>-2.8503562945368155E-2</v>
      </c>
      <c r="DS53" s="1">
        <v>-1.0306326939593435E-2</v>
      </c>
      <c r="DT53" s="1">
        <v>1.6638681117386644E-2</v>
      </c>
      <c r="DU53" s="1">
        <v>-9.024390243902447E-3</v>
      </c>
      <c r="DV53" s="1">
        <v>-1.0657070689595538E-2</v>
      </c>
      <c r="DW53" s="1">
        <v>2.996346516931081E-2</v>
      </c>
      <c r="DX53" s="1">
        <v>-1.3157894736842146E-2</v>
      </c>
      <c r="DY53" s="1">
        <v>-7.7154824013521139E-3</v>
      </c>
      <c r="DZ53" s="1">
        <v>-8.2134977804950715E-3</v>
      </c>
      <c r="EA53" s="1">
        <v>0.10038879473631734</v>
      </c>
      <c r="EB53" s="1">
        <v>-5.9350775193798277E-3</v>
      </c>
      <c r="EC53" s="1">
        <v>-9.0205011389521417E-3</v>
      </c>
      <c r="ED53" s="1">
        <v>-7.3505566965732516E-3</v>
      </c>
      <c r="EE53" s="1">
        <v>-3.5503227050510677E-3</v>
      </c>
      <c r="EF53" s="1">
        <v>-7.1738405071738454E-3</v>
      </c>
      <c r="EG53" s="1">
        <v>-4.5942288932943054E-3</v>
      </c>
      <c r="EH53" s="1">
        <v>1.1625935524499642E-3</v>
      </c>
      <c r="EI53" s="1">
        <v>-8.9553536495239339E-3</v>
      </c>
      <c r="EJ53" s="1">
        <v>6.1432424333234259E-3</v>
      </c>
      <c r="EK53" s="1">
        <v>1.2729549248747807E-2</v>
      </c>
      <c r="EL53" s="1">
        <v>3.2478853875046454E-3</v>
      </c>
      <c r="EM53" s="1">
        <v>6.8693477005965065E-2</v>
      </c>
      <c r="EN53" s="1">
        <v>0.10011171264071494</v>
      </c>
      <c r="EO53" s="1">
        <v>0.1005586592178771</v>
      </c>
      <c r="EP53" s="1">
        <v>3.7321624588364521E-2</v>
      </c>
      <c r="EQ53" s="1">
        <v>1.1503697617091246E-2</v>
      </c>
      <c r="ER53" s="1">
        <v>4.0249547192594548E-4</v>
      </c>
      <c r="ES53" s="1">
        <v>0</v>
      </c>
      <c r="ET53" s="1">
        <v>1.5460336698346122E-2</v>
      </c>
      <c r="EU53" s="1">
        <v>4.7281323877068626E-3</v>
      </c>
      <c r="EV53" s="1">
        <v>9.6769059366546006E-3</v>
      </c>
      <c r="EW53" s="1">
        <v>-3.0441400304415112E-3</v>
      </c>
      <c r="EX53" s="1">
        <v>-3.1223389156969095E-3</v>
      </c>
      <c r="EY53" s="1">
        <v>-3.0642434488588055E-3</v>
      </c>
      <c r="EZ53" s="1">
        <v>-2.3496240601503793E-3</v>
      </c>
      <c r="FA53" s="1">
        <v>-1.3419689119171019E-2</v>
      </c>
      <c r="FB53" s="1">
        <v>-6.3801374944360001E-3</v>
      </c>
      <c r="FC53" s="1">
        <v>-2.5005297732569876E-3</v>
      </c>
      <c r="FD53" s="1">
        <v>-4.1751474348936668E-3</v>
      </c>
      <c r="FE53" s="1">
        <v>-1.9906976744186067E-2</v>
      </c>
      <c r="FF53" s="1">
        <v>2.6867868973130538E-3</v>
      </c>
    </row>
    <row r="54" spans="1:162" x14ac:dyDescent="0.25">
      <c r="A54" s="2">
        <v>45365</v>
      </c>
      <c r="B54" s="1">
        <v>-6.2637612937515019E-3</v>
      </c>
      <c r="C54" s="1">
        <v>-1.2817974858952752E-2</v>
      </c>
      <c r="D54" s="1">
        <v>-6.0905703640010689E-3</v>
      </c>
      <c r="E54" s="1">
        <v>6.7080617141677124E-3</v>
      </c>
      <c r="F54" s="1">
        <v>1.762632197414904E-3</v>
      </c>
      <c r="G54" s="1">
        <v>3.142573602381793E-3</v>
      </c>
      <c r="H54" s="1">
        <v>-2.9502006136405967E-4</v>
      </c>
      <c r="I54" s="1">
        <v>2.0639834881321928E-3</v>
      </c>
      <c r="J54" s="1">
        <v>-3.0034836644383889E-2</v>
      </c>
      <c r="K54" s="1">
        <v>4.7615673492524602E-2</v>
      </c>
      <c r="L54" s="1">
        <v>6.9435782295954596E-3</v>
      </c>
      <c r="M54" s="1">
        <v>0.10069444444444442</v>
      </c>
      <c r="N54" s="1">
        <v>9.9564744287268692E-2</v>
      </c>
      <c r="O54" s="1">
        <v>5.7451737451737594E-2</v>
      </c>
      <c r="P54" s="1">
        <v>-1.5205340412242307E-2</v>
      </c>
      <c r="Q54" s="1">
        <v>-1.6651995305164369E-2</v>
      </c>
      <c r="R54" s="1">
        <v>-2.4996302322141783E-2</v>
      </c>
      <c r="S54" s="1">
        <v>7.3800738007379074E-3</v>
      </c>
      <c r="T54" s="1">
        <v>-5.1353155651413518E-3</v>
      </c>
      <c r="U54" s="1">
        <v>1.3847538600013642E-3</v>
      </c>
      <c r="V54" s="1">
        <v>-1.8763727643552053E-2</v>
      </c>
      <c r="W54" s="1">
        <v>-1.3482527744657413E-2</v>
      </c>
      <c r="X54" s="1">
        <v>-7.8965250603368897E-3</v>
      </c>
      <c r="Y54" s="1">
        <v>-2.9648109243697429E-2</v>
      </c>
      <c r="Z54" s="1">
        <v>-1.6606683804627265E-2</v>
      </c>
      <c r="AA54" s="1">
        <v>1.7036275517696708E-3</v>
      </c>
      <c r="AB54" s="1">
        <v>-2.0822752666328159E-2</v>
      </c>
      <c r="AC54" s="1">
        <v>-7.118728887776804E-2</v>
      </c>
      <c r="AD54" s="1">
        <v>5.8224363386097711E-2</v>
      </c>
      <c r="AE54" s="1">
        <v>-2.6785714285714302E-2</v>
      </c>
      <c r="AF54" s="1">
        <v>-1.9719491728602323E-2</v>
      </c>
      <c r="AG54" s="1">
        <v>-1.0696622321052063E-2</v>
      </c>
      <c r="AH54" s="1">
        <v>-1.7797552836484987E-2</v>
      </c>
      <c r="AI54" s="1">
        <v>-1.6555384712597543E-2</v>
      </c>
      <c r="AJ54" s="1">
        <v>-3.5220125786163514E-2</v>
      </c>
      <c r="AK54" s="1">
        <v>-2.285077330360874E-2</v>
      </c>
      <c r="AL54" s="1">
        <v>-1.4990328820115972E-2</v>
      </c>
      <c r="AM54" s="1">
        <v>2.7456412624306203E-2</v>
      </c>
      <c r="AN54" s="1">
        <v>1.9105046017137362E-2</v>
      </c>
      <c r="AO54" s="1">
        <v>7.0747345514028392E-2</v>
      </c>
      <c r="AP54" s="1">
        <v>-1.6653861328571162E-2</v>
      </c>
      <c r="AQ54" s="1">
        <v>-1.748528248835779E-2</v>
      </c>
      <c r="AR54" s="1">
        <v>-8.4902579732230032E-3</v>
      </c>
      <c r="AS54" s="1">
        <v>-1.1259191176470451E-2</v>
      </c>
      <c r="AT54" s="1">
        <v>4.6235594506935929E-3</v>
      </c>
      <c r="AU54" s="1">
        <v>-1.0871579467539694E-2</v>
      </c>
      <c r="AV54" s="1">
        <v>-8.0050862641968257E-3</v>
      </c>
      <c r="AW54" s="1">
        <v>2.7454713874022207E-2</v>
      </c>
      <c r="AX54" s="1">
        <v>-9.6890737902343149E-3</v>
      </c>
      <c r="AY54" s="1">
        <v>-2.2961854899027578E-2</v>
      </c>
      <c r="AZ54" s="1">
        <v>-2.0882229042546885E-2</v>
      </c>
      <c r="BA54" s="1">
        <v>-3.7653437758867314E-2</v>
      </c>
      <c r="BB54" s="1">
        <v>-6.9637883008356605E-3</v>
      </c>
      <c r="BC54" s="1">
        <v>-1.9511025886864819E-2</v>
      </c>
      <c r="BD54" s="1">
        <v>7.4726959187583208E-3</v>
      </c>
      <c r="BE54" s="1">
        <v>-3.235379691591489E-2</v>
      </c>
      <c r="BF54" s="1">
        <v>5.8309037900874383E-3</v>
      </c>
      <c r="BG54" s="1">
        <v>-2.346707040121121E-2</v>
      </c>
      <c r="BH54" s="1">
        <v>1.3176606803508628E-2</v>
      </c>
      <c r="BI54" s="1">
        <v>-1.4936644054780568E-2</v>
      </c>
      <c r="BJ54" s="1">
        <v>-2.117566042427832E-2</v>
      </c>
      <c r="BK54" s="1">
        <v>-2.2397891963109262E-2</v>
      </c>
      <c r="BL54" s="1">
        <v>-2.4033437826541215E-2</v>
      </c>
      <c r="BM54" s="1">
        <v>-2.2780952380952346E-2</v>
      </c>
      <c r="BN54" s="1">
        <v>-1.7795555192751222E-2</v>
      </c>
      <c r="BO54" s="1">
        <v>-2.8568654578994601E-2</v>
      </c>
      <c r="BP54" s="1">
        <v>-1.2582384661473989E-2</v>
      </c>
      <c r="BQ54" s="1">
        <v>-8.3890715338397204E-3</v>
      </c>
      <c r="BR54" s="1">
        <v>-1.4863201741929344E-2</v>
      </c>
      <c r="BS54" s="1">
        <v>-3.5323745775068027E-2</v>
      </c>
      <c r="BT54" s="1">
        <v>-1.9526381387619418E-2</v>
      </c>
      <c r="BU54" s="1">
        <v>-2.393617021276595E-2</v>
      </c>
      <c r="BV54" s="1">
        <v>-1.4350028137310011E-2</v>
      </c>
      <c r="BW54" s="1">
        <v>-7.440162841299891E-3</v>
      </c>
      <c r="BX54" s="1">
        <v>-1.5368309485956466E-2</v>
      </c>
      <c r="BY54" s="1">
        <v>-1.072386058981234E-2</v>
      </c>
      <c r="BZ54" s="1">
        <v>-6.1623680110784118E-2</v>
      </c>
      <c r="CA54" s="1">
        <v>-2.4419104991394214E-2</v>
      </c>
      <c r="CB54" s="1">
        <v>-2.1477045908183667E-2</v>
      </c>
      <c r="CC54" s="1">
        <v>-1.4755431625421034E-2</v>
      </c>
      <c r="CD54" s="1">
        <v>-2.6517596142895172E-2</v>
      </c>
      <c r="CE54" s="1">
        <v>-3.5863493404684754E-2</v>
      </c>
      <c r="CF54" s="1">
        <v>-1.4143395447272056E-2</v>
      </c>
      <c r="CG54" s="1">
        <v>-2.0425078444141764E-2</v>
      </c>
      <c r="CH54" s="1">
        <v>-2.730156332603273E-2</v>
      </c>
      <c r="CI54" s="1">
        <v>-3.3820093457944012E-2</v>
      </c>
      <c r="CJ54" s="1">
        <v>8.3679114799446452E-3</v>
      </c>
      <c r="CK54" s="1">
        <v>-3.9215686274509887E-2</v>
      </c>
      <c r="CL54" s="1">
        <v>-1.5881965980640844E-2</v>
      </c>
      <c r="CM54" s="1">
        <v>-1.3377067320041847E-2</v>
      </c>
      <c r="CN54" s="1">
        <v>-2.2566206639313746E-2</v>
      </c>
      <c r="CO54" s="1">
        <v>-2.8961384820239577E-2</v>
      </c>
      <c r="CP54" s="1">
        <v>6.789162254749348E-3</v>
      </c>
      <c r="CQ54" s="1">
        <v>-2.0409980648365411E-2</v>
      </c>
      <c r="CR54" s="1">
        <v>-1.44395456705948E-2</v>
      </c>
      <c r="CS54" s="1">
        <v>-1.4124696818376359E-2</v>
      </c>
      <c r="CT54" s="1">
        <v>-2.8327959465684005E-2</v>
      </c>
      <c r="CU54" s="1">
        <v>-4.3634190077704638E-2</v>
      </c>
      <c r="CV54" s="1">
        <v>1.316972136464889E-2</v>
      </c>
      <c r="CW54" s="1">
        <v>-1.0302841086481496E-2</v>
      </c>
      <c r="CX54" s="1">
        <v>-2.6717081480865934E-2</v>
      </c>
      <c r="CY54" s="1">
        <v>-1.7497098147113199E-2</v>
      </c>
      <c r="CZ54" s="1">
        <v>-1.1933586994119727E-2</v>
      </c>
      <c r="DA54" s="1">
        <v>-1.4117647058823457E-2</v>
      </c>
      <c r="DB54" s="1">
        <v>-7.0973612374886086E-3</v>
      </c>
      <c r="DC54" s="1">
        <v>-2.2729991625792811E-3</v>
      </c>
      <c r="DD54" s="1">
        <v>-4.6620046620047262E-3</v>
      </c>
      <c r="DE54" s="1">
        <v>-2.8526027116385189E-2</v>
      </c>
      <c r="DF54" s="1">
        <v>-1.1701070758361798E-2</v>
      </c>
      <c r="DG54" s="1">
        <v>-1.6226459789174474E-2</v>
      </c>
      <c r="DH54" s="1">
        <v>-9.4891095451632435E-3</v>
      </c>
      <c r="DI54" s="1">
        <v>-1.0685836409559002E-2</v>
      </c>
      <c r="DJ54" s="1">
        <v>-3.5500747384156206E-3</v>
      </c>
      <c r="DK54" s="1">
        <v>-1.2517744225061245E-2</v>
      </c>
      <c r="DL54" s="1">
        <v>-1.5535417051969591E-2</v>
      </c>
      <c r="DM54" s="1">
        <v>-1.5027211436926535E-3</v>
      </c>
      <c r="DN54" s="1">
        <v>-8.8376560999039455E-3</v>
      </c>
      <c r="DO54" s="1">
        <v>-8.2125978151390555E-3</v>
      </c>
      <c r="DP54" s="1">
        <v>-1.8560179977502922E-2</v>
      </c>
      <c r="DQ54" s="1">
        <v>-2.2374274140773198E-2</v>
      </c>
      <c r="DR54" s="1">
        <v>1.7114914425427896E-2</v>
      </c>
      <c r="DS54" s="1">
        <v>-3.7604859704947202E-3</v>
      </c>
      <c r="DT54" s="1">
        <v>-1.3363363363363412E-2</v>
      </c>
      <c r="DU54" s="1">
        <v>-1.33522028058084E-2</v>
      </c>
      <c r="DV54" s="1">
        <v>-1.5808064910992292E-2</v>
      </c>
      <c r="DW54" s="1">
        <v>-4.6661111772408059E-2</v>
      </c>
      <c r="DX54" s="1">
        <v>-1.691428571428566E-2</v>
      </c>
      <c r="DY54" s="1">
        <v>-7.1830568720379073E-3</v>
      </c>
      <c r="DZ54" s="1">
        <v>-9.5679674099484746E-3</v>
      </c>
      <c r="EA54" s="1">
        <v>4.4392100018117997E-3</v>
      </c>
      <c r="EB54" s="1">
        <v>-1.1941025953454476E-2</v>
      </c>
      <c r="EC54" s="1">
        <v>-6.482162559764526E-3</v>
      </c>
      <c r="ED54" s="1">
        <v>-1.3829903081781669E-2</v>
      </c>
      <c r="EE54" s="1">
        <v>-7.3991439759585331E-3</v>
      </c>
      <c r="EF54" s="1">
        <v>-9.578222147538118E-3</v>
      </c>
      <c r="EG54" s="1">
        <v>-1.9093984130496566E-2</v>
      </c>
      <c r="EH54" s="1">
        <v>-1.8579895971936655E-2</v>
      </c>
      <c r="EI54" s="1">
        <v>-1.4124665526165647E-2</v>
      </c>
      <c r="EJ54" s="1">
        <v>2.7714072970960402E-2</v>
      </c>
      <c r="EK54" s="1">
        <v>-2.0605810838656424E-3</v>
      </c>
      <c r="EL54" s="1">
        <v>-2.5511673402913715E-2</v>
      </c>
      <c r="EM54" s="1">
        <v>-4.5732805185451975E-2</v>
      </c>
      <c r="EN54" s="1">
        <v>-7.9440712388689216E-2</v>
      </c>
      <c r="EO54" s="1">
        <v>9.9830795262267236E-2</v>
      </c>
      <c r="EP54" s="1">
        <v>2.4338624338624326E-2</v>
      </c>
      <c r="EQ54" s="1">
        <v>-1.7059301380991099E-2</v>
      </c>
      <c r="ER54" s="1">
        <v>-1.1345805672902887E-2</v>
      </c>
      <c r="ES54" s="1">
        <v>2.902750491159134E-2</v>
      </c>
      <c r="ET54" s="1">
        <v>7.4669228417971745E-3</v>
      </c>
      <c r="EU54" s="1">
        <v>-1.5966386554622236E-3</v>
      </c>
      <c r="EV54" s="1">
        <v>-1.5448154103218981E-2</v>
      </c>
      <c r="EW54" s="1">
        <v>8.1424936386769176E-3</v>
      </c>
      <c r="EX54" s="1">
        <v>-2.0216400911161836E-2</v>
      </c>
      <c r="EY54" s="1">
        <v>-3.1796502384738856E-3</v>
      </c>
      <c r="EZ54" s="1">
        <v>9.2439943476210207E-3</v>
      </c>
      <c r="FA54" s="1">
        <v>-1.6228139278399278E-2</v>
      </c>
      <c r="FB54" s="1">
        <v>-1.0552513688402154E-2</v>
      </c>
      <c r="FC54" s="1">
        <v>-1.0218388851121696E-2</v>
      </c>
      <c r="FD54" s="1">
        <v>-2.4544485788655646E-3</v>
      </c>
      <c r="FE54" s="1">
        <v>-1.2077638572513316E-2</v>
      </c>
      <c r="FF54" s="1">
        <v>-7.3413353889072441E-3</v>
      </c>
    </row>
    <row r="55" spans="1:162" x14ac:dyDescent="0.25">
      <c r="A55" s="2">
        <v>45366</v>
      </c>
      <c r="B55" s="1">
        <v>5.0100294527100075E-4</v>
      </c>
      <c r="C55" s="1">
        <v>3.3589010878829484E-3</v>
      </c>
      <c r="D55" s="1">
        <v>1.2976714007641998E-3</v>
      </c>
      <c r="E55" s="1">
        <v>-7.4322130909464379E-3</v>
      </c>
      <c r="F55" s="1">
        <v>-1.8445747800586609E-2</v>
      </c>
      <c r="G55" s="1">
        <v>1.4839241549875481E-3</v>
      </c>
      <c r="H55" s="1">
        <v>-1.1509177831553474E-3</v>
      </c>
      <c r="I55" s="1">
        <v>-2.4716786817713721E-2</v>
      </c>
      <c r="J55" s="1">
        <v>-4.7563579887399676E-3</v>
      </c>
      <c r="K55" s="1">
        <v>3.7064592492390913E-2</v>
      </c>
      <c r="L55" s="1">
        <v>1.7053431332067159E-2</v>
      </c>
      <c r="M55" s="1">
        <v>3.154574132492094E-3</v>
      </c>
      <c r="N55" s="1">
        <v>0.10011545439551384</v>
      </c>
      <c r="O55" s="1">
        <v>7.652986709507803E-2</v>
      </c>
      <c r="P55" s="1">
        <v>1.327968604443841E-3</v>
      </c>
      <c r="Q55" s="1">
        <v>3.4240954867586826E-2</v>
      </c>
      <c r="R55" s="1">
        <v>2.8064320388349495E-2</v>
      </c>
      <c r="S55" s="1">
        <v>7.0365118752215627E-2</v>
      </c>
      <c r="T55" s="1">
        <v>2.1576420791823647E-2</v>
      </c>
      <c r="U55" s="1">
        <v>1.8253474382908141E-2</v>
      </c>
      <c r="V55" s="1">
        <v>7.9943719621387022E-3</v>
      </c>
      <c r="W55" s="1">
        <v>3.0029750836742419E-2</v>
      </c>
      <c r="X55" s="1">
        <v>8.6679263108171423E-3</v>
      </c>
      <c r="Y55" s="1">
        <v>6.1162079510703737E-3</v>
      </c>
      <c r="Z55" s="1">
        <v>8.6788309719245671E-3</v>
      </c>
      <c r="AA55" s="1">
        <v>-2.2578658769022431E-3</v>
      </c>
      <c r="AB55" s="1">
        <v>1.1929460580912821E-2</v>
      </c>
      <c r="AC55" s="1">
        <v>8.0818965517239771E-3</v>
      </c>
      <c r="AD55" s="1">
        <v>-2.7022632674297498E-2</v>
      </c>
      <c r="AE55" s="1">
        <v>1.1467889908256756E-2</v>
      </c>
      <c r="AF55" s="1">
        <v>6.6646285539588845E-3</v>
      </c>
      <c r="AG55" s="1">
        <v>9.6496667183383344E-3</v>
      </c>
      <c r="AH55" s="1">
        <v>4.1053227633069955E-3</v>
      </c>
      <c r="AI55" s="1">
        <v>2.4180248870231846E-2</v>
      </c>
      <c r="AJ55" s="1">
        <v>9.1264667535855271E-3</v>
      </c>
      <c r="AK55" s="1">
        <v>2.8019392556680511E-2</v>
      </c>
      <c r="AL55" s="1">
        <v>4.6146293568973817E-2</v>
      </c>
      <c r="AM55" s="1">
        <v>4.6188415446071884E-2</v>
      </c>
      <c r="AN55" s="1">
        <v>0.13538033549244322</v>
      </c>
      <c r="AO55" s="1">
        <v>6.2744670113076717E-2</v>
      </c>
      <c r="AP55" s="1">
        <v>3.9911308203991247E-2</v>
      </c>
      <c r="AQ55" s="1">
        <v>4.0153818637095329E-2</v>
      </c>
      <c r="AR55" s="1">
        <v>1.994364547883043E-2</v>
      </c>
      <c r="AS55" s="1">
        <v>-1.0535285459756794E-2</v>
      </c>
      <c r="AT55" s="1">
        <v>-1.9851627970875141E-2</v>
      </c>
      <c r="AU55" s="1">
        <v>5.7182705718270554E-2</v>
      </c>
      <c r="AV55" s="1">
        <v>7.7783604264989314E-3</v>
      </c>
      <c r="AW55" s="1">
        <v>-1.2621772557661948E-2</v>
      </c>
      <c r="AX55" s="1">
        <v>5.4170582057375682E-3</v>
      </c>
      <c r="AY55" s="1">
        <v>2.7290821403965326E-2</v>
      </c>
      <c r="AZ55" s="1">
        <v>1.3030116779348511E-2</v>
      </c>
      <c r="BA55" s="1">
        <v>8.7409030440566582E-2</v>
      </c>
      <c r="BB55" s="1">
        <v>3.8970146263274108E-2</v>
      </c>
      <c r="BC55" s="1">
        <v>0</v>
      </c>
      <c r="BD55" s="1">
        <v>3.0303030303030276E-2</v>
      </c>
      <c r="BE55" s="1">
        <v>1.9724577545252142E-2</v>
      </c>
      <c r="BF55" s="1">
        <v>-6.0869565217391841E-3</v>
      </c>
      <c r="BG55" s="1">
        <v>1.4728682170542573E-2</v>
      </c>
      <c r="BH55" s="1">
        <v>-6.2107172136238731E-4</v>
      </c>
      <c r="BI55" s="1">
        <v>3.1053883034706242E-3</v>
      </c>
      <c r="BJ55" s="1">
        <v>1.1588821575141628E-2</v>
      </c>
      <c r="BK55" s="1">
        <v>3.3243486073674777E-2</v>
      </c>
      <c r="BL55" s="1">
        <v>-6.4239828693790635E-4</v>
      </c>
      <c r="BM55" s="1">
        <v>2.1674723218462422E-2</v>
      </c>
      <c r="BN55" s="1">
        <v>7.2097903550873976E-3</v>
      </c>
      <c r="BO55" s="1">
        <v>2.301234321123391E-2</v>
      </c>
      <c r="BP55" s="1">
        <v>7.8504247572814823E-3</v>
      </c>
      <c r="BQ55" s="1">
        <v>3.2239625014290674E-2</v>
      </c>
      <c r="BR55" s="1">
        <v>7.5437247741687585E-3</v>
      </c>
      <c r="BS55" s="1">
        <v>2.1961161491252268E-2</v>
      </c>
      <c r="BT55" s="1">
        <v>2.2226502311248009E-2</v>
      </c>
      <c r="BU55" s="1">
        <v>1.2261580381471404E-2</v>
      </c>
      <c r="BV55" s="1">
        <v>7.5853350189634128E-3</v>
      </c>
      <c r="BW55" s="1">
        <v>-2.1101760837281769E-2</v>
      </c>
      <c r="BX55" s="1">
        <v>-3.7674919268030127E-2</v>
      </c>
      <c r="BY55" s="1">
        <v>-1.490514905149054E-2</v>
      </c>
      <c r="BZ55" s="1">
        <v>1.0099612617598064E-2</v>
      </c>
      <c r="CA55" s="1">
        <v>7.6083360899767971E-3</v>
      </c>
      <c r="CB55" s="1">
        <v>1.6400130548302805E-2</v>
      </c>
      <c r="CC55" s="1">
        <v>1.20872641509433E-2</v>
      </c>
      <c r="CD55" s="1">
        <v>-6.7661109486203408E-3</v>
      </c>
      <c r="CE55" s="1">
        <v>4.3965139490725003E-2</v>
      </c>
      <c r="CF55" s="1">
        <v>1.7906696685690227E-2</v>
      </c>
      <c r="CG55" s="1">
        <v>1.5048954430073813E-2</v>
      </c>
      <c r="CH55" s="1">
        <v>4.7284444271904924E-2</v>
      </c>
      <c r="CI55" s="1">
        <v>3.3855268726195042E-3</v>
      </c>
      <c r="CJ55" s="1">
        <v>4.3172621905219088E-2</v>
      </c>
      <c r="CK55" s="1">
        <v>1.8433179723502446E-2</v>
      </c>
      <c r="CL55" s="1">
        <v>-6.2706900942194332E-3</v>
      </c>
      <c r="CM55" s="1">
        <v>1.0354081550909111E-2</v>
      </c>
      <c r="CN55" s="1">
        <v>-1.5264262545315876E-3</v>
      </c>
      <c r="CO55" s="1">
        <v>2.664185317596357E-2</v>
      </c>
      <c r="CP55" s="1">
        <v>-6.1865874783484376E-4</v>
      </c>
      <c r="CQ55" s="1">
        <v>2.0174401935623809E-2</v>
      </c>
      <c r="CR55" s="1">
        <v>4.1658351626421952E-2</v>
      </c>
      <c r="CS55" s="1">
        <v>1.3024602026048271E-3</v>
      </c>
      <c r="CT55" s="1">
        <v>-1.5370029354385917E-2</v>
      </c>
      <c r="CU55" s="1">
        <v>4.0625000000000133E-2</v>
      </c>
      <c r="CV55" s="1">
        <v>3.0664198102292595E-3</v>
      </c>
      <c r="CW55" s="1">
        <v>3.9905362776025299E-2</v>
      </c>
      <c r="CX55" s="1">
        <v>4.2819330601092886E-2</v>
      </c>
      <c r="CY55" s="1">
        <v>4.7694057932967659E-3</v>
      </c>
      <c r="CZ55" s="1">
        <v>1.0327323647820741E-2</v>
      </c>
      <c r="DA55" s="1">
        <v>-2.3866348448688957E-3</v>
      </c>
      <c r="DB55" s="1">
        <v>-6.5982404692082053E-3</v>
      </c>
      <c r="DC55" s="1">
        <v>-1.3908872901678637E-2</v>
      </c>
      <c r="DD55" s="1">
        <v>0</v>
      </c>
      <c r="DE55" s="1">
        <v>1.9918742085268004E-2</v>
      </c>
      <c r="DF55" s="1">
        <v>-3.1274433150899061E-2</v>
      </c>
      <c r="DG55" s="1">
        <v>2.1189501565133551E-2</v>
      </c>
      <c r="DH55" s="1">
        <v>1.0792675532559803E-2</v>
      </c>
      <c r="DI55" s="1">
        <v>6.5462162869867058E-4</v>
      </c>
      <c r="DJ55" s="1">
        <v>9.0005625351583518E-3</v>
      </c>
      <c r="DK55" s="1">
        <v>1.1761630946156565E-3</v>
      </c>
      <c r="DL55" s="1">
        <v>-6.5282735299644346E-3</v>
      </c>
      <c r="DM55" s="1">
        <v>-2.8648905158972227E-2</v>
      </c>
      <c r="DN55" s="1">
        <v>-6.3319764812302948E-3</v>
      </c>
      <c r="DO55" s="1">
        <v>-4.569955472228715E-3</v>
      </c>
      <c r="DP55" s="1">
        <v>-3.4383954154727503E-3</v>
      </c>
      <c r="DQ55" s="1">
        <v>-2.8732905150061883E-2</v>
      </c>
      <c r="DR55" s="1">
        <v>-1.6826923076923128E-2</v>
      </c>
      <c r="DS55" s="1">
        <v>-1.7857142857142683E-2</v>
      </c>
      <c r="DT55" s="1">
        <v>6.0873535230558939E-3</v>
      </c>
      <c r="DU55" s="1">
        <v>-4.303086997193728E-3</v>
      </c>
      <c r="DV55" s="1">
        <v>0</v>
      </c>
      <c r="DW55" s="1">
        <v>4.7446622549631723E-3</v>
      </c>
      <c r="DX55" s="1">
        <v>-8.9901573277532121E-3</v>
      </c>
      <c r="DY55" s="1">
        <v>-4.4006862086969356E-3</v>
      </c>
      <c r="DZ55" s="1">
        <v>-1.4612366391557274E-2</v>
      </c>
      <c r="EA55" s="1">
        <v>-1.5874447551186055E-2</v>
      </c>
      <c r="EB55" s="1">
        <v>-2.46639536317661E-3</v>
      </c>
      <c r="EC55" s="1">
        <v>6.5244551385867933E-3</v>
      </c>
      <c r="ED55" s="1">
        <v>2.2084805653712625E-3</v>
      </c>
      <c r="EE55" s="1">
        <v>-1.5287047868070336E-2</v>
      </c>
      <c r="EF55" s="1">
        <v>1.0858500169664165E-2</v>
      </c>
      <c r="EG55" s="1">
        <v>-5.6398852686196932E-3</v>
      </c>
      <c r="EH55" s="1">
        <v>-1.5579165331427003E-2</v>
      </c>
      <c r="EI55" s="1">
        <v>-1.290322580645209E-3</v>
      </c>
      <c r="EJ55" s="1">
        <v>-1.2302386576052982E-2</v>
      </c>
      <c r="EK55" s="1">
        <v>8.2593433822011342E-3</v>
      </c>
      <c r="EL55" s="1">
        <v>-8.5600733720573308E-3</v>
      </c>
      <c r="EM55" s="1">
        <v>9.9622641509434118E-2</v>
      </c>
      <c r="EN55" s="1">
        <v>3.1820110309715766E-2</v>
      </c>
      <c r="EO55" s="1">
        <v>0.10000000000000009</v>
      </c>
      <c r="EP55" s="1">
        <v>0.14669421487603307</v>
      </c>
      <c r="EQ55" s="1">
        <v>4.1322314049586861E-2</v>
      </c>
      <c r="ER55" s="1">
        <v>1.4243275139380618E-2</v>
      </c>
      <c r="ES55" s="1">
        <v>-1.6276072741157943E-2</v>
      </c>
      <c r="ET55" s="1">
        <v>3.9087783171521062E-2</v>
      </c>
      <c r="EU55" s="1">
        <v>1.5655247874758027E-2</v>
      </c>
      <c r="EV55" s="1">
        <v>6.2506004034711182E-2</v>
      </c>
      <c r="EW55" s="1">
        <v>2.3119636547198397E-2</v>
      </c>
      <c r="EX55" s="1">
        <v>1.5983725661146142E-3</v>
      </c>
      <c r="EY55" s="1">
        <v>1.4566719829877783E-2</v>
      </c>
      <c r="EZ55" s="1">
        <v>1.7501896038738529E-3</v>
      </c>
      <c r="FA55" s="1">
        <v>2.8720905402519703E-2</v>
      </c>
      <c r="FB55" s="1">
        <v>2.0625817486668696E-2</v>
      </c>
      <c r="FC55" s="1">
        <v>2.3395076302290541E-3</v>
      </c>
      <c r="FD55" s="1">
        <v>-8.4891204413116705E-3</v>
      </c>
      <c r="FE55" s="1">
        <v>5.0678515671911395E-3</v>
      </c>
      <c r="FF55" s="1">
        <v>1.6640165662096251E-4</v>
      </c>
    </row>
    <row r="56" spans="1:162" x14ac:dyDescent="0.25">
      <c r="A56" s="2">
        <v>45369</v>
      </c>
      <c r="B56" s="1">
        <v>-5.3743215591917082E-3</v>
      </c>
      <c r="C56" s="1">
        <v>1.8686919156590598E-2</v>
      </c>
      <c r="D56" s="1">
        <v>1.9079847361221258E-2</v>
      </c>
      <c r="E56" s="1">
        <v>-2.5940716769373706E-2</v>
      </c>
      <c r="F56" s="1">
        <v>-1.3384721101849184E-2</v>
      </c>
      <c r="G56" s="1">
        <v>-3.1280869278893508E-3</v>
      </c>
      <c r="H56" s="1">
        <v>2.3901675185393101E-2</v>
      </c>
      <c r="I56" s="1">
        <v>-3.1678986272440923E-3</v>
      </c>
      <c r="J56" s="1">
        <v>2.7309080269189545E-2</v>
      </c>
      <c r="K56" s="1">
        <v>-1.1282853975086438E-2</v>
      </c>
      <c r="L56" s="1">
        <v>-3.1667410986155886E-3</v>
      </c>
      <c r="M56" s="1">
        <v>-6.2893081761006275E-3</v>
      </c>
      <c r="N56" s="1">
        <v>4.557721139430293E-2</v>
      </c>
      <c r="O56" s="1">
        <v>1.0310676977343558E-2</v>
      </c>
      <c r="P56" s="1">
        <v>6.2945368171021254E-3</v>
      </c>
      <c r="Q56" s="1">
        <v>5.1211771494517055E-3</v>
      </c>
      <c r="R56" s="1">
        <v>6.7384781860213572E-3</v>
      </c>
      <c r="S56" s="1">
        <v>1.418557156262068E-2</v>
      </c>
      <c r="T56" s="1">
        <v>9.5497953615280018E-3</v>
      </c>
      <c r="U56" s="1">
        <v>-4.0401982752766852E-3</v>
      </c>
      <c r="V56" s="1">
        <v>1.2245415900006495E-2</v>
      </c>
      <c r="W56" s="1">
        <v>1.1553389295062777E-2</v>
      </c>
      <c r="X56" s="1">
        <v>7.0246095487869198E-4</v>
      </c>
      <c r="Y56" s="1">
        <v>6.8590795384244618E-3</v>
      </c>
      <c r="Z56" s="1">
        <v>5.1728606230239116E-2</v>
      </c>
      <c r="AA56" s="1">
        <v>2.7743490272144733E-2</v>
      </c>
      <c r="AB56" s="1">
        <v>2.6823851016572808E-2</v>
      </c>
      <c r="AC56" s="1">
        <v>2.5387493319080745E-2</v>
      </c>
      <c r="AD56" s="1">
        <v>-2.6625669819413389E-3</v>
      </c>
      <c r="AE56" s="1">
        <v>3.8548752834467015E-2</v>
      </c>
      <c r="AF56" s="1">
        <v>1.3969873663751242E-2</v>
      </c>
      <c r="AG56" s="1">
        <v>7.2928261620541779E-3</v>
      </c>
      <c r="AH56" s="1">
        <v>1.536726349922457E-2</v>
      </c>
      <c r="AI56" s="1">
        <v>-5.5207026348809141E-3</v>
      </c>
      <c r="AJ56" s="1">
        <v>2.3255813953488413E-2</v>
      </c>
      <c r="AK56" s="1">
        <v>1.4460087384700726E-2</v>
      </c>
      <c r="AL56" s="1">
        <v>9.9953073674331483E-2</v>
      </c>
      <c r="AM56" s="1">
        <v>1.4827778219712151E-2</v>
      </c>
      <c r="AN56" s="1">
        <v>3.1450565927334528E-2</v>
      </c>
      <c r="AO56" s="1">
        <v>3.8068101600503335E-2</v>
      </c>
      <c r="AP56" s="1">
        <v>4.4268453650118111E-3</v>
      </c>
      <c r="AQ56" s="1">
        <v>1.3756340813343648E-2</v>
      </c>
      <c r="AR56" s="1">
        <v>1.1194029850746245E-2</v>
      </c>
      <c r="AS56" s="1">
        <v>9.9428481954122461E-3</v>
      </c>
      <c r="AT56" s="1">
        <v>6.7979536057185541E-3</v>
      </c>
      <c r="AU56" s="1">
        <v>5.7023589178119893E-2</v>
      </c>
      <c r="AV56" s="1">
        <v>8.3253837481569448E-3</v>
      </c>
      <c r="AW56" s="1">
        <v>1.0272148527658675E-2</v>
      </c>
      <c r="AX56" s="1">
        <v>0.10000549782835777</v>
      </c>
      <c r="AY56" s="1">
        <v>1.9225753567569726E-2</v>
      </c>
      <c r="AZ56" s="1">
        <v>1.46220118917606E-2</v>
      </c>
      <c r="BA56" s="1">
        <v>1.4392630972941411E-3</v>
      </c>
      <c r="BB56" s="1">
        <v>-7.6173946581815644E-3</v>
      </c>
      <c r="BC56" s="1">
        <v>1.4569989732557742E-2</v>
      </c>
      <c r="BD56" s="1">
        <v>1.2306177701206789E-3</v>
      </c>
      <c r="BE56" s="1">
        <v>5.0952409034616952E-2</v>
      </c>
      <c r="BF56" s="1">
        <v>0.13753280839895021</v>
      </c>
      <c r="BG56" s="1">
        <v>8.4033613445377853E-3</v>
      </c>
      <c r="BH56" s="1">
        <v>3.0849159789201552E-2</v>
      </c>
      <c r="BI56" s="1">
        <v>6.0749721509807397E-3</v>
      </c>
      <c r="BJ56" s="1">
        <v>5.718370264474526E-3</v>
      </c>
      <c r="BK56" s="1">
        <v>4.5652173913043548E-2</v>
      </c>
      <c r="BL56" s="1">
        <v>2.7855153203342642E-2</v>
      </c>
      <c r="BM56" s="1">
        <v>1.1408730158730229E-2</v>
      </c>
      <c r="BN56" s="1">
        <v>1.798828286162224E-2</v>
      </c>
      <c r="BO56" s="1">
        <v>4.8604156998754977E-3</v>
      </c>
      <c r="BP56" s="1">
        <v>1.2304797742239026E-2</v>
      </c>
      <c r="BQ56" s="1">
        <v>-1.2072211762099938E-2</v>
      </c>
      <c r="BR56" s="1">
        <v>1.7692784586770927E-2</v>
      </c>
      <c r="BS56" s="1">
        <v>-1.0531740874359929E-3</v>
      </c>
      <c r="BT56" s="1">
        <v>1.0513622489354502E-2</v>
      </c>
      <c r="BU56" s="1">
        <v>3.756270647253146E-2</v>
      </c>
      <c r="BV56" s="1">
        <v>3.1266442708544062E-2</v>
      </c>
      <c r="BW56" s="1">
        <v>1.4014708219556304E-3</v>
      </c>
      <c r="BX56" s="1">
        <v>1.1185682326621871E-2</v>
      </c>
      <c r="BY56" s="1">
        <v>2.7510316368638321E-2</v>
      </c>
      <c r="BZ56" s="1">
        <v>8.3595854449162399E-2</v>
      </c>
      <c r="CA56" s="1">
        <v>9.7030714233603543E-3</v>
      </c>
      <c r="CB56" s="1">
        <v>2.2397045837681651E-2</v>
      </c>
      <c r="CC56" s="1">
        <v>1.8176521992426586E-2</v>
      </c>
      <c r="CD56" s="1">
        <v>3.6966508304212775E-2</v>
      </c>
      <c r="CE56" s="1">
        <v>8.3481018561699649E-3</v>
      </c>
      <c r="CF56" s="1">
        <v>8.5386554189599284E-3</v>
      </c>
      <c r="CG56" s="1">
        <v>7.4665078892527381E-2</v>
      </c>
      <c r="CH56" s="1">
        <v>-3.2991066464024277E-3</v>
      </c>
      <c r="CI56" s="1">
        <v>5.5552208230402966E-2</v>
      </c>
      <c r="CJ56" s="1">
        <v>5.1280365536964689E-2</v>
      </c>
      <c r="CK56" s="1">
        <v>4.6541693600517187E-2</v>
      </c>
      <c r="CL56" s="1">
        <v>7.5274672475094118E-3</v>
      </c>
      <c r="CM56" s="1">
        <v>1.4212372891434955E-2</v>
      </c>
      <c r="CN56" s="1">
        <v>2.4651251672081154E-2</v>
      </c>
      <c r="CO56" s="1">
        <v>1.1687258503076725E-2</v>
      </c>
      <c r="CP56" s="1">
        <v>6.8589822954067126E-2</v>
      </c>
      <c r="CQ56" s="1">
        <v>4.8636625356437646E-2</v>
      </c>
      <c r="CR56" s="1">
        <v>-1.8998355604514794E-3</v>
      </c>
      <c r="CS56" s="1">
        <v>1.4452955629426389E-2</v>
      </c>
      <c r="CT56" s="1">
        <v>8.4549292644989338E-2</v>
      </c>
      <c r="CU56" s="1">
        <v>2.9629629629629672E-2</v>
      </c>
      <c r="CV56" s="1">
        <v>1.6015842802484137E-2</v>
      </c>
      <c r="CW56" s="1">
        <v>4.5806158046412859E-2</v>
      </c>
      <c r="CX56" s="1">
        <v>-4.0119539853440411E-3</v>
      </c>
      <c r="CY56" s="1">
        <v>3.0222531899142036E-2</v>
      </c>
      <c r="CZ56" s="1">
        <v>1.6978516978517044E-2</v>
      </c>
      <c r="DA56" s="1">
        <v>1.3755980861243966E-2</v>
      </c>
      <c r="DB56" s="1">
        <v>3.948339483394836E-2</v>
      </c>
      <c r="DC56" s="1">
        <v>1.5199416342412508E-2</v>
      </c>
      <c r="DD56" s="1">
        <v>7.0257611241217877E-3</v>
      </c>
      <c r="DE56" s="1">
        <v>1.6761944178587118E-2</v>
      </c>
      <c r="DF56" s="1">
        <v>1.4758445751181792E-2</v>
      </c>
      <c r="DG56" s="1">
        <v>1.9452959207734155E-2</v>
      </c>
      <c r="DH56" s="1">
        <v>4.0390306326481662E-2</v>
      </c>
      <c r="DI56" s="1">
        <v>8.8316106241004277E-3</v>
      </c>
      <c r="DJ56" s="1">
        <v>2.7132503252183637E-2</v>
      </c>
      <c r="DK56" s="1">
        <v>1.1486751076883017E-2</v>
      </c>
      <c r="DL56" s="1">
        <v>1.2149576892166669E-2</v>
      </c>
      <c r="DM56" s="1">
        <v>3.2397197174841574E-2</v>
      </c>
      <c r="DN56" s="1">
        <v>2.3733662786917131E-2</v>
      </c>
      <c r="DO56" s="1">
        <v>9.8881695114771961E-3</v>
      </c>
      <c r="DP56" s="1">
        <v>1.0120759056929218E-2</v>
      </c>
      <c r="DQ56" s="1">
        <v>2.017849197832966E-2</v>
      </c>
      <c r="DR56" s="1">
        <v>1.4669926650366927E-2</v>
      </c>
      <c r="DS56" s="1">
        <v>9.4604582409461013E-3</v>
      </c>
      <c r="DT56" s="1">
        <v>3.9177129027378577E-2</v>
      </c>
      <c r="DU56" s="1">
        <v>1.5470374545910159E-2</v>
      </c>
      <c r="DV56" s="1">
        <v>6.2186844817180287E-4</v>
      </c>
      <c r="DW56" s="1">
        <v>1.5732571144525975E-2</v>
      </c>
      <c r="DX56" s="1">
        <v>2.8701024477985282E-2</v>
      </c>
      <c r="DY56" s="1">
        <v>2.1726101288582544E-2</v>
      </c>
      <c r="DZ56" s="1">
        <v>2.5154469312096861E-2</v>
      </c>
      <c r="EA56" s="1">
        <v>3.4918889194391012E-2</v>
      </c>
      <c r="EB56" s="1">
        <v>4.8213623439237185E-3</v>
      </c>
      <c r="EC56" s="1">
        <v>8.2291283560134154E-3</v>
      </c>
      <c r="ED56" s="1">
        <v>1.2891141472014089E-2</v>
      </c>
      <c r="EE56" s="1">
        <v>5.5028242007802985E-2</v>
      </c>
      <c r="EF56" s="1">
        <v>1.5609264853977844E-2</v>
      </c>
      <c r="EG56" s="1">
        <v>8.8481234199779824E-3</v>
      </c>
      <c r="EH56" s="1">
        <v>2.4840365594090308E-2</v>
      </c>
      <c r="EI56" s="1">
        <v>0.12015503875968991</v>
      </c>
      <c r="EJ56" s="1">
        <v>4.0858542883131399E-2</v>
      </c>
      <c r="EK56" s="1">
        <v>4.1572803604341679E-2</v>
      </c>
      <c r="EL56" s="1">
        <v>6.4086750950765659E-2</v>
      </c>
      <c r="EM56" s="1">
        <v>9.9776938915580038E-2</v>
      </c>
      <c r="EN56" s="1">
        <v>8.8569078947368318E-2</v>
      </c>
      <c r="EO56" s="1">
        <v>0.10069930069930066</v>
      </c>
      <c r="EP56" s="1">
        <v>0.1576576576576576</v>
      </c>
      <c r="EQ56" s="1">
        <v>3.1746031746031633E-3</v>
      </c>
      <c r="ER56" s="1">
        <v>1.5648196445050555E-3</v>
      </c>
      <c r="ES56" s="1">
        <v>2.7025715672003958E-2</v>
      </c>
      <c r="ET56" s="1">
        <v>-7.3413374303927803E-3</v>
      </c>
      <c r="EU56" s="1">
        <v>1.8563023120908184E-2</v>
      </c>
      <c r="EV56" s="1">
        <v>2.8992495705373766E-2</v>
      </c>
      <c r="EW56" s="1">
        <v>3.1478192224195789E-2</v>
      </c>
      <c r="EX56" s="1">
        <v>8.704482808646441E-3</v>
      </c>
      <c r="EY56" s="1">
        <v>8.1743869209809361E-3</v>
      </c>
      <c r="EZ56" s="1">
        <v>1.6015374759769552E-2</v>
      </c>
      <c r="FA56" s="1">
        <v>3.6170212765957332E-2</v>
      </c>
      <c r="FB56" s="1">
        <v>1.6068611987381631E-2</v>
      </c>
      <c r="FC56" s="1">
        <v>2.9122055674517533E-3</v>
      </c>
      <c r="FD56" s="1">
        <v>5.9919371575167801E-3</v>
      </c>
      <c r="FE56" s="1">
        <v>-9.1765043253834166E-3</v>
      </c>
      <c r="FF56" s="1">
        <v>3.0538866808392573E-2</v>
      </c>
    </row>
    <row r="57" spans="1:162" x14ac:dyDescent="0.25">
      <c r="A57" s="2">
        <v>45370</v>
      </c>
      <c r="B57" s="1">
        <v>-1.4033886486619629E-4</v>
      </c>
      <c r="C57" s="1">
        <v>-2.0207965469884348E-2</v>
      </c>
      <c r="D57" s="1">
        <v>-1.6037869153596174E-2</v>
      </c>
      <c r="E57" s="1">
        <v>3.8524749500767896E-3</v>
      </c>
      <c r="F57" s="1">
        <v>-5.4507464494446545E-4</v>
      </c>
      <c r="G57" s="1">
        <v>-7.5970272502063896E-3</v>
      </c>
      <c r="H57" s="1">
        <v>-9.6952908587256692E-3</v>
      </c>
      <c r="I57" s="1">
        <v>-1.1652542372881269E-2</v>
      </c>
      <c r="J57" s="1">
        <v>1.4430836418874105E-2</v>
      </c>
      <c r="K57" s="1">
        <v>-1.5831134564643801E-2</v>
      </c>
      <c r="L57" s="1">
        <v>6.3943306316947002E-3</v>
      </c>
      <c r="M57" s="1">
        <v>-9.493670886076E-3</v>
      </c>
      <c r="N57" s="1">
        <v>-2.1078290794379173E-2</v>
      </c>
      <c r="O57" s="1">
        <v>-1.6651000402846727E-2</v>
      </c>
      <c r="P57" s="1">
        <v>-1.2116920413863586E-2</v>
      </c>
      <c r="Q57" s="1">
        <v>-8.1449587369931686E-3</v>
      </c>
      <c r="R57" s="1">
        <v>-1.4754739104944292E-2</v>
      </c>
      <c r="S57" s="1">
        <v>2.9607053445085407E-2</v>
      </c>
      <c r="T57" s="1">
        <v>2.0870870870870695E-2</v>
      </c>
      <c r="U57" s="1">
        <v>-1.3635588886994343E-3</v>
      </c>
      <c r="V57" s="1">
        <v>-4.826375830512708E-3</v>
      </c>
      <c r="W57" s="1">
        <v>8.0306951012754091E-4</v>
      </c>
      <c r="X57" s="1">
        <v>1.2541825584388322E-2</v>
      </c>
      <c r="Y57" s="1">
        <v>-4.1942722804019228E-3</v>
      </c>
      <c r="Z57" s="1">
        <v>1.2517865063328637E-2</v>
      </c>
      <c r="AA57" s="1">
        <v>2.8109808407206227E-2</v>
      </c>
      <c r="AB57" s="1">
        <v>-1.1397670549084915E-2</v>
      </c>
      <c r="AC57" s="1">
        <v>4.9387542350795011E-2</v>
      </c>
      <c r="AD57" s="1">
        <v>-6.4172735802689784E-2</v>
      </c>
      <c r="AE57" s="1">
        <v>1.5283842794759916E-2</v>
      </c>
      <c r="AF57" s="1">
        <v>-4.7921408889420869E-3</v>
      </c>
      <c r="AG57" s="1">
        <v>-3.4294859581602832E-3</v>
      </c>
      <c r="AH57" s="1">
        <v>-4.1655095806720777E-3</v>
      </c>
      <c r="AI57" s="1">
        <v>-5.4672386239373871E-4</v>
      </c>
      <c r="AJ57" s="1">
        <v>-1.1363636363636354E-2</v>
      </c>
      <c r="AK57" s="1">
        <v>4.0676807383352998E-3</v>
      </c>
      <c r="AL57" s="1">
        <v>3.8395904436860029E-2</v>
      </c>
      <c r="AM57" s="1">
        <v>-3.4333014564096098E-2</v>
      </c>
      <c r="AN57" s="1">
        <v>-2.9481111170203245E-2</v>
      </c>
      <c r="AO57" s="1">
        <v>3.7092446741429086E-3</v>
      </c>
      <c r="AP57" s="1">
        <v>-9.1987950589329515E-3</v>
      </c>
      <c r="AQ57" s="1">
        <v>5.0801458739716754E-2</v>
      </c>
      <c r="AR57" s="1">
        <v>2.9059040590405871E-2</v>
      </c>
      <c r="AS57" s="1">
        <v>-1.4418604651162736E-2</v>
      </c>
      <c r="AT57" s="1">
        <v>-1.343449812056241E-2</v>
      </c>
      <c r="AU57" s="1">
        <v>6.7303751723110095E-2</v>
      </c>
      <c r="AV57" s="1">
        <v>-1.2786330667125312E-2</v>
      </c>
      <c r="AW57" s="1">
        <v>-1.7121912030528263E-2</v>
      </c>
      <c r="AX57" s="1">
        <v>1.1795281887245102E-2</v>
      </c>
      <c r="AY57" s="1">
        <v>4.4891244745019154E-2</v>
      </c>
      <c r="AZ57" s="1">
        <v>6.8767565628178318E-3</v>
      </c>
      <c r="BA57" s="1">
        <v>0.12029318769761432</v>
      </c>
      <c r="BB57" s="1">
        <v>5.7131752817722647E-2</v>
      </c>
      <c r="BC57" s="1">
        <v>4.2889499301237421E-3</v>
      </c>
      <c r="BD57" s="1">
        <v>3.5951327433628277E-2</v>
      </c>
      <c r="BE57" s="1">
        <v>-2.0088659446720225E-2</v>
      </c>
      <c r="BF57" s="1">
        <v>-4.4198328462287884E-2</v>
      </c>
      <c r="BG57" s="1">
        <v>-6.439393939393856E-3</v>
      </c>
      <c r="BH57" s="1">
        <v>-3.0528828763654703E-2</v>
      </c>
      <c r="BI57" s="1">
        <v>-8.7291267010854989E-3</v>
      </c>
      <c r="BJ57" s="1">
        <v>-7.3992969515357498E-2</v>
      </c>
      <c r="BK57" s="1">
        <v>-2.0790020790020791E-2</v>
      </c>
      <c r="BL57" s="1">
        <v>-1.5843235355430418E-2</v>
      </c>
      <c r="BM57" s="1">
        <v>-6.9038367223752672E-3</v>
      </c>
      <c r="BN57" s="1">
        <v>-6.8290508227283331E-3</v>
      </c>
      <c r="BO57" s="1">
        <v>9.1147732244420965E-3</v>
      </c>
      <c r="BP57" s="1">
        <v>-1.5091814734964015E-2</v>
      </c>
      <c r="BQ57" s="1">
        <v>-1.3845291479820609E-2</v>
      </c>
      <c r="BR57" s="1">
        <v>1.1574507966260583E-2</v>
      </c>
      <c r="BS57" s="1">
        <v>-6.864064602960962E-3</v>
      </c>
      <c r="BT57" s="1">
        <v>7.4582338902140499E-4</v>
      </c>
      <c r="BU57" s="1">
        <v>-8.2547169811321153E-3</v>
      </c>
      <c r="BV57" s="1">
        <v>-9.7921858749191459E-3</v>
      </c>
      <c r="BW57" s="1">
        <v>-1.250901745779831E-2</v>
      </c>
      <c r="BX57" s="1">
        <v>-1.3274336283185861E-2</v>
      </c>
      <c r="BY57" s="1">
        <v>-5.3547523427041055E-3</v>
      </c>
      <c r="BZ57" s="1">
        <v>2.0013482767337942E-2</v>
      </c>
      <c r="CA57" s="1">
        <v>5.0650289017341033E-2</v>
      </c>
      <c r="CB57" s="1">
        <v>9.8146984924623037E-3</v>
      </c>
      <c r="CC57" s="1">
        <v>-2.8036848429363603E-3</v>
      </c>
      <c r="CD57" s="1">
        <v>1.703867779860424E-3</v>
      </c>
      <c r="CE57" s="1">
        <v>-1.2395356366495358E-2</v>
      </c>
      <c r="CF57" s="1">
        <v>-4.4881929922987451E-3</v>
      </c>
      <c r="CG57" s="1">
        <v>-3.3409053133137467E-2</v>
      </c>
      <c r="CH57" s="1">
        <v>-2.064117822076772E-2</v>
      </c>
      <c r="CI57" s="1">
        <v>-2.4430618185969366E-2</v>
      </c>
      <c r="CJ57" s="1">
        <v>-2.2106875957599859E-2</v>
      </c>
      <c r="CK57" s="1">
        <v>2.2235948116120952E-2</v>
      </c>
      <c r="CL57" s="1">
        <v>-5.690850130349201E-3</v>
      </c>
      <c r="CM57" s="1">
        <v>-1.7511628816010538E-2</v>
      </c>
      <c r="CN57" s="1">
        <v>-1.6038791495710636E-2</v>
      </c>
      <c r="CO57" s="1">
        <v>-2.0723311957751789E-2</v>
      </c>
      <c r="CP57" s="1">
        <v>-5.7930714865028765E-4</v>
      </c>
      <c r="CQ57" s="1">
        <v>-1.1520850287776052E-2</v>
      </c>
      <c r="CR57" s="1">
        <v>4.5922774241018427E-2</v>
      </c>
      <c r="CS57" s="1">
        <v>0</v>
      </c>
      <c r="CT57" s="1">
        <v>-1.2207614819873758E-2</v>
      </c>
      <c r="CU57" s="1">
        <v>-3.1110246937585129E-2</v>
      </c>
      <c r="CV57" s="1">
        <v>-1.6331087729921978E-2</v>
      </c>
      <c r="CW57" s="1">
        <v>-6.1880589799371388E-2</v>
      </c>
      <c r="CX57" s="1">
        <v>-7.8096099305358102E-4</v>
      </c>
      <c r="CY57" s="1">
        <v>-1.6739231517098552E-2</v>
      </c>
      <c r="CZ57" s="1">
        <v>-3.4071550255537764E-3</v>
      </c>
      <c r="DA57" s="1">
        <v>2.3598820058996495E-3</v>
      </c>
      <c r="DB57" s="1">
        <v>-1.4731984380546792E-2</v>
      </c>
      <c r="DC57" s="1">
        <v>-1.9523296203138085E-2</v>
      </c>
      <c r="DD57" s="1">
        <v>-1.3953488372092981E-2</v>
      </c>
      <c r="DE57" s="1">
        <v>-6.3856310580814313E-3</v>
      </c>
      <c r="DF57" s="1">
        <v>-1.7043517782070472E-3</v>
      </c>
      <c r="DG57" s="1">
        <v>-1.0408234069619882E-3</v>
      </c>
      <c r="DH57" s="1">
        <v>-1.7143296432964306E-2</v>
      </c>
      <c r="DI57" s="1">
        <v>-1.3747487192789065E-2</v>
      </c>
      <c r="DJ57" s="1">
        <v>-1.4112538447620837E-2</v>
      </c>
      <c r="DK57" s="1">
        <v>-1.3808233320428354E-2</v>
      </c>
      <c r="DL57" s="1">
        <v>-2.4007473143390912E-2</v>
      </c>
      <c r="DM57" s="1">
        <v>-1.4290929248407802E-2</v>
      </c>
      <c r="DN57" s="1">
        <v>1.8419715447155482E-3</v>
      </c>
      <c r="DO57" s="1">
        <v>-1.9155301705715444E-2</v>
      </c>
      <c r="DP57" s="1">
        <v>-1.3321188659911054E-2</v>
      </c>
      <c r="DQ57" s="1">
        <v>-2.5508807935693545E-2</v>
      </c>
      <c r="DR57" s="1">
        <v>-1.4457831325301318E-2</v>
      </c>
      <c r="DS57" s="1">
        <v>-2.0207936740372134E-2</v>
      </c>
      <c r="DT57" s="1">
        <v>1.0043668122270644E-2</v>
      </c>
      <c r="DU57" s="1">
        <v>-1.400111022019368E-2</v>
      </c>
      <c r="DV57" s="1">
        <v>-4.3024308823268353E-2</v>
      </c>
      <c r="DW57" s="1">
        <v>-3.1491631594401492E-2</v>
      </c>
      <c r="DX57" s="1">
        <v>-2.128630074502047E-2</v>
      </c>
      <c r="DY57" s="1">
        <v>-1.6937967443906743E-2</v>
      </c>
      <c r="DZ57" s="1">
        <v>-2.0411990035091532E-2</v>
      </c>
      <c r="EA57" s="1">
        <v>8.6787105915693274E-3</v>
      </c>
      <c r="EB57" s="1">
        <v>-1.1934055118110187E-2</v>
      </c>
      <c r="EC57" s="1">
        <v>-8.6635356344910708E-4</v>
      </c>
      <c r="ED57" s="1">
        <v>-8.4847166322200573E-3</v>
      </c>
      <c r="EE57" s="1">
        <v>-1.9428192957280155E-2</v>
      </c>
      <c r="EF57" s="1">
        <v>-1.3055693273839042E-2</v>
      </c>
      <c r="EG57" s="1">
        <v>-5.6221286985573826E-3</v>
      </c>
      <c r="EH57" s="1">
        <v>-1.1410560265839198E-2</v>
      </c>
      <c r="EI57" s="1">
        <v>-2.1795330708348271E-2</v>
      </c>
      <c r="EJ57" s="1">
        <v>-5.6380114733534104E-3</v>
      </c>
      <c r="EK57" s="1">
        <v>-1.4942980731419642E-2</v>
      </c>
      <c r="EL57" s="1">
        <v>-1.527167350881431E-2</v>
      </c>
      <c r="EM57" s="1">
        <v>7.4810827677666003E-2</v>
      </c>
      <c r="EN57" s="1">
        <v>-2.1681649920677004E-2</v>
      </c>
      <c r="EO57" s="1">
        <v>0.10038119440914861</v>
      </c>
      <c r="EP57" s="1">
        <v>-7.1595330739299579E-2</v>
      </c>
      <c r="EQ57" s="1">
        <v>-2.2151898734177333E-2</v>
      </c>
      <c r="ER57" s="1">
        <v>-1.6384905055684573E-2</v>
      </c>
      <c r="ES57" s="1">
        <v>-1.8188689941890712E-2</v>
      </c>
      <c r="ET57" s="1">
        <v>-6.6714756945660425E-2</v>
      </c>
      <c r="EU57" s="1">
        <v>-3.8239362134896426E-3</v>
      </c>
      <c r="EV57" s="1">
        <v>-3.3623290279120255E-2</v>
      </c>
      <c r="EW57" s="1">
        <v>-2.5734238974457146E-2</v>
      </c>
      <c r="EX57" s="1">
        <v>-2.603192866388615E-2</v>
      </c>
      <c r="EY57" s="1">
        <v>-7.0686070686070135E-3</v>
      </c>
      <c r="EZ57" s="1">
        <v>-5.7319729450888701E-4</v>
      </c>
      <c r="FA57" s="1">
        <v>-1.5475534632142907E-2</v>
      </c>
      <c r="FB57" s="1">
        <v>-9.5566120112544617E-3</v>
      </c>
      <c r="FC57" s="1">
        <v>-6.5761380134938818E-3</v>
      </c>
      <c r="FD57" s="1">
        <v>4.6833576206612992E-3</v>
      </c>
      <c r="FE57" s="1">
        <v>-6.9461193381892272E-3</v>
      </c>
      <c r="FF57" s="1">
        <v>-1.6144366512996777E-3</v>
      </c>
    </row>
    <row r="58" spans="1:162" x14ac:dyDescent="0.25">
      <c r="A58" s="2">
        <v>45371</v>
      </c>
      <c r="B58" s="1">
        <v>9.2523357427176656E-4</v>
      </c>
      <c r="C58" s="1">
        <v>5.0060072086521856E-4</v>
      </c>
      <c r="D58" s="1">
        <v>0</v>
      </c>
      <c r="E58" s="1">
        <v>-1.1495466948332034E-2</v>
      </c>
      <c r="F58" s="1">
        <v>-7.5746099075912898E-4</v>
      </c>
      <c r="G58" s="1">
        <v>0</v>
      </c>
      <c r="H58" s="1">
        <v>2.8846153846153744E-3</v>
      </c>
      <c r="I58" s="1">
        <v>3.215434083601254E-3</v>
      </c>
      <c r="J58" s="1">
        <v>5.0538137576041642E-3</v>
      </c>
      <c r="K58" s="1">
        <v>-1.3404825737265424E-3</v>
      </c>
      <c r="L58" s="1">
        <v>1.5783083771752082E-3</v>
      </c>
      <c r="M58" s="1">
        <v>-9.5846645367411165E-3</v>
      </c>
      <c r="N58" s="1">
        <v>0.10048337483521319</v>
      </c>
      <c r="O58" s="1">
        <v>-1.2972825344804151E-2</v>
      </c>
      <c r="P58" s="1">
        <v>9.5575644140022398E-4</v>
      </c>
      <c r="Q58" s="1">
        <v>-8.8991788156134177E-3</v>
      </c>
      <c r="R58" s="1">
        <v>-8.7275612416940485E-3</v>
      </c>
      <c r="S58" s="1">
        <v>-1.5646474257321019E-2</v>
      </c>
      <c r="T58" s="1">
        <v>-5.8341913026425107E-3</v>
      </c>
      <c r="U58" s="1">
        <v>-8.4997439836150823E-3</v>
      </c>
      <c r="V58" s="1">
        <v>4.2199407948604328E-3</v>
      </c>
      <c r="W58" s="1">
        <v>1.578102710413698E-2</v>
      </c>
      <c r="X58" s="1">
        <v>2.981073648695487E-3</v>
      </c>
      <c r="Y58" s="1">
        <v>6.5995975855130951E-3</v>
      </c>
      <c r="Z58" s="1">
        <v>-1.6646385981990863E-2</v>
      </c>
      <c r="AA58" s="1">
        <v>-1.0179957166300491E-2</v>
      </c>
      <c r="AB58" s="1">
        <v>3.2819994950770148E-3</v>
      </c>
      <c r="AC58" s="1">
        <v>-1.9868372035266479E-2</v>
      </c>
      <c r="AD58" s="1">
        <v>-4.1657217202399899E-3</v>
      </c>
      <c r="AE58" s="1">
        <v>6.4516129032257119E-3</v>
      </c>
      <c r="AF58" s="1">
        <v>2.4076080414108247E-3</v>
      </c>
      <c r="AG58" s="1">
        <v>-1.1470959354565879E-3</v>
      </c>
      <c r="AH58" s="1">
        <v>1.7986614612381491E-2</v>
      </c>
      <c r="AI58" s="1">
        <v>7.6372817168104401E-3</v>
      </c>
      <c r="AJ58" s="1">
        <v>3.8314176245211051E-3</v>
      </c>
      <c r="AK58" s="1">
        <v>1.7294205760196135E-2</v>
      </c>
      <c r="AL58" s="1">
        <v>-6.5735414954807281E-3</v>
      </c>
      <c r="AM58" s="1">
        <v>-2.7907203272886649E-2</v>
      </c>
      <c r="AN58" s="1">
        <v>-2.7636722317612383E-2</v>
      </c>
      <c r="AO58" s="1">
        <v>-1.3550302418112725E-3</v>
      </c>
      <c r="AP58" s="1">
        <v>-2.3424746980084898E-2</v>
      </c>
      <c r="AQ58" s="1">
        <v>-2.7441485068603666E-2</v>
      </c>
      <c r="AR58" s="1">
        <v>3.3444816053511683E-3</v>
      </c>
      <c r="AS58" s="1">
        <v>-6.9215038540192397E-3</v>
      </c>
      <c r="AT58" s="1">
        <v>-7.5495660763422734E-3</v>
      </c>
      <c r="AU58" s="1">
        <v>-2.0333362422549905E-2</v>
      </c>
      <c r="AV58" s="1">
        <v>2.674604326992891E-2</v>
      </c>
      <c r="AW58" s="1">
        <v>-1.1596424010217099E-2</v>
      </c>
      <c r="AX58" s="1">
        <v>-2.9144437858130812E-2</v>
      </c>
      <c r="AY58" s="1">
        <v>-1.8717419445124728E-2</v>
      </c>
      <c r="AZ58" s="1">
        <v>-2.2568000950231593E-3</v>
      </c>
      <c r="BA58" s="1">
        <v>1.9114817190506672E-2</v>
      </c>
      <c r="BB58" s="1">
        <v>4.2187500000000044E-2</v>
      </c>
      <c r="BC58" s="1">
        <v>1.9049904030710163E-2</v>
      </c>
      <c r="BD58" s="1">
        <v>-1.1567894643174981E-2</v>
      </c>
      <c r="BE58" s="1">
        <v>1.1452785890166961E-3</v>
      </c>
      <c r="BF58" s="1">
        <v>-6.1691969314950912E-3</v>
      </c>
      <c r="BG58" s="1">
        <v>9.5310712924132623E-3</v>
      </c>
      <c r="BH58" s="1">
        <v>-5.7085292142378119E-3</v>
      </c>
      <c r="BI58" s="1">
        <v>-1.428701310508762E-3</v>
      </c>
      <c r="BJ58" s="1">
        <v>-2.3979919928641014E-2</v>
      </c>
      <c r="BK58" s="1">
        <v>1.1889596602972397E-2</v>
      </c>
      <c r="BL58" s="1">
        <v>6.9900444821011654E-3</v>
      </c>
      <c r="BM58" s="1">
        <v>4.805500683786601E-3</v>
      </c>
      <c r="BN58" s="1">
        <v>7.8961865703617296E-3</v>
      </c>
      <c r="BO58" s="1">
        <v>-8.3580220150781814E-3</v>
      </c>
      <c r="BP58" s="1">
        <v>2.9815821256038433E-3</v>
      </c>
      <c r="BQ58" s="1">
        <v>2.7851986585574195E-3</v>
      </c>
      <c r="BR58" s="1">
        <v>2.0984851994255704E-2</v>
      </c>
      <c r="BS58" s="1">
        <v>3.2795771784794647E-2</v>
      </c>
      <c r="BT58" s="1">
        <v>3.0742286480846648E-2</v>
      </c>
      <c r="BU58" s="1">
        <v>2.7110582639714664E-2</v>
      </c>
      <c r="BV58" s="1">
        <v>1.3178755449861246E-2</v>
      </c>
      <c r="BW58" s="1">
        <v>2.1185512031909326E-3</v>
      </c>
      <c r="BX58" s="1">
        <v>-4.484304932735439E-3</v>
      </c>
      <c r="BY58" s="1">
        <v>-2.4226110363391617E-2</v>
      </c>
      <c r="BZ58" s="1">
        <v>-1.6894543351646085E-2</v>
      </c>
      <c r="CA58" s="1">
        <v>6.4644797469224358E-3</v>
      </c>
      <c r="CB58" s="1">
        <v>0</v>
      </c>
      <c r="CC58" s="1">
        <v>3.3853568969473002E-3</v>
      </c>
      <c r="CD58" s="1">
        <v>4.7438150857099792E-3</v>
      </c>
      <c r="CE58" s="1">
        <v>-2.8099096145741687E-3</v>
      </c>
      <c r="CF58" s="1">
        <v>1.4857318510168582E-3</v>
      </c>
      <c r="CG58" s="1">
        <v>-1.0890748595667743E-3</v>
      </c>
      <c r="CH58" s="1">
        <v>-1.803820301522796E-2</v>
      </c>
      <c r="CI58" s="1">
        <v>5.3888011233982791E-2</v>
      </c>
      <c r="CJ58" s="1">
        <v>7.1305237577539149E-3</v>
      </c>
      <c r="CK58" s="1">
        <v>-9.0634441087614759E-3</v>
      </c>
      <c r="CL58" s="1">
        <v>4.5083932853717812E-3</v>
      </c>
      <c r="CM58" s="1">
        <v>2.832703401631198E-2</v>
      </c>
      <c r="CN58" s="1">
        <v>4.7384382107657386E-2</v>
      </c>
      <c r="CO58" s="1">
        <v>4.5670125430339104E-2</v>
      </c>
      <c r="CP58" s="1">
        <v>9.8887085555297904E-2</v>
      </c>
      <c r="CQ58" s="1">
        <v>9.1184425443556094E-2</v>
      </c>
      <c r="CR58" s="1">
        <v>-3.0892046062793388E-2</v>
      </c>
      <c r="CS58" s="1">
        <v>3.1201025787149117E-2</v>
      </c>
      <c r="CT58" s="1">
        <v>2.9349235156857612E-2</v>
      </c>
      <c r="CU58" s="1">
        <v>5.4184226369657917E-3</v>
      </c>
      <c r="CV58" s="1">
        <v>1.8891518054673817E-2</v>
      </c>
      <c r="CW58" s="1">
        <v>-1.8036588508116846E-3</v>
      </c>
      <c r="CX58" s="1">
        <v>8.3257918552036347E-2</v>
      </c>
      <c r="CY58" s="1">
        <v>3.8261467692706219E-3</v>
      </c>
      <c r="CZ58" s="1">
        <v>8.5470085470087387E-3</v>
      </c>
      <c r="DA58" s="1">
        <v>-6.4743967039434525E-3</v>
      </c>
      <c r="DB58" s="1">
        <v>2.9544226265537654E-2</v>
      </c>
      <c r="DC58" s="1">
        <v>1.2948937209870559E-2</v>
      </c>
      <c r="DD58" s="1">
        <v>4.7169811320753041E-3</v>
      </c>
      <c r="DE58" s="1">
        <v>-2.2275706677590268E-3</v>
      </c>
      <c r="DF58" s="1">
        <v>1.809697245618036E-2</v>
      </c>
      <c r="DG58" s="1">
        <v>2.1995832368604251E-3</v>
      </c>
      <c r="DH58" s="1">
        <v>1.3961673836527133E-2</v>
      </c>
      <c r="DI58" s="1">
        <v>5.91754881977824E-4</v>
      </c>
      <c r="DJ58" s="1">
        <v>-1.0644154890805613E-2</v>
      </c>
      <c r="DK58" s="1">
        <v>1.3085579691181071E-3</v>
      </c>
      <c r="DL58" s="1">
        <v>-1.8663859111792691E-3</v>
      </c>
      <c r="DM58" s="1">
        <v>-5.5002331769677948E-3</v>
      </c>
      <c r="DN58" s="1">
        <v>0</v>
      </c>
      <c r="DO58" s="1">
        <v>4.199017588337961E-3</v>
      </c>
      <c r="DP58" s="1">
        <v>-1.0385414262635839E-3</v>
      </c>
      <c r="DQ58" s="1">
        <v>-2.8168519704800943E-3</v>
      </c>
      <c r="DR58" s="1">
        <v>7.3349633251833524E-3</v>
      </c>
      <c r="DS58" s="1">
        <v>-1.1956359288596285E-3</v>
      </c>
      <c r="DT58" s="1">
        <v>2.0175817841187493E-2</v>
      </c>
      <c r="DU58" s="1">
        <v>2.4396346803452484E-3</v>
      </c>
      <c r="DV58" s="1">
        <v>6.104575648495203E-3</v>
      </c>
      <c r="DW58" s="1">
        <v>-1.1369091230641892E-3</v>
      </c>
      <c r="DX58" s="1">
        <v>1.4292372223085215E-2</v>
      </c>
      <c r="DY58" s="1">
        <v>-5.96703214738592E-4</v>
      </c>
      <c r="DZ58" s="1">
        <v>-5.0042385627170338E-3</v>
      </c>
      <c r="EA58" s="1">
        <v>-1.6330114135206353E-2</v>
      </c>
      <c r="EB58" s="1">
        <v>3.6110073465320802E-3</v>
      </c>
      <c r="EC58" s="1">
        <v>8.6254107338443742E-3</v>
      </c>
      <c r="ED58" s="1">
        <v>6.3631376851343013E-3</v>
      </c>
      <c r="EE58" s="1">
        <v>1.1910390633794954E-2</v>
      </c>
      <c r="EF58" s="1">
        <v>7.200267916945613E-3</v>
      </c>
      <c r="EG58" s="1">
        <v>-1.0080124063065465E-2</v>
      </c>
      <c r="EH58" s="1">
        <v>8.1809194265940466E-3</v>
      </c>
      <c r="EI58" s="1">
        <v>-9.1075421833706205E-3</v>
      </c>
      <c r="EJ58" s="1">
        <v>7.7395211702837585E-3</v>
      </c>
      <c r="EK58" s="1">
        <v>2.9940119760480943E-3</v>
      </c>
      <c r="EL58" s="1">
        <v>8.7302832927882434E-4</v>
      </c>
      <c r="EM58" s="1">
        <v>1.2048192771084265E-2</v>
      </c>
      <c r="EN58" s="1">
        <v>2.0617760617760661E-2</v>
      </c>
      <c r="EO58" s="1">
        <v>0.10046189376443415</v>
      </c>
      <c r="EP58" s="1">
        <v>1.3411567476949049E-2</v>
      </c>
      <c r="EQ58" s="1">
        <v>2.4271844660195274E-3</v>
      </c>
      <c r="ER58" s="1">
        <v>-1.9427361218588346E-2</v>
      </c>
      <c r="ES58" s="1">
        <v>-2.2110480223270113E-2</v>
      </c>
      <c r="ET58" s="1">
        <v>-1.3012059042030399E-2</v>
      </c>
      <c r="EU58" s="1">
        <v>-6.8605031035608999E-3</v>
      </c>
      <c r="EV58" s="1">
        <v>-1.6366116078193604E-2</v>
      </c>
      <c r="EW58" s="1">
        <v>1.9638648860960117E-3</v>
      </c>
      <c r="EX58" s="1">
        <v>-1.6243354991140047E-2</v>
      </c>
      <c r="EY58" s="1">
        <v>0</v>
      </c>
      <c r="EZ58" s="1">
        <v>5.1215875200734118E-2</v>
      </c>
      <c r="FA58" s="1">
        <v>4.0695899888085751E-3</v>
      </c>
      <c r="FB58" s="1">
        <v>1.7828280354606374E-2</v>
      </c>
      <c r="FC58" s="1">
        <v>-3.8686382393393615E-4</v>
      </c>
      <c r="FD58" s="1">
        <v>-1.6120928810152702E-3</v>
      </c>
      <c r="FE58" s="1">
        <v>-3.2787681546606606E-3</v>
      </c>
      <c r="FF58" s="1">
        <v>-1.3385557971144602E-2</v>
      </c>
    </row>
    <row r="59" spans="1:162" x14ac:dyDescent="0.25">
      <c r="A59" s="2">
        <v>45372</v>
      </c>
      <c r="B59" s="1">
        <v>-3.5088645993286427E-4</v>
      </c>
      <c r="C59" s="1">
        <v>-5.0035024517169902E-4</v>
      </c>
      <c r="D59" s="1">
        <v>1.3642564802183177E-3</v>
      </c>
      <c r="E59" s="1">
        <v>-2.1495227240347692E-2</v>
      </c>
      <c r="F59" s="1">
        <v>-8.6416009702848795E-3</v>
      </c>
      <c r="G59" s="1">
        <v>2.9955067398901303E-3</v>
      </c>
      <c r="H59" s="1">
        <v>3.718876202097654E-3</v>
      </c>
      <c r="I59" s="1">
        <v>4.2735042735044804E-3</v>
      </c>
      <c r="J59" s="1">
        <v>-2.1463823447248398E-2</v>
      </c>
      <c r="K59" s="1">
        <v>7.1140939597316155E-3</v>
      </c>
      <c r="L59" s="1">
        <v>2.977898096892817E-2</v>
      </c>
      <c r="M59" s="1">
        <v>5.1612903225806361E-2</v>
      </c>
      <c r="N59" s="1">
        <v>5.6036203913217175E-2</v>
      </c>
      <c r="O59" s="1">
        <v>1.9784172661870603E-2</v>
      </c>
      <c r="P59" s="1">
        <v>-9.1903719912472814E-3</v>
      </c>
      <c r="Q59" s="1">
        <v>-1.0731101945468335E-2</v>
      </c>
      <c r="R59" s="1">
        <v>-1.2206103051525807E-2</v>
      </c>
      <c r="S59" s="1">
        <v>1.3800880678767058E-2</v>
      </c>
      <c r="T59" s="1">
        <v>-6.3615741197355913E-3</v>
      </c>
      <c r="U59" s="1">
        <v>-7.5741926599187659E-3</v>
      </c>
      <c r="V59" s="1">
        <v>-1.630707476166593E-2</v>
      </c>
      <c r="W59" s="1">
        <v>-3.4231545685948772E-3</v>
      </c>
      <c r="X59" s="1">
        <v>3.0413345007142434E-2</v>
      </c>
      <c r="Y59" s="1">
        <v>-6.0232936222381905E-3</v>
      </c>
      <c r="Z59" s="1">
        <v>5.0834034549324336E-2</v>
      </c>
      <c r="AA59" s="1">
        <v>-2.248011914463155E-2</v>
      </c>
      <c r="AB59" s="1">
        <v>-1.6775708773696385E-3</v>
      </c>
      <c r="AC59" s="1">
        <v>-7.4749778284556312E-3</v>
      </c>
      <c r="AD59" s="1">
        <v>6.6882416396978339E-3</v>
      </c>
      <c r="AE59" s="1">
        <v>4.0598290598290676E-2</v>
      </c>
      <c r="AF59" s="1">
        <v>-9.0068452023537304E-3</v>
      </c>
      <c r="AG59" s="1">
        <v>0</v>
      </c>
      <c r="AH59" s="1">
        <v>1.2190110943706367E-2</v>
      </c>
      <c r="AI59" s="1">
        <v>-9.249785981249814E-3</v>
      </c>
      <c r="AJ59" s="1">
        <v>3.8167938931297218E-3</v>
      </c>
      <c r="AK59" s="1">
        <v>2.1618365571246745E-2</v>
      </c>
      <c r="AL59" s="1">
        <v>7.3614557485525367E-2</v>
      </c>
      <c r="AM59" s="1">
        <v>-7.5737332576237826E-3</v>
      </c>
      <c r="AN59" s="1">
        <v>3.8697800236695556E-3</v>
      </c>
      <c r="AO59" s="1">
        <v>-9.9791535605471271E-3</v>
      </c>
      <c r="AP59" s="1">
        <v>-2.419557041370668E-2</v>
      </c>
      <c r="AQ59" s="1">
        <v>8.2987551867219622E-4</v>
      </c>
      <c r="AR59" s="1">
        <v>6.8316151202749031E-2</v>
      </c>
      <c r="AS59" s="1">
        <v>1.2355456993505598E-2</v>
      </c>
      <c r="AT59" s="1">
        <v>1.855538177164795E-2</v>
      </c>
      <c r="AU59" s="1">
        <v>1.5250311776233705E-2</v>
      </c>
      <c r="AV59" s="1">
        <v>-2.9132254779952516E-2</v>
      </c>
      <c r="AW59" s="1">
        <v>-2.2224519330163339E-2</v>
      </c>
      <c r="AX59" s="1">
        <v>-3.3021267935280374E-2</v>
      </c>
      <c r="AY59" s="1">
        <v>-2.7203365658870493E-2</v>
      </c>
      <c r="AZ59" s="1">
        <v>0</v>
      </c>
      <c r="BA59" s="1">
        <v>8.2326283987915527E-2</v>
      </c>
      <c r="BB59" s="1">
        <v>4.2155392891789267E-2</v>
      </c>
      <c r="BC59" s="1">
        <v>-1.1206855958939554E-2</v>
      </c>
      <c r="BD59" s="1">
        <v>-2.226623454567267E-2</v>
      </c>
      <c r="BE59" s="1">
        <v>-5.0906594977979669E-3</v>
      </c>
      <c r="BF59" s="1">
        <v>-2.7258987369102816E-2</v>
      </c>
      <c r="BG59" s="1">
        <v>4.9848942598187396E-2</v>
      </c>
      <c r="BH59" s="1">
        <v>-1.2095513277546321E-2</v>
      </c>
      <c r="BI59" s="1">
        <v>3.9566614206001383E-2</v>
      </c>
      <c r="BJ59" s="1">
        <v>4.2825869800854344E-2</v>
      </c>
      <c r="BK59" s="1">
        <v>-7.9731430969365302E-3</v>
      </c>
      <c r="BL59" s="1">
        <v>2.1034917963813626E-4</v>
      </c>
      <c r="BM59" s="1">
        <v>-1.7409878830268011E-2</v>
      </c>
      <c r="BN59" s="1">
        <v>-6.8221385481194163E-3</v>
      </c>
      <c r="BO59" s="1">
        <v>1.7221277629341669E-2</v>
      </c>
      <c r="BP59" s="1">
        <v>3.7253057384760702E-3</v>
      </c>
      <c r="BQ59" s="1">
        <v>-1.133658315383701E-3</v>
      </c>
      <c r="BR59" s="1">
        <v>-1.6424682395644208E-2</v>
      </c>
      <c r="BS59" s="1">
        <v>1.5439793552902037E-2</v>
      </c>
      <c r="BT59" s="1">
        <v>-1.0050251256281451E-2</v>
      </c>
      <c r="BU59" s="1">
        <v>-1.2618661727251679E-2</v>
      </c>
      <c r="BV59" s="1">
        <v>-1.2244498777506108E-2</v>
      </c>
      <c r="BW59" s="1">
        <v>1.8239342158978378E-2</v>
      </c>
      <c r="BX59" s="1">
        <v>3.94144144144144E-2</v>
      </c>
      <c r="BY59" s="1">
        <v>1.7931034482758568E-2</v>
      </c>
      <c r="BZ59" s="1">
        <v>-3.5714285714285587E-3</v>
      </c>
      <c r="CA59" s="1">
        <v>2.699009224461868E-3</v>
      </c>
      <c r="CB59" s="1">
        <v>1.7183733768758369E-2</v>
      </c>
      <c r="CC59" s="1">
        <v>-9.4927660547833304E-3</v>
      </c>
      <c r="CD59" s="1">
        <v>-8.1072946841728166E-3</v>
      </c>
      <c r="CE59" s="1">
        <v>-1.1177382238294231E-2</v>
      </c>
      <c r="CF59" s="1">
        <v>-6.9572334765704014E-3</v>
      </c>
      <c r="CG59" s="1">
        <v>-2.1460951397257011E-2</v>
      </c>
      <c r="CH59" s="1">
        <v>-2.0689921881042572E-2</v>
      </c>
      <c r="CI59" s="1">
        <v>-3.5309793471019257E-2</v>
      </c>
      <c r="CJ59" s="1">
        <v>-2.4002285931993494E-2</v>
      </c>
      <c r="CK59" s="1">
        <v>-2.8658536585365768E-2</v>
      </c>
      <c r="CL59" s="1">
        <v>-3.2785841609371813E-3</v>
      </c>
      <c r="CM59" s="1">
        <v>5.7646922273377754E-3</v>
      </c>
      <c r="CN59" s="1">
        <v>2.316322837495477E-2</v>
      </c>
      <c r="CO59" s="1">
        <v>-1.4021273656582234E-2</v>
      </c>
      <c r="CP59" s="1">
        <v>-4.5785420402996047E-2</v>
      </c>
      <c r="CQ59" s="1">
        <v>-7.5449972728913739E-4</v>
      </c>
      <c r="CR59" s="1">
        <v>-3.4212312013760626E-2</v>
      </c>
      <c r="CS59" s="1">
        <v>1.3815971262780558E-3</v>
      </c>
      <c r="CT59" s="1">
        <v>-2.4835020905747851E-2</v>
      </c>
      <c r="CU59" s="1">
        <v>2.8343313373253576E-2</v>
      </c>
      <c r="CV59" s="1">
        <v>-2.1713271529180678E-2</v>
      </c>
      <c r="CW59" s="1">
        <v>-2.8652555498193011E-2</v>
      </c>
      <c r="CX59" s="1">
        <v>3.880914407230196E-2</v>
      </c>
      <c r="CY59" s="1">
        <v>-1.9100642398287015E-2</v>
      </c>
      <c r="CZ59" s="1">
        <v>-5.0847457627118953E-3</v>
      </c>
      <c r="DA59" s="1">
        <v>5.924170616113944E-4</v>
      </c>
      <c r="DB59" s="1">
        <v>4.8468941382327158E-2</v>
      </c>
      <c r="DC59" s="1">
        <v>5.7887120115773794E-3</v>
      </c>
      <c r="DD59" s="1">
        <v>0</v>
      </c>
      <c r="DE59" s="1">
        <v>-6.2100644101723557E-3</v>
      </c>
      <c r="DF59" s="1">
        <v>-1.9452207937395105E-2</v>
      </c>
      <c r="DG59" s="1">
        <v>1.6864964768395607E-2</v>
      </c>
      <c r="DH59" s="1">
        <v>-8.4082230879006792E-3</v>
      </c>
      <c r="DI59" s="1">
        <v>-1.3273754764095202E-2</v>
      </c>
      <c r="DJ59" s="1">
        <v>-9.0892227787052748E-3</v>
      </c>
      <c r="DK59" s="1">
        <v>-5.0967067433350666E-3</v>
      </c>
      <c r="DL59" s="1">
        <v>-1.2322002205494509E-2</v>
      </c>
      <c r="DM59" s="1">
        <v>-1.0192400524101641E-2</v>
      </c>
      <c r="DN59" s="1">
        <v>-3.1255943701261724E-2</v>
      </c>
      <c r="DO59" s="1">
        <v>-3.2426035502958639E-2</v>
      </c>
      <c r="DP59" s="1">
        <v>-2.2525124176966616E-2</v>
      </c>
      <c r="DQ59" s="1">
        <v>-2.1454468654299674E-2</v>
      </c>
      <c r="DR59" s="1">
        <v>2.9126213592232997E-2</v>
      </c>
      <c r="DS59" s="1">
        <v>-1.5412240011970724E-2</v>
      </c>
      <c r="DT59" s="1">
        <v>8.3345105240852924E-3</v>
      </c>
      <c r="DU59" s="1">
        <v>-1.9656786271450732E-2</v>
      </c>
      <c r="DV59" s="1">
        <v>-1.9106283311509875E-2</v>
      </c>
      <c r="DW59" s="1">
        <v>-9.4344394981790147E-3</v>
      </c>
      <c r="DX59" s="1">
        <v>-2.3051003216419064E-2</v>
      </c>
      <c r="DY59" s="1">
        <v>-1.6344503321143344E-2</v>
      </c>
      <c r="DZ59" s="1">
        <v>-1.6957071401088486E-2</v>
      </c>
      <c r="EA59" s="1">
        <v>1.0531952873973349E-2</v>
      </c>
      <c r="EB59" s="1">
        <v>-1.9478908188585775E-2</v>
      </c>
      <c r="EC59" s="1">
        <v>-8.0991810325323765E-3</v>
      </c>
      <c r="ED59" s="1">
        <v>-1.4826120135179255E-2</v>
      </c>
      <c r="EE59" s="1">
        <v>-2.1137415450339647E-3</v>
      </c>
      <c r="EF59" s="1">
        <v>-1.2967581047381493E-2</v>
      </c>
      <c r="EG59" s="1">
        <v>-2.3531331592689275E-2</v>
      </c>
      <c r="EH59" s="1">
        <v>-4.0695251403495281E-3</v>
      </c>
      <c r="EI59" s="1">
        <v>2.3798777235237711E-3</v>
      </c>
      <c r="EJ59" s="1">
        <v>2.1521106156723313E-3</v>
      </c>
      <c r="EK59" s="1">
        <v>0</v>
      </c>
      <c r="EL59" s="1">
        <v>-3.166622563288346E-2</v>
      </c>
      <c r="EM59" s="1">
        <v>3.2917383820998181E-2</v>
      </c>
      <c r="EN59" s="1">
        <v>-2.2698040402512332E-3</v>
      </c>
      <c r="EO59" s="1">
        <v>9.9685204616999146E-2</v>
      </c>
      <c r="EP59" s="1">
        <v>-4.8800661703887527E-2</v>
      </c>
      <c r="EQ59" s="1">
        <v>-1.4527845036319542E-2</v>
      </c>
      <c r="ER59" s="1">
        <v>-7.6840006645623182E-3</v>
      </c>
      <c r="ES59" s="1">
        <v>1.0308771066551703E-2</v>
      </c>
      <c r="ET59" s="1">
        <v>6.4397424103037615E-3</v>
      </c>
      <c r="EU59" s="1">
        <v>-3.7828947368420129E-3</v>
      </c>
      <c r="EV59" s="1">
        <v>2.1260206439686069E-3</v>
      </c>
      <c r="EW59" s="1">
        <v>-1.1760094080752737E-2</v>
      </c>
      <c r="EX59" s="1">
        <v>-1.8913239267487336E-2</v>
      </c>
      <c r="EY59" s="1">
        <v>-9.2127303182578668E-3</v>
      </c>
      <c r="EZ59" s="1">
        <v>3.0498117736919683E-2</v>
      </c>
      <c r="FA59" s="1">
        <v>-2.2190698145708732E-2</v>
      </c>
      <c r="FB59" s="1">
        <v>-1.0971560560126936E-2</v>
      </c>
      <c r="FC59" s="1">
        <v>-4.880670823478761E-3</v>
      </c>
      <c r="FD59" s="1">
        <v>-5.0760088567614048E-4</v>
      </c>
      <c r="FE59" s="1">
        <v>3.0458831842881118E-3</v>
      </c>
      <c r="FF59" s="1">
        <v>-2.494900932400923E-2</v>
      </c>
    </row>
    <row r="60" spans="1:162" x14ac:dyDescent="0.25">
      <c r="A60" s="2">
        <v>45373</v>
      </c>
      <c r="B60" s="1">
        <v>-4.4763162860916861E-3</v>
      </c>
      <c r="C60" s="1">
        <v>-1.5818982779335133E-2</v>
      </c>
      <c r="D60" s="1">
        <v>-8.8197332568478171E-3</v>
      </c>
      <c r="E60" s="1">
        <v>3.41796341796341E-2</v>
      </c>
      <c r="F60" s="1">
        <v>5.8112861293775353E-3</v>
      </c>
      <c r="G60" s="1">
        <v>1.6592002654720606E-3</v>
      </c>
      <c r="H60" s="1">
        <v>-2.894607346513034E-4</v>
      </c>
      <c r="I60" s="1">
        <v>-1.4893617021276673E-2</v>
      </c>
      <c r="J60" s="1">
        <v>-1.6843507636675081E-2</v>
      </c>
      <c r="K60" s="1">
        <v>-1.4727442356390785E-2</v>
      </c>
      <c r="L60" s="1">
        <v>-2.0050223652201216E-2</v>
      </c>
      <c r="M60" s="1">
        <v>-4.9079754601226933E-2</v>
      </c>
      <c r="N60" s="1">
        <v>-6.5414671036047367E-2</v>
      </c>
      <c r="O60" s="1">
        <v>-3.3645366978700353E-2</v>
      </c>
      <c r="P60" s="1">
        <v>-3.7865403148088728E-2</v>
      </c>
      <c r="Q60" s="1">
        <v>-4.7854481053757891E-2</v>
      </c>
      <c r="R60" s="1">
        <v>-3.5045072419730539E-2</v>
      </c>
      <c r="S60" s="1">
        <v>-3.6336670374490176E-2</v>
      </c>
      <c r="T60" s="1">
        <v>-2.9132959452081941E-2</v>
      </c>
      <c r="U60" s="1">
        <v>-2.4873378200235829E-2</v>
      </c>
      <c r="V60" s="1">
        <v>-2.3335883703136884E-2</v>
      </c>
      <c r="W60" s="1">
        <v>-1.2154306852210639E-2</v>
      </c>
      <c r="X60" s="1">
        <v>-1.4646035508250943E-2</v>
      </c>
      <c r="Y60" s="1">
        <v>-1.4479152701434517E-2</v>
      </c>
      <c r="Z60" s="1">
        <v>-2.3504474799811548E-2</v>
      </c>
      <c r="AA60" s="1">
        <v>2.216345186420221E-2</v>
      </c>
      <c r="AB60" s="1">
        <v>-3.2179465636027471E-2</v>
      </c>
      <c r="AC60" s="1">
        <v>-3.1912177687005383E-2</v>
      </c>
      <c r="AD60" s="1">
        <v>-3.5147878268323995E-2</v>
      </c>
      <c r="AE60" s="1">
        <v>-3.0800821355236208E-2</v>
      </c>
      <c r="AF60" s="1">
        <v>-2.5933107125545418E-2</v>
      </c>
      <c r="AG60" s="1">
        <v>-3.0547793132488676E-2</v>
      </c>
      <c r="AH60" s="1">
        <v>-2.8146143437076998E-2</v>
      </c>
      <c r="AI60" s="1">
        <v>-1.2370916754478434E-2</v>
      </c>
      <c r="AJ60" s="1">
        <v>-1.9011406844106404E-2</v>
      </c>
      <c r="AK60" s="1">
        <v>-2.6074423480083819E-2</v>
      </c>
      <c r="AL60" s="1">
        <v>-5.3543913713405278E-2</v>
      </c>
      <c r="AM60" s="1">
        <v>0</v>
      </c>
      <c r="AN60" s="1">
        <v>5.9563240330096079E-2</v>
      </c>
      <c r="AO60" s="1">
        <v>4.6598554697232508E-3</v>
      </c>
      <c r="AP60" s="1">
        <v>-4.8327694745406991E-2</v>
      </c>
      <c r="AQ60" s="1">
        <v>-4.1459369817579139E-3</v>
      </c>
      <c r="AR60" s="1">
        <v>3.9822439526505438E-2</v>
      </c>
      <c r="AS60" s="1">
        <v>4.6158660616490987E-3</v>
      </c>
      <c r="AT60" s="1">
        <v>-6.7704334473371874E-3</v>
      </c>
      <c r="AU60" s="1">
        <v>1.1002702418137833E-2</v>
      </c>
      <c r="AV60" s="1">
        <v>-9.8176309503001935E-3</v>
      </c>
      <c r="AW60" s="1">
        <v>-1.5593614546991486E-3</v>
      </c>
      <c r="AX60" s="1">
        <v>-3.567482241515374E-2</v>
      </c>
      <c r="AY60" s="1">
        <v>4.7278724573942554E-3</v>
      </c>
      <c r="AZ60" s="1">
        <v>-6.904761904761858E-3</v>
      </c>
      <c r="BA60" s="1">
        <v>1.9481274715049901E-2</v>
      </c>
      <c r="BB60" s="1">
        <v>5.6528729796056387E-2</v>
      </c>
      <c r="BC60" s="1">
        <v>-1.0429068050859414E-2</v>
      </c>
      <c r="BD60" s="1">
        <v>-1.5530047265361224E-2</v>
      </c>
      <c r="BE60" s="1">
        <v>-1.9431988041853421E-2</v>
      </c>
      <c r="BF60" s="1">
        <v>6.1039897896897344E-3</v>
      </c>
      <c r="BG60" s="1">
        <v>-2.6978417266187105E-2</v>
      </c>
      <c r="BH60" s="1">
        <v>1.136996708027338E-2</v>
      </c>
      <c r="BI60" s="1">
        <v>-2.2083203002815188E-2</v>
      </c>
      <c r="BJ60" s="1">
        <v>-7.6427668854196495E-3</v>
      </c>
      <c r="BK60" s="1">
        <v>-2.7495769881556775E-2</v>
      </c>
      <c r="BL60" s="1">
        <v>-4.1009463722397443E-2</v>
      </c>
      <c r="BM60" s="1">
        <v>-2.4240092343208897E-2</v>
      </c>
      <c r="BN60" s="1">
        <v>-3.4446913026640047E-3</v>
      </c>
      <c r="BO60" s="1">
        <v>4.0425989159244669E-2</v>
      </c>
      <c r="BP60" s="1">
        <v>1.8519907025567939E-2</v>
      </c>
      <c r="BQ60" s="1">
        <v>-2.695494268527987E-2</v>
      </c>
      <c r="BR60" s="1">
        <v>2.5463603653473443E-2</v>
      </c>
      <c r="BS60" s="1">
        <v>5.7675740868366576E-2</v>
      </c>
      <c r="BT60" s="1">
        <v>3.2684512288646328E-2</v>
      </c>
      <c r="BU60" s="1">
        <v>-2.2042443428303526E-2</v>
      </c>
      <c r="BV60" s="1">
        <v>-1.2198261351709982E-2</v>
      </c>
      <c r="BW60" s="1">
        <v>-2.1363421583928788E-2</v>
      </c>
      <c r="BX60" s="1">
        <v>-4.3878656554712903E-2</v>
      </c>
      <c r="BY60" s="1">
        <v>2.7100271002711285E-3</v>
      </c>
      <c r="BZ60" s="1">
        <v>-2.2390891840607163E-2</v>
      </c>
      <c r="CA60" s="1">
        <v>7.0973457358001868E-2</v>
      </c>
      <c r="CB60" s="1">
        <v>-8.7907047852010534E-3</v>
      </c>
      <c r="CC60" s="1">
        <v>-8.4290745338029271E-3</v>
      </c>
      <c r="CD60" s="1">
        <v>-8.9700555650376046E-3</v>
      </c>
      <c r="CE60" s="1">
        <v>-1.0353835193540717E-2</v>
      </c>
      <c r="CF60" s="1">
        <v>-2.3130022666391858E-2</v>
      </c>
      <c r="CG60" s="1">
        <v>5.8640708379753548E-4</v>
      </c>
      <c r="CH60" s="1">
        <v>-7.0291829562058039E-3</v>
      </c>
      <c r="CI60" s="1">
        <v>-5.9852670349909154E-3</v>
      </c>
      <c r="CJ60" s="1">
        <v>3.4806935363196345E-3</v>
      </c>
      <c r="CK60" s="1">
        <v>-1.4438166980539902E-2</v>
      </c>
      <c r="CL60" s="1">
        <v>-1.8905885734359473E-2</v>
      </c>
      <c r="CM60" s="1">
        <v>-2.2003385136174725E-2</v>
      </c>
      <c r="CN60" s="1">
        <v>3.9087371772196677E-2</v>
      </c>
      <c r="CO60" s="1">
        <v>-2.1926444833625269E-2</v>
      </c>
      <c r="CP60" s="1">
        <v>-1.3764510779436079E-2</v>
      </c>
      <c r="CQ60" s="1">
        <v>-7.0139581709731669E-3</v>
      </c>
      <c r="CR60" s="1">
        <v>-6.9737422591134135E-2</v>
      </c>
      <c r="CS60" s="1">
        <v>9.6026490066225101E-2</v>
      </c>
      <c r="CT60" s="1">
        <v>1.5376932878740979E-2</v>
      </c>
      <c r="CU60" s="1">
        <v>7.2399068322981375E-2</v>
      </c>
      <c r="CV60" s="1">
        <v>3.5010518595719242E-2</v>
      </c>
      <c r="CW60" s="1">
        <v>8.3975551421737737E-3</v>
      </c>
      <c r="CX60" s="1">
        <v>0.19991957888580214</v>
      </c>
      <c r="CY60" s="1">
        <v>-1.2137617883339114E-2</v>
      </c>
      <c r="CZ60" s="1">
        <v>-1.0051107325383279E-2</v>
      </c>
      <c r="DA60" s="1">
        <v>-2.3090586145648295E-2</v>
      </c>
      <c r="DB60" s="1">
        <v>6.8424566088117311E-2</v>
      </c>
      <c r="DC60" s="1">
        <v>1.9544364508393253E-2</v>
      </c>
      <c r="DD60" s="1">
        <v>-1.4084507042253391E-2</v>
      </c>
      <c r="DE60" s="1">
        <v>-2.7758411444211983E-2</v>
      </c>
      <c r="DF60" s="1">
        <v>-3.4203625584313668E-3</v>
      </c>
      <c r="DG60" s="1">
        <v>-2.2151539247983631E-2</v>
      </c>
      <c r="DH60" s="1">
        <v>-1.7309113540005416E-2</v>
      </c>
      <c r="DI60" s="1">
        <v>1.9312733084708711E-3</v>
      </c>
      <c r="DJ60" s="1">
        <v>-8.9853987270684943E-3</v>
      </c>
      <c r="DK60" s="1">
        <v>-2.311835019046371E-2</v>
      </c>
      <c r="DL60" s="1">
        <v>-3.6456310679611748E-2</v>
      </c>
      <c r="DM60" s="1">
        <v>-8.9457403227156673E-3</v>
      </c>
      <c r="DN60" s="1">
        <v>-3.9986910994764369E-2</v>
      </c>
      <c r="DO60" s="1">
        <v>-3.8690476190476164E-2</v>
      </c>
      <c r="DP60" s="1">
        <v>-4.4906641455920493E-2</v>
      </c>
      <c r="DQ60" s="1">
        <v>-2.5863774528318784E-2</v>
      </c>
      <c r="DR60" s="1">
        <v>-3.5377358490566113E-2</v>
      </c>
      <c r="DS60" s="1">
        <v>-4.4832826747720267E-2</v>
      </c>
      <c r="DT60" s="1">
        <v>-8.2656206220229622E-3</v>
      </c>
      <c r="DU60" s="1">
        <v>-3.5837046467218414E-2</v>
      </c>
      <c r="DV60" s="1">
        <v>-2.3689999435951847E-3</v>
      </c>
      <c r="DW60" s="1">
        <v>-1.3992799325894256E-2</v>
      </c>
      <c r="DX60" s="1">
        <v>-4.3975856392568735E-2</v>
      </c>
      <c r="DY60" s="1">
        <v>-3.854324734446124E-2</v>
      </c>
      <c r="DZ60" s="1">
        <v>-3.9922838211859379E-2</v>
      </c>
      <c r="EA60" s="1">
        <v>-2.7645292351174633E-2</v>
      </c>
      <c r="EB60" s="1">
        <v>-2.7204858914336327E-2</v>
      </c>
      <c r="EC60" s="1">
        <v>-2.1895812425873573E-2</v>
      </c>
      <c r="ED60" s="1">
        <v>-2.7996016377116351E-2</v>
      </c>
      <c r="EE60" s="1">
        <v>-1.3590046600815975E-2</v>
      </c>
      <c r="EF60" s="1">
        <v>-3.1160518780528945E-2</v>
      </c>
      <c r="EG60" s="1">
        <v>-1.4004478759316874E-2</v>
      </c>
      <c r="EH60" s="1">
        <v>-3.2320000000000015E-2</v>
      </c>
      <c r="EI60" s="1">
        <v>-2.6403045560604133E-2</v>
      </c>
      <c r="EJ60" s="1">
        <v>-9.1233192038849831E-3</v>
      </c>
      <c r="EK60" s="1">
        <v>-1.910447761194034E-2</v>
      </c>
      <c r="EL60" s="1">
        <v>7.1962106030241113E-3</v>
      </c>
      <c r="EM60" s="1">
        <v>-8.1233076442408514E-3</v>
      </c>
      <c r="EN60" s="1">
        <v>-6.1424129824827367E-2</v>
      </c>
      <c r="EO60" s="1">
        <v>-0.10019083969465659</v>
      </c>
      <c r="EP60" s="1">
        <v>-3.1304347826086931E-2</v>
      </c>
      <c r="EQ60" s="1">
        <v>-1.7199017199017286E-2</v>
      </c>
      <c r="ER60" s="1">
        <v>4.1856766146253221E-4</v>
      </c>
      <c r="ES60" s="1">
        <v>3.0610753945061298E-2</v>
      </c>
      <c r="ET60" s="1">
        <v>-1.1663921918201314E-2</v>
      </c>
      <c r="EU60" s="1">
        <v>-1.1556876341423217E-2</v>
      </c>
      <c r="EV60" s="1">
        <v>-2.8963227155331506E-2</v>
      </c>
      <c r="EW60" s="1">
        <v>-2.1717572391907969E-2</v>
      </c>
      <c r="EX60" s="1">
        <v>5.9669522643819306E-3</v>
      </c>
      <c r="EY60" s="1">
        <v>-8.2417582417583235E-3</v>
      </c>
      <c r="EZ60" s="1">
        <v>-4.2090216010165271E-2</v>
      </c>
      <c r="FA60" s="1">
        <v>-2.5284974093264245E-2</v>
      </c>
      <c r="FB60" s="1">
        <v>-1.8099547511312264E-2</v>
      </c>
      <c r="FC60" s="1">
        <v>-7.4541408292461142E-3</v>
      </c>
      <c r="FD60" s="1">
        <v>-7.0881309925134861E-3</v>
      </c>
      <c r="FE60" s="1">
        <v>-1.9385871149548151E-2</v>
      </c>
      <c r="FF60" s="1">
        <v>2.5251204661760784E-2</v>
      </c>
    </row>
    <row r="61" spans="1:162" x14ac:dyDescent="0.25">
      <c r="A61" s="2">
        <v>45376</v>
      </c>
      <c r="B61" s="1">
        <v>-7.2533274695055772E-3</v>
      </c>
      <c r="C61" s="1">
        <v>-4.8779247202441534E-2</v>
      </c>
      <c r="D61" s="1">
        <v>-1.9749692541416453E-2</v>
      </c>
      <c r="E61" s="1">
        <v>4.470020942224151E-3</v>
      </c>
      <c r="F61" s="1">
        <v>5.1695301809351335E-4</v>
      </c>
      <c r="G61" s="1">
        <v>0</v>
      </c>
      <c r="H61" s="1">
        <v>-5.7040275646407235E-3</v>
      </c>
      <c r="I61" s="1">
        <v>8.6393088552916275E-3</v>
      </c>
      <c r="J61" s="1">
        <v>7.5981222474954535E-3</v>
      </c>
      <c r="K61" s="1">
        <v>2.2725735542779901E-2</v>
      </c>
      <c r="L61" s="1">
        <v>5.9259259259258901E-3</v>
      </c>
      <c r="M61" s="1">
        <v>-1.9354838709677469E-2</v>
      </c>
      <c r="N61" s="1">
        <v>3.8300741739716759E-2</v>
      </c>
      <c r="O61" s="1">
        <v>4.5486452337498262E-2</v>
      </c>
      <c r="P61" s="1">
        <v>-2.6104920495805595E-2</v>
      </c>
      <c r="Q61" s="1">
        <v>-2.0537859412539716E-2</v>
      </c>
      <c r="R61" s="1">
        <v>-4.4032749029075169E-2</v>
      </c>
      <c r="S61" s="1">
        <v>2.7757928873742621E-2</v>
      </c>
      <c r="T61" s="1">
        <v>-7.6168080973315622E-3</v>
      </c>
      <c r="U61" s="1">
        <v>-2.0242626916646023E-2</v>
      </c>
      <c r="V61" s="1">
        <v>-1.762632197414804E-2</v>
      </c>
      <c r="W61" s="1">
        <v>-2.4429386590584801E-2</v>
      </c>
      <c r="X61" s="1">
        <v>-5.5415617128463435E-2</v>
      </c>
      <c r="Y61" s="1">
        <v>-1.5236022309889852E-2</v>
      </c>
      <c r="Z61" s="1">
        <v>-4.9539337224446478E-2</v>
      </c>
      <c r="AA61" s="1">
        <v>-2.384836042522076E-2</v>
      </c>
      <c r="AB61" s="1">
        <v>-2.5523048875770504E-2</v>
      </c>
      <c r="AC61" s="1">
        <v>-3.2832278481012667E-2</v>
      </c>
      <c r="AD61" s="1">
        <v>-4.0364776148872128E-2</v>
      </c>
      <c r="AE61" s="1">
        <v>-4.0254237288135486E-2</v>
      </c>
      <c r="AF61" s="1">
        <v>-1.9843244588206077E-2</v>
      </c>
      <c r="AG61" s="1">
        <v>1.2991115498519168E-2</v>
      </c>
      <c r="AH61" s="1">
        <v>-4.3998886104149371E-2</v>
      </c>
      <c r="AI61" s="1">
        <v>-4.026630817489274E-2</v>
      </c>
      <c r="AJ61" s="1">
        <v>-3.3591731266149893E-2</v>
      </c>
      <c r="AK61" s="1">
        <v>1.2377236647383327E-2</v>
      </c>
      <c r="AL61" s="1">
        <v>-6.5934065934065922E-2</v>
      </c>
      <c r="AM61" s="1">
        <v>-6.9752374862220856E-3</v>
      </c>
      <c r="AN61" s="1">
        <v>-4.8302779838225396E-2</v>
      </c>
      <c r="AO61" s="1">
        <v>-3.0098965696852553E-2</v>
      </c>
      <c r="AP61" s="1">
        <v>-3.4087073911576171E-2</v>
      </c>
      <c r="AQ61" s="1">
        <v>-5.0707743547044104E-2</v>
      </c>
      <c r="AR61" s="1">
        <v>-8.9834807894573987E-2</v>
      </c>
      <c r="AS61" s="1">
        <v>-2.0481270929055384E-2</v>
      </c>
      <c r="AT61" s="1">
        <v>-1.5530569219957879E-2</v>
      </c>
      <c r="AU61" s="1">
        <v>-2.8326940100324549E-2</v>
      </c>
      <c r="AV61" s="1">
        <v>-1.6299390979434336E-2</v>
      </c>
      <c r="AW61" s="1">
        <v>-2.0647483918786569E-2</v>
      </c>
      <c r="AX61" s="1">
        <v>-1.3968461832269297E-2</v>
      </c>
      <c r="AY61" s="1">
        <v>-2.7467717224775701E-2</v>
      </c>
      <c r="AZ61" s="1">
        <v>-3.4044593622632568E-2</v>
      </c>
      <c r="BA61" s="1">
        <v>-1.71695853060293E-2</v>
      </c>
      <c r="BB61" s="1">
        <v>-2.555066079295143E-2</v>
      </c>
      <c r="BC61" s="1">
        <v>-3.4841193455245389E-2</v>
      </c>
      <c r="BD61" s="1">
        <v>-1.9516149145778816E-2</v>
      </c>
      <c r="BE61" s="1">
        <v>-3.8989212007504825E-2</v>
      </c>
      <c r="BF61" s="1">
        <v>8.6592024709062354E-3</v>
      </c>
      <c r="BG61" s="1">
        <v>-7.6894639556377098E-2</v>
      </c>
      <c r="BH61" s="1">
        <v>4.7322166303613855E-3</v>
      </c>
      <c r="BI61" s="1">
        <v>-6.1885875127942747E-2</v>
      </c>
      <c r="BJ61" s="1">
        <v>-2.7191883510299775E-2</v>
      </c>
      <c r="BK61" s="1">
        <v>-3.0448020878642845E-2</v>
      </c>
      <c r="BL61" s="1">
        <v>-2.2807017543859609E-2</v>
      </c>
      <c r="BM61" s="1">
        <v>-3.6060725552050532E-2</v>
      </c>
      <c r="BN61" s="1">
        <v>-4.442444571709081E-2</v>
      </c>
      <c r="BO61" s="1">
        <v>-9.4326631781878056E-3</v>
      </c>
      <c r="BP61" s="1">
        <v>4.3801531213192302E-3</v>
      </c>
      <c r="BQ61" s="1">
        <v>3.2367177932000057E-2</v>
      </c>
      <c r="BR61" s="1">
        <v>-3.6347278452541598E-2</v>
      </c>
      <c r="BS61" s="1">
        <v>0</v>
      </c>
      <c r="BT61" s="1">
        <v>6.5103614116981401E-2</v>
      </c>
      <c r="BU61" s="1">
        <v>-2.7334851936218652E-2</v>
      </c>
      <c r="BV61" s="1">
        <v>-4.097588356754811E-2</v>
      </c>
      <c r="BW61" s="1">
        <v>-9.8614423456770961E-3</v>
      </c>
      <c r="BX61" s="1">
        <v>5.7223796033994301E-2</v>
      </c>
      <c r="BY61" s="1">
        <v>1.3513513513512265E-3</v>
      </c>
      <c r="BZ61" s="1">
        <v>-2.1307798481711493E-2</v>
      </c>
      <c r="CA61" s="1">
        <v>-4.3045304148638275E-2</v>
      </c>
      <c r="CB61" s="1">
        <v>-1.1105112979100773E-2</v>
      </c>
      <c r="CC61" s="1">
        <v>-3.9825327510917052E-2</v>
      </c>
      <c r="CD61" s="1">
        <v>-7.1759347851046984E-3</v>
      </c>
      <c r="CE61" s="1">
        <v>-3.0474636463982296E-2</v>
      </c>
      <c r="CF61" s="1">
        <v>-2.5734324737646919E-2</v>
      </c>
      <c r="CG61" s="1">
        <v>-3.8152728125183111E-2</v>
      </c>
      <c r="CH61" s="1">
        <v>-4.6052893219327928E-2</v>
      </c>
      <c r="CI61" s="1">
        <v>-2.2579898100972495E-2</v>
      </c>
      <c r="CJ61" s="1">
        <v>-5.089470954356845E-2</v>
      </c>
      <c r="CK61" s="1">
        <v>-4.9681528662420371E-2</v>
      </c>
      <c r="CL61" s="1">
        <v>-2.4413267797271931E-3</v>
      </c>
      <c r="CM61" s="1">
        <v>-3.8565921963499061E-2</v>
      </c>
      <c r="CN61" s="1">
        <v>-6.9106382978723402E-2</v>
      </c>
      <c r="CO61" s="1">
        <v>-2.6214009454233023E-2</v>
      </c>
      <c r="CP61" s="1">
        <v>-1.3452160753321118E-2</v>
      </c>
      <c r="CQ61" s="1">
        <v>-3.2572116118708472E-2</v>
      </c>
      <c r="CR61" s="1">
        <v>-4.9549470430154674E-2</v>
      </c>
      <c r="CS61" s="1">
        <v>-8.3962739174219481E-2</v>
      </c>
      <c r="CT61" s="1">
        <v>-7.9298590737192032E-2</v>
      </c>
      <c r="CU61" s="1">
        <v>1.5565610859728407E-2</v>
      </c>
      <c r="CV61" s="1">
        <v>-4.2888843306543412E-2</v>
      </c>
      <c r="CW61" s="1">
        <v>-3.605123069625249E-2</v>
      </c>
      <c r="CX61" s="1">
        <v>-3.0525514089870587E-2</v>
      </c>
      <c r="CY61" s="1">
        <v>-2.8020860956421867E-2</v>
      </c>
      <c r="CZ61" s="1">
        <v>-2.5296850800206494E-2</v>
      </c>
      <c r="DA61" s="1">
        <v>-3.3333333333333326E-2</v>
      </c>
      <c r="DB61" s="1">
        <v>-5.4201811933770716E-2</v>
      </c>
      <c r="DC61" s="1">
        <v>-5.6450664471363599E-3</v>
      </c>
      <c r="DD61" s="1">
        <v>-1.1904761904761862E-2</v>
      </c>
      <c r="DE61" s="1">
        <v>-3.059598427706367E-2</v>
      </c>
      <c r="DF61" s="1">
        <v>-4.2443656332227464E-2</v>
      </c>
      <c r="DG61" s="1">
        <v>-2.265334572490707E-2</v>
      </c>
      <c r="DH61" s="1">
        <v>-1.7257758074730845E-2</v>
      </c>
      <c r="DI61" s="1">
        <v>-1.0900631439016317E-2</v>
      </c>
      <c r="DJ61" s="1">
        <v>-5.6667925953909348E-3</v>
      </c>
      <c r="DK61" s="1">
        <v>-1.69423154497782E-2</v>
      </c>
      <c r="DL61" s="1">
        <v>-7.4562950274572604E-3</v>
      </c>
      <c r="DM61" s="1">
        <v>-3.5993476182442086E-3</v>
      </c>
      <c r="DN61" s="1">
        <v>-4.0970754652668973E-2</v>
      </c>
      <c r="DO61" s="1">
        <v>-1.064506552440736E-2</v>
      </c>
      <c r="DP61" s="1">
        <v>-1.9302152932442529E-2</v>
      </c>
      <c r="DQ61" s="1">
        <v>-8.068536400731241E-3</v>
      </c>
      <c r="DR61" s="1">
        <v>-2.4449877750611138E-2</v>
      </c>
      <c r="DS61" s="1">
        <v>-2.5616547334924467E-2</v>
      </c>
      <c r="DT61" s="1">
        <v>-1.553891792626072E-2</v>
      </c>
      <c r="DU61" s="1">
        <v>-2.9312735195088147E-2</v>
      </c>
      <c r="DV61" s="1">
        <v>-1.4134675185164203E-2</v>
      </c>
      <c r="DW61" s="1">
        <v>2.8071992748931685E-2</v>
      </c>
      <c r="DX61" s="1">
        <v>-3.0911774352246568E-2</v>
      </c>
      <c r="DY61" s="1">
        <v>3.7168560606060552E-2</v>
      </c>
      <c r="DZ61" s="1">
        <v>-2.1898022771614123E-2</v>
      </c>
      <c r="EA61" s="1">
        <v>-3.4608047960759447E-2</v>
      </c>
      <c r="EB61" s="1">
        <v>-1.7819979188345436E-2</v>
      </c>
      <c r="EC61" s="1">
        <v>-2.1546497528215691E-2</v>
      </c>
      <c r="ED61" s="1">
        <v>-2.5614754098360781E-2</v>
      </c>
      <c r="EE61" s="1">
        <v>-9.1660167949456639E-3</v>
      </c>
      <c r="EF61" s="1">
        <v>-4.1898470097357365E-2</v>
      </c>
      <c r="EG61" s="1">
        <v>-1.0881355932203407E-2</v>
      </c>
      <c r="EH61" s="1">
        <v>-2.6709401709401615E-2</v>
      </c>
      <c r="EI61" s="1">
        <v>-2.8758829465186597E-2</v>
      </c>
      <c r="EJ61" s="1">
        <v>-1.2677772111734487E-2</v>
      </c>
      <c r="EK61" s="1">
        <v>-2.7794684520186741E-2</v>
      </c>
      <c r="EL61" s="1">
        <v>-4.5280516113472613E-2</v>
      </c>
      <c r="EM61" s="1">
        <v>-1.2319753604927874E-2</v>
      </c>
      <c r="EN61" s="1">
        <v>-4.6295548194231317E-2</v>
      </c>
      <c r="EO61" s="1">
        <v>-9.9681866383881212E-2</v>
      </c>
      <c r="EP61" s="1">
        <v>-1.7055655296229877E-2</v>
      </c>
      <c r="EQ61" s="1">
        <v>-2.9999999999999916E-2</v>
      </c>
      <c r="ER61" s="1">
        <v>-4.8951926697627934E-3</v>
      </c>
      <c r="ES61" s="1">
        <v>-1.4838968833439714E-2</v>
      </c>
      <c r="ET61" s="1">
        <v>-3.3211037223878415E-2</v>
      </c>
      <c r="EU61" s="1">
        <v>-1.6285284783698062E-2</v>
      </c>
      <c r="EV61" s="1">
        <v>-2.8877208536508103E-2</v>
      </c>
      <c r="EW61" s="1">
        <v>-1.115053218449058E-2</v>
      </c>
      <c r="EX61" s="1">
        <v>1.2471482889733876E-2</v>
      </c>
      <c r="EY61" s="1">
        <v>-2.2799914766673646E-2</v>
      </c>
      <c r="EZ61" s="1">
        <v>1.9510307853866315E-2</v>
      </c>
      <c r="FA61" s="1">
        <v>-4.3429725706995548E-2</v>
      </c>
      <c r="FB61" s="1">
        <v>-4.058272632674309E-2</v>
      </c>
      <c r="FC61" s="1">
        <v>5.7251077539290929E-3</v>
      </c>
      <c r="FD61" s="1">
        <v>-1.1671538994051711E-2</v>
      </c>
      <c r="FE61" s="1">
        <v>-2.0710498934747079E-2</v>
      </c>
      <c r="FF61" s="1">
        <v>-1.6358800597515155E-2</v>
      </c>
    </row>
    <row r="62" spans="1:162" x14ac:dyDescent="0.25">
      <c r="A62" s="2">
        <v>45377</v>
      </c>
      <c r="B62" s="1">
        <v>1.2006835953039419E-2</v>
      </c>
      <c r="C62" s="1">
        <v>5.0799422490774848E-3</v>
      </c>
      <c r="D62" s="1">
        <v>4.8708487084869745E-3</v>
      </c>
      <c r="E62" s="1">
        <v>-2.8557912994725543E-3</v>
      </c>
      <c r="F62" s="1">
        <v>-1.5804510364111346E-3</v>
      </c>
      <c r="G62" s="1">
        <v>1.225774391253931E-2</v>
      </c>
      <c r="H62" s="1">
        <v>4.8922539312754587E-3</v>
      </c>
      <c r="I62" s="1">
        <v>1.2847965738758127E-2</v>
      </c>
      <c r="J62" s="1">
        <v>-3.0643611911623569E-2</v>
      </c>
      <c r="K62" s="1">
        <v>-1.3292771642087198E-2</v>
      </c>
      <c r="L62" s="1">
        <v>-2.3484456474147652E-3</v>
      </c>
      <c r="M62" s="1">
        <v>-1.3157894736842146E-2</v>
      </c>
      <c r="N62" s="1">
        <v>-4.2083387452915955E-2</v>
      </c>
      <c r="O62" s="1">
        <v>-5.1027259299046834E-3</v>
      </c>
      <c r="P62" s="1">
        <v>1.8962524908401335E-2</v>
      </c>
      <c r="Q62" s="1">
        <v>2.8089887640449396E-2</v>
      </c>
      <c r="R62" s="1">
        <v>-8.0153719461982798E-3</v>
      </c>
      <c r="S62" s="1">
        <v>-2.0323029200983722E-3</v>
      </c>
      <c r="T62" s="1">
        <v>-1.5865657033946268E-2</v>
      </c>
      <c r="U62" s="1">
        <v>-1.263616557734204E-2</v>
      </c>
      <c r="V62" s="1">
        <v>-3.7878787878787845E-3</v>
      </c>
      <c r="W62" s="1">
        <v>-2.6503381465911025E-3</v>
      </c>
      <c r="X62" s="1">
        <v>-3.3393393393393866E-3</v>
      </c>
      <c r="Y62" s="1">
        <v>-2.4312750379886783E-3</v>
      </c>
      <c r="Z62" s="1">
        <v>-5.3593179049939099E-2</v>
      </c>
      <c r="AA62" s="1">
        <v>-1.7199654278306054E-2</v>
      </c>
      <c r="AB62" s="1">
        <v>-4.365256124721606E-3</v>
      </c>
      <c r="AC62" s="1">
        <v>-1.6359918200409052E-2</v>
      </c>
      <c r="AD62" s="1">
        <v>-3.3729827043014304E-2</v>
      </c>
      <c r="AE62" s="1">
        <v>-1.103752759381893E-2</v>
      </c>
      <c r="AF62" s="1">
        <v>6.3463857333247997E-3</v>
      </c>
      <c r="AG62" s="1">
        <v>1.3993919076947137E-2</v>
      </c>
      <c r="AH62" s="1">
        <v>-1.0049519370812665E-2</v>
      </c>
      <c r="AI62" s="1">
        <v>-1.4674493062966865E-2</v>
      </c>
      <c r="AJ62" s="1">
        <v>-2.1390374331550777E-2</v>
      </c>
      <c r="AK62" s="1">
        <v>0.10009966777408641</v>
      </c>
      <c r="AL62" s="1">
        <v>2.7886710239651391E-2</v>
      </c>
      <c r="AM62" s="1">
        <v>-4.8110489747500429E-2</v>
      </c>
      <c r="AN62" s="1">
        <v>-7.0926197413105241E-2</v>
      </c>
      <c r="AO62" s="1">
        <v>-1.7875637730637828E-2</v>
      </c>
      <c r="AP62" s="1">
        <v>-3.1819240624272105E-2</v>
      </c>
      <c r="AQ62" s="1">
        <v>-2.7102885711779656E-2</v>
      </c>
      <c r="AR62" s="1">
        <v>-3.4769900074773985E-2</v>
      </c>
      <c r="AS62" s="1">
        <v>-2.1784067419303499E-2</v>
      </c>
      <c r="AT62" s="1">
        <v>-1.3134413591262883E-2</v>
      </c>
      <c r="AU62" s="1">
        <v>-7.7151176291956225E-2</v>
      </c>
      <c r="AV62" s="1">
        <v>-2.9938687004635978E-2</v>
      </c>
      <c r="AW62" s="1">
        <v>-5.2355596399707993E-2</v>
      </c>
      <c r="AX62" s="1">
        <v>-4.4048475457916125E-2</v>
      </c>
      <c r="AY62" s="1">
        <v>5.2773714414313E-2</v>
      </c>
      <c r="AZ62" s="1">
        <v>-2.9908165797964736E-2</v>
      </c>
      <c r="BA62" s="1">
        <v>-1.398723157283821E-2</v>
      </c>
      <c r="BB62" s="1">
        <v>-5.4907118198257554E-2</v>
      </c>
      <c r="BC62" s="1">
        <v>-2.0243318707618752E-2</v>
      </c>
      <c r="BD62" s="1">
        <v>-2.2957074721780546E-2</v>
      </c>
      <c r="BE62" s="1">
        <v>6.1009090354469109E-4</v>
      </c>
      <c r="BF62" s="1">
        <v>-5.6211723534558167E-2</v>
      </c>
      <c r="BG62" s="1">
        <v>-5.6067280736884495E-3</v>
      </c>
      <c r="BH62" s="1">
        <v>-5.2295155502392388E-2</v>
      </c>
      <c r="BI62" s="1">
        <v>3.9987452777436872E-2</v>
      </c>
      <c r="BJ62" s="1">
        <v>-1.8979458272636918E-2</v>
      </c>
      <c r="BK62" s="1">
        <v>-3.454463885150294E-2</v>
      </c>
      <c r="BL62" s="1">
        <v>-4.4883303411136222E-4</v>
      </c>
      <c r="BM62" s="1">
        <v>-2.978053220429111E-2</v>
      </c>
      <c r="BN62" s="1">
        <v>-1.0402397260273921E-2</v>
      </c>
      <c r="BO62" s="1">
        <v>-4.4484604156530216E-2</v>
      </c>
      <c r="BP62" s="1">
        <v>6.1567779528713285E-2</v>
      </c>
      <c r="BQ62" s="1">
        <v>-2.3556660264376972E-2</v>
      </c>
      <c r="BR62" s="1">
        <v>-2.9222294837083385E-2</v>
      </c>
      <c r="BS62" s="1">
        <v>-5.0722867033190844E-2</v>
      </c>
      <c r="BT62" s="1">
        <v>-3.3699658023174761E-2</v>
      </c>
      <c r="BU62" s="1">
        <v>-4.8070997165043927E-3</v>
      </c>
      <c r="BV62" s="1">
        <v>-2.3307343380923551E-2</v>
      </c>
      <c r="BW62" s="1">
        <v>0</v>
      </c>
      <c r="BX62" s="1">
        <v>1.071811361200492E-3</v>
      </c>
      <c r="BY62" s="1">
        <v>3.238866396761142E-2</v>
      </c>
      <c r="BZ62" s="1">
        <v>-7.5363596297930435E-3</v>
      </c>
      <c r="CA62" s="1">
        <v>1.5758502609794167E-2</v>
      </c>
      <c r="CB62" s="1">
        <v>6.004835061997893E-3</v>
      </c>
      <c r="CC62" s="1">
        <v>0</v>
      </c>
      <c r="CD62" s="1">
        <v>9.7719869706840434E-3</v>
      </c>
      <c r="CE62" s="1">
        <v>-2.6037026037026179E-2</v>
      </c>
      <c r="CF62" s="1">
        <v>-5.3044654939108371E-3</v>
      </c>
      <c r="CG62" s="1">
        <v>-3.1501340482573692E-2</v>
      </c>
      <c r="CH62" s="1">
        <v>-8.3378496685704295E-4</v>
      </c>
      <c r="CI62" s="1">
        <v>-1.1254590688307697E-3</v>
      </c>
      <c r="CJ62" s="1">
        <v>2.9134503722932026E-2</v>
      </c>
      <c r="CK62" s="1">
        <v>-8.0428954423591437E-3</v>
      </c>
      <c r="CL62" s="1">
        <v>-9.1692227370619994E-3</v>
      </c>
      <c r="CM62" s="1">
        <v>-2.2194039315155401E-2</v>
      </c>
      <c r="CN62" s="1">
        <v>-3.6569756811117182E-2</v>
      </c>
      <c r="CO62" s="1">
        <v>-4.8715308424046144E-2</v>
      </c>
      <c r="CP62" s="1">
        <v>-4.7610931197090922E-2</v>
      </c>
      <c r="CQ62" s="1">
        <v>-3.9499103512714906E-2</v>
      </c>
      <c r="CR62" s="1">
        <v>-6.7822294500295977E-3</v>
      </c>
      <c r="CS62" s="1">
        <v>-3.8202555998350984E-2</v>
      </c>
      <c r="CT62" s="1">
        <v>-2.8144628023060836E-2</v>
      </c>
      <c r="CU62" s="1">
        <v>-6.9328105507039717E-2</v>
      </c>
      <c r="CV62" s="1">
        <v>-5.7961696572953803E-2</v>
      </c>
      <c r="CW62" s="1">
        <v>-1.9137186286839469E-3</v>
      </c>
      <c r="CX62" s="1">
        <v>-2.4479150300097396E-2</v>
      </c>
      <c r="CY62" s="1">
        <v>-2.7464532557293531E-2</v>
      </c>
      <c r="CZ62" s="1">
        <v>-2.0833333333333259E-2</v>
      </c>
      <c r="DA62" s="1">
        <v>-2.8840125391849436E-2</v>
      </c>
      <c r="DB62" s="1">
        <v>-6.0115606936416155E-2</v>
      </c>
      <c r="DC62" s="1">
        <v>3.429923122412859E-3</v>
      </c>
      <c r="DD62" s="1">
        <v>9.6385542168675453E-3</v>
      </c>
      <c r="DE62" s="1">
        <v>-8.7671232876712635E-3</v>
      </c>
      <c r="DF62" s="1">
        <v>-2.8076463560334441E-2</v>
      </c>
      <c r="DG62" s="1">
        <v>2.3772732675619856E-3</v>
      </c>
      <c r="DH62" s="1">
        <v>-6.3637828258417128E-3</v>
      </c>
      <c r="DI62" s="1">
        <v>-2.6207916134668441E-3</v>
      </c>
      <c r="DJ62" s="1">
        <v>-1.7097264437690995E-3</v>
      </c>
      <c r="DK62" s="1">
        <v>6.7022295171659252E-3</v>
      </c>
      <c r="DL62" s="1">
        <v>1.4060199989848199E-2</v>
      </c>
      <c r="DM62" s="1">
        <v>8.2830050234239394E-3</v>
      </c>
      <c r="DN62" s="1">
        <v>4.1939152686949477E-3</v>
      </c>
      <c r="DO62" s="1">
        <v>1.4103223593964431E-2</v>
      </c>
      <c r="DP62" s="1">
        <v>2.0943729497855168E-2</v>
      </c>
      <c r="DQ62" s="1">
        <v>4.0670836125382692E-3</v>
      </c>
      <c r="DR62" s="1">
        <v>0</v>
      </c>
      <c r="DS62" s="1">
        <v>2.2207707380796915E-2</v>
      </c>
      <c r="DT62" s="1">
        <v>-1.4349261013059111E-3</v>
      </c>
      <c r="DU62" s="1">
        <v>2.1492212473644967E-2</v>
      </c>
      <c r="DV62" s="1">
        <v>-2.1276595744680882E-2</v>
      </c>
      <c r="DW62" s="1">
        <v>2.0227209753394426E-2</v>
      </c>
      <c r="DX62" s="1">
        <v>9.8147051357981852E-3</v>
      </c>
      <c r="DY62" s="1">
        <v>3.3477896979380528E-2</v>
      </c>
      <c r="DZ62" s="1">
        <v>1.7505731042900985E-2</v>
      </c>
      <c r="EA62" s="1">
        <v>1.0067745577719167E-2</v>
      </c>
      <c r="EB62" s="1">
        <v>9.1378625347635634E-3</v>
      </c>
      <c r="EC62" s="1">
        <v>2.7168732125832928E-3</v>
      </c>
      <c r="ED62" s="1">
        <v>1.3669821240799296E-2</v>
      </c>
      <c r="EE62" s="1">
        <v>3.7875849796961125E-2</v>
      </c>
      <c r="EF62" s="1">
        <v>1.7964071856287456E-2</v>
      </c>
      <c r="EG62" s="1">
        <v>2.7382706741149621E-2</v>
      </c>
      <c r="EH62" s="1">
        <v>4.3724844493230997E-2</v>
      </c>
      <c r="EI62" s="1">
        <v>4.8225108225108171E-2</v>
      </c>
      <c r="EJ62" s="1">
        <v>2.5207672773704948E-2</v>
      </c>
      <c r="EK62" s="1">
        <v>6.4691151919866741E-3</v>
      </c>
      <c r="EL62" s="1">
        <v>-5.4501247276516618E-2</v>
      </c>
      <c r="EM62" s="1">
        <v>4.847625797306887E-2</v>
      </c>
      <c r="EN62" s="1">
        <v>-1.1690952219586603E-2</v>
      </c>
      <c r="EO62" s="1">
        <v>-9.8939929328621834E-2</v>
      </c>
      <c r="EP62" s="1">
        <v>-7.8538812785388101E-2</v>
      </c>
      <c r="EQ62" s="1">
        <v>-1.2886597938144395E-2</v>
      </c>
      <c r="ER62" s="1">
        <v>-1.2697611839892375E-2</v>
      </c>
      <c r="ES62" s="1">
        <v>1.782073729403022E-2</v>
      </c>
      <c r="ET62" s="1">
        <v>-2.9616160018974491E-2</v>
      </c>
      <c r="EU62" s="1">
        <v>1.4177774004584309E-2</v>
      </c>
      <c r="EV62" s="1">
        <v>-3.195304858167658E-3</v>
      </c>
      <c r="EW62" s="1">
        <v>-1.1276268580215354E-2</v>
      </c>
      <c r="EX62" s="1">
        <v>-4.9571879224876714E-3</v>
      </c>
      <c r="EY62" s="1">
        <v>2.0715220235498766E-3</v>
      </c>
      <c r="EZ62" s="1">
        <v>-1.0625609888322729E-2</v>
      </c>
      <c r="FA62" s="1">
        <v>-7.1686579605446665E-3</v>
      </c>
      <c r="FB62" s="1">
        <v>4.1318045656457691E-4</v>
      </c>
      <c r="FC62" s="1">
        <v>-9.740048916691002E-4</v>
      </c>
      <c r="FD62" s="1">
        <v>4.3231137126134023E-3</v>
      </c>
      <c r="FE62" s="1">
        <v>-1.2876296483683269E-2</v>
      </c>
      <c r="FF62" s="1">
        <v>7.0560782280169043E-3</v>
      </c>
    </row>
    <row r="63" spans="1:162" x14ac:dyDescent="0.25">
      <c r="A63" s="2">
        <v>45378</v>
      </c>
      <c r="B63" s="1">
        <v>-4.8497800900521026E-3</v>
      </c>
      <c r="C63" s="1">
        <v>-1.2715471376888776E-2</v>
      </c>
      <c r="D63" s="1">
        <v>-1.1089894242068188E-2</v>
      </c>
      <c r="E63" s="1">
        <v>1.5145658361738867E-2</v>
      </c>
      <c r="F63" s="1">
        <v>1.4977168949771524E-2</v>
      </c>
      <c r="G63" s="1">
        <v>0</v>
      </c>
      <c r="H63" s="1">
        <v>-7.7373362698505144E-3</v>
      </c>
      <c r="I63" s="1">
        <v>-2.6427061310782207E-2</v>
      </c>
      <c r="J63" s="1">
        <v>-5.0143692399167383E-2</v>
      </c>
      <c r="K63" s="1">
        <v>1.2198391420911614E-2</v>
      </c>
      <c r="L63" s="1">
        <v>4.3089690392594804E-3</v>
      </c>
      <c r="M63" s="1">
        <v>-2.0000000000000018E-2</v>
      </c>
      <c r="N63" s="1">
        <v>-4.6372881355932205E-2</v>
      </c>
      <c r="O63" s="1">
        <v>1.4036982048859503E-2</v>
      </c>
      <c r="P63" s="1">
        <v>-3.8838422070821665E-2</v>
      </c>
      <c r="Q63" s="1">
        <v>-3.8251366120218622E-2</v>
      </c>
      <c r="R63" s="1">
        <v>-3.9404504953234776E-2</v>
      </c>
      <c r="S63" s="1">
        <v>-2.0953912111468465E-2</v>
      </c>
      <c r="T63" s="1">
        <v>-2.5019628369536862E-2</v>
      </c>
      <c r="U63" s="1">
        <v>-2.3462783171521062E-2</v>
      </c>
      <c r="V63" s="1">
        <v>-3.4087118938029404E-2</v>
      </c>
      <c r="W63" s="1">
        <v>-4.0410519563823022E-2</v>
      </c>
      <c r="X63" s="1">
        <v>-3.4927445403268531E-2</v>
      </c>
      <c r="Y63" s="1">
        <v>-1.6312626360539428E-2</v>
      </c>
      <c r="Z63" s="1">
        <v>-6.4993564993565012E-2</v>
      </c>
      <c r="AA63" s="1">
        <v>-4.4645736229589783E-2</v>
      </c>
      <c r="AB63" s="1">
        <v>-3.346456692913391E-2</v>
      </c>
      <c r="AC63" s="1">
        <v>-4.2827442827442885E-2</v>
      </c>
      <c r="AD63" s="1">
        <v>-3.1061190812062378E-2</v>
      </c>
      <c r="AE63" s="1">
        <v>-5.1339285714285809E-2</v>
      </c>
      <c r="AF63" s="1">
        <v>-4.9694141388661017E-2</v>
      </c>
      <c r="AG63" s="1">
        <v>-5.3319494099104303E-2</v>
      </c>
      <c r="AH63" s="1">
        <v>-3.4868324260703298E-2</v>
      </c>
      <c r="AI63" s="1">
        <v>-2.9650690495532039E-2</v>
      </c>
      <c r="AJ63" s="1">
        <v>-4.2349726775956387E-2</v>
      </c>
      <c r="AK63" s="1">
        <v>-9.9688943919306605E-2</v>
      </c>
      <c r="AL63" s="1">
        <v>-6.1042814752013674E-2</v>
      </c>
      <c r="AM63" s="1">
        <v>-2.7122536540207576E-2</v>
      </c>
      <c r="AN63" s="1">
        <v>-4.9116149006291798E-2</v>
      </c>
      <c r="AO63" s="1">
        <v>-1.8200992071241595E-2</v>
      </c>
      <c r="AP63" s="1">
        <v>-7.7639303243191127E-2</v>
      </c>
      <c r="AQ63" s="1">
        <v>-8.2852506310854723E-2</v>
      </c>
      <c r="AR63" s="1">
        <v>-8.7503081094404744E-2</v>
      </c>
      <c r="AS63" s="1">
        <v>-4.1206111833550052E-2</v>
      </c>
      <c r="AT63" s="1">
        <v>-4.2531645569620191E-2</v>
      </c>
      <c r="AU63" s="1">
        <v>-6.33928225775231E-2</v>
      </c>
      <c r="AV63" s="1">
        <v>-4.852932108281427E-2</v>
      </c>
      <c r="AW63" s="1">
        <v>1.2692527096406225E-2</v>
      </c>
      <c r="AX63" s="1">
        <v>-3.982633863965257E-2</v>
      </c>
      <c r="AY63" s="1">
        <v>-9.3202223172295873E-2</v>
      </c>
      <c r="AZ63" s="1">
        <v>-6.6009978252526524E-2</v>
      </c>
      <c r="BA63" s="1">
        <v>-1.0595090941197149E-2</v>
      </c>
      <c r="BB63" s="1">
        <v>-3.9919986084536396E-2</v>
      </c>
      <c r="BC63" s="1">
        <v>-5.4554707379134815E-2</v>
      </c>
      <c r="BD63" s="1">
        <v>1.1455350169226719E-2</v>
      </c>
      <c r="BE63" s="1">
        <v>-4.8472654106456958E-2</v>
      </c>
      <c r="BF63" s="1">
        <v>-1.9872537659327949E-2</v>
      </c>
      <c r="BG63" s="1">
        <v>-9.1018928715263736E-2</v>
      </c>
      <c r="BH63" s="1">
        <v>-1.3897106193875852E-2</v>
      </c>
      <c r="BI63" s="1">
        <v>-7.4801652350665493E-2</v>
      </c>
      <c r="BJ63" s="1">
        <v>-3.6993199621244699E-2</v>
      </c>
      <c r="BK63" s="1">
        <v>-6.8308550185873562E-2</v>
      </c>
      <c r="BL63" s="1">
        <v>-2.537045352492151E-2</v>
      </c>
      <c r="BM63" s="1">
        <v>-5.2366396121007686E-2</v>
      </c>
      <c r="BN63" s="1">
        <v>-4.8470822338538722E-2</v>
      </c>
      <c r="BO63" s="1">
        <v>-4.0202710894498228E-2</v>
      </c>
      <c r="BP63" s="1">
        <v>-6.0033831601477461E-2</v>
      </c>
      <c r="BQ63" s="1">
        <v>-1.2033555105582794E-2</v>
      </c>
      <c r="BR63" s="1">
        <v>-5.9867282169648095E-2</v>
      </c>
      <c r="BS63" s="1">
        <v>-7.2438276239301658E-2</v>
      </c>
      <c r="BT63" s="1">
        <v>-8.1019791094007698E-2</v>
      </c>
      <c r="BU63" s="1">
        <v>-6.2670299727520473E-2</v>
      </c>
      <c r="BV63" s="1">
        <v>-4.7705675883914056E-2</v>
      </c>
      <c r="BW63" s="1">
        <v>-2.1337904334077118E-2</v>
      </c>
      <c r="BX63" s="1">
        <v>-2.4625267665952966E-2</v>
      </c>
      <c r="BY63" s="1">
        <v>-3.529411764705892E-2</v>
      </c>
      <c r="BZ63" s="1">
        <v>-5.559749544828807E-2</v>
      </c>
      <c r="CA63" s="1">
        <v>-4.9749615422380766E-2</v>
      </c>
      <c r="CB63" s="1">
        <v>-2.3875968992248087E-2</v>
      </c>
      <c r="CC63" s="1">
        <v>-5.2028379115881429E-2</v>
      </c>
      <c r="CD63" s="1">
        <v>-4.4970414201183417E-2</v>
      </c>
      <c r="CE63" s="1">
        <v>-7.2626550111811294E-2</v>
      </c>
      <c r="CF63" s="1">
        <v>-3.6621864286880301E-2</v>
      </c>
      <c r="CG63" s="1">
        <v>-6.624724756212641E-2</v>
      </c>
      <c r="CH63" s="1">
        <v>-2.5201318479576074E-2</v>
      </c>
      <c r="CI63" s="1">
        <v>-3.658898179446135E-2</v>
      </c>
      <c r="CJ63" s="1">
        <v>-3.2790149679731817E-2</v>
      </c>
      <c r="CK63" s="1">
        <v>-5.3378378378378444E-2</v>
      </c>
      <c r="CL63" s="1">
        <v>3.0956693561667858E-3</v>
      </c>
      <c r="CM63" s="1">
        <v>-4.520731350152718E-2</v>
      </c>
      <c r="CN63" s="1">
        <v>-5.5418485481115942E-2</v>
      </c>
      <c r="CO63" s="1">
        <v>-6.2266436432050765E-2</v>
      </c>
      <c r="CP63" s="1">
        <v>-8.1548648809878999E-2</v>
      </c>
      <c r="CQ63" s="1">
        <v>-4.3732889880668813E-2</v>
      </c>
      <c r="CR63" s="1">
        <v>-6.9271560145129807E-2</v>
      </c>
      <c r="CS63" s="1">
        <v>-7.5296470924417713E-2</v>
      </c>
      <c r="CT63" s="1">
        <v>-8.5798760495043869E-2</v>
      </c>
      <c r="CU63" s="1">
        <v>-4.25124473381846E-2</v>
      </c>
      <c r="CV63" s="1">
        <v>-3.526224354731966E-2</v>
      </c>
      <c r="CW63" s="1">
        <v>-4.8318176837953364E-2</v>
      </c>
      <c r="CX63" s="1">
        <v>-9.2159515526349711E-2</v>
      </c>
      <c r="CY63" s="1">
        <v>-4.4043388816158546E-2</v>
      </c>
      <c r="CZ63" s="1">
        <v>-4.6159394157951672E-2</v>
      </c>
      <c r="DA63" s="1">
        <v>-6.649451258876693E-2</v>
      </c>
      <c r="DB63" s="1">
        <v>-0.11245826743981724</v>
      </c>
      <c r="DC63" s="1">
        <v>5.657708628005631E-3</v>
      </c>
      <c r="DD63" s="1">
        <v>-9.5465393794749165E-3</v>
      </c>
      <c r="DE63" s="1">
        <v>-3.5572139303482575E-2</v>
      </c>
      <c r="DF63" s="1">
        <v>-4.7449293177627583E-2</v>
      </c>
      <c r="DG63" s="1">
        <v>-4.1622198505869679E-2</v>
      </c>
      <c r="DH63" s="1">
        <v>-4.0940413457640878E-2</v>
      </c>
      <c r="DI63" s="1">
        <v>-1.6305080177873688E-2</v>
      </c>
      <c r="DJ63" s="1">
        <v>-2.0361560418648894E-2</v>
      </c>
      <c r="DK63" s="1">
        <v>-3.0434782608695699E-2</v>
      </c>
      <c r="DL63" s="1">
        <v>-3.3637000700770914E-2</v>
      </c>
      <c r="DM63" s="1">
        <v>-1.3239101532433017E-2</v>
      </c>
      <c r="DN63" s="1">
        <v>-4.5374106321228846E-2</v>
      </c>
      <c r="DO63" s="1">
        <v>-4.0918121486240855E-2</v>
      </c>
      <c r="DP63" s="1">
        <v>-2.0514087988136476E-2</v>
      </c>
      <c r="DQ63" s="1">
        <v>-4.205403902303384E-2</v>
      </c>
      <c r="DR63" s="1">
        <v>-5.2631578947368474E-2</v>
      </c>
      <c r="DS63" s="1">
        <v>-4.6964856230031993E-2</v>
      </c>
      <c r="DT63" s="1">
        <v>-3.8654979163672887E-2</v>
      </c>
      <c r="DU63" s="1">
        <v>-4.3345096211465428E-2</v>
      </c>
      <c r="DV63" s="1">
        <v>-4.7208875346693269E-2</v>
      </c>
      <c r="DW63" s="1">
        <v>-7.0959458792158481E-2</v>
      </c>
      <c r="DX63" s="1">
        <v>-4.7842480100544593E-2</v>
      </c>
      <c r="DY63" s="1">
        <v>-3.6810719281454851E-3</v>
      </c>
      <c r="DZ63" s="1">
        <v>-3.2448722825291876E-2</v>
      </c>
      <c r="EA63" s="1">
        <v>-5.8313926408942618E-2</v>
      </c>
      <c r="EB63" s="1">
        <v>-3.5958005249343783E-2</v>
      </c>
      <c r="EC63" s="1">
        <v>-3.3132100584684077E-2</v>
      </c>
      <c r="ED63" s="1">
        <v>-4.7141539880129146E-2</v>
      </c>
      <c r="EE63" s="1">
        <v>-1.9810195793973917E-2</v>
      </c>
      <c r="EF63" s="1">
        <v>-6.8270944741532946E-2</v>
      </c>
      <c r="EG63" s="1">
        <v>-4.776836346654223E-2</v>
      </c>
      <c r="EH63" s="1">
        <v>-5.4062852134718842E-2</v>
      </c>
      <c r="EI63" s="1">
        <v>-5.1664326422730555E-2</v>
      </c>
      <c r="EJ63" s="1">
        <v>-3.4705701251084631E-2</v>
      </c>
      <c r="EK63" s="1">
        <v>-3.7735849056603876E-2</v>
      </c>
      <c r="EL63" s="1">
        <v>-1.5518373799107144E-2</v>
      </c>
      <c r="EM63" s="1">
        <v>-5.4143571718264116E-2</v>
      </c>
      <c r="EN63" s="1">
        <v>9.9948568489627965E-2</v>
      </c>
      <c r="EO63" s="1">
        <v>2.3529411764705799E-2</v>
      </c>
      <c r="EP63" s="1">
        <v>-4.658077304261643E-2</v>
      </c>
      <c r="EQ63" s="1">
        <v>-4.2645778938207202E-2</v>
      </c>
      <c r="ER63" s="1">
        <v>-3.9391874627374146E-2</v>
      </c>
      <c r="ES63" s="1">
        <v>-4.2039777547365431E-2</v>
      </c>
      <c r="ET63" s="1">
        <v>-4.7653964917426461E-2</v>
      </c>
      <c r="EU63" s="1">
        <v>-1.7160555834588975E-2</v>
      </c>
      <c r="EV63" s="1">
        <v>-3.2120894936543243E-2</v>
      </c>
      <c r="EW63" s="1">
        <v>-5.2669777086573277E-2</v>
      </c>
      <c r="EX63" s="1">
        <v>-3.3061594202898448E-2</v>
      </c>
      <c r="EY63" s="1">
        <v>-2.2304428245022323E-2</v>
      </c>
      <c r="EZ63" s="1">
        <v>2.6904109589040992E-2</v>
      </c>
      <c r="FA63" s="1">
        <v>-4.3490428747341325E-2</v>
      </c>
      <c r="FB63" s="1">
        <v>-2.8600929272070363E-2</v>
      </c>
      <c r="FC63" s="1">
        <v>-1.1201143946615755E-2</v>
      </c>
      <c r="FD63" s="1">
        <v>-5.5971889673186448E-3</v>
      </c>
      <c r="FE63" s="1">
        <v>1.9707337074908349E-2</v>
      </c>
      <c r="FF63" s="1">
        <v>1.0169740883093858E-2</v>
      </c>
    </row>
    <row r="64" spans="1:162" x14ac:dyDescent="0.25">
      <c r="A64" s="2">
        <v>45379</v>
      </c>
      <c r="B64" s="1">
        <v>3.7604486752473854E-4</v>
      </c>
      <c r="C64" s="1">
        <v>-2.1016328070269097E-3</v>
      </c>
      <c r="D64" s="1">
        <v>-1.4110657259561732E-3</v>
      </c>
      <c r="E64" s="1">
        <v>1.4296593741345731E-2</v>
      </c>
      <c r="F64" s="1">
        <v>1.3706436326555105E-2</v>
      </c>
      <c r="G64" s="1">
        <v>1.0800196367206638E-2</v>
      </c>
      <c r="H64" s="1">
        <v>-2.8620659443356899E-3</v>
      </c>
      <c r="I64" s="1">
        <v>3.2573289902280145E-3</v>
      </c>
      <c r="J64" s="1">
        <v>2.5612936880542447E-2</v>
      </c>
      <c r="K64" s="1">
        <v>2.4168984240497959E-2</v>
      </c>
      <c r="L64" s="1">
        <v>2.145240743683452E-2</v>
      </c>
      <c r="M64" s="1">
        <v>2.3809523809523725E-2</v>
      </c>
      <c r="N64" s="1">
        <v>5.7016920233186275E-2</v>
      </c>
      <c r="O64" s="1">
        <v>3.5538400106482237E-2</v>
      </c>
      <c r="P64" s="1">
        <v>3.3691395567612137E-3</v>
      </c>
      <c r="Q64" s="1">
        <v>6.4420614596669701E-3</v>
      </c>
      <c r="R64" s="1">
        <v>2.3621593593363022E-2</v>
      </c>
      <c r="S64" s="1">
        <v>1.412228364989887E-2</v>
      </c>
      <c r="T64" s="1">
        <v>1.9219412680517634E-2</v>
      </c>
      <c r="U64" s="1">
        <v>1.3519620396173826E-2</v>
      </c>
      <c r="V64" s="1">
        <v>2.5276243093922623E-2</v>
      </c>
      <c r="W64" s="1">
        <v>2.6165011459129195E-2</v>
      </c>
      <c r="X64" s="1">
        <v>3.0746559432524911E-2</v>
      </c>
      <c r="Y64" s="1">
        <v>8.8405878709387764E-3</v>
      </c>
      <c r="Z64" s="1">
        <v>9.2509749942647268E-2</v>
      </c>
      <c r="AA64" s="1">
        <v>1.2703283215710126E-2</v>
      </c>
      <c r="AB64" s="1">
        <v>6.3691908905758154E-2</v>
      </c>
      <c r="AC64" s="1">
        <v>4.7639733565016051E-2</v>
      </c>
      <c r="AD64" s="1">
        <v>1.7525546643226031E-2</v>
      </c>
      <c r="AE64" s="1">
        <v>0.1011764705882352</v>
      </c>
      <c r="AF64" s="1">
        <v>4.4993032052558224E-2</v>
      </c>
      <c r="AG64" s="1">
        <v>3.4435149841630652E-2</v>
      </c>
      <c r="AH64" s="1">
        <v>5.8689024390244038E-2</v>
      </c>
      <c r="AI64" s="1">
        <v>3.2393842146876795E-2</v>
      </c>
      <c r="AJ64" s="1">
        <v>6.8473609129814594E-2</v>
      </c>
      <c r="AK64" s="1">
        <v>7.6714074869180138E-2</v>
      </c>
      <c r="AL64" s="1">
        <v>0.10022573363431153</v>
      </c>
      <c r="AM64" s="1">
        <v>3.174893636488374E-3</v>
      </c>
      <c r="AN64" s="1">
        <v>1.4325925303533049E-2</v>
      </c>
      <c r="AO64" s="1">
        <v>5.423611939902484E-3</v>
      </c>
      <c r="AP64" s="1">
        <v>2.9188512403161448E-2</v>
      </c>
      <c r="AQ64" s="1">
        <v>5.0132704217045188E-2</v>
      </c>
      <c r="AR64" s="1">
        <v>7.104267963263089E-2</v>
      </c>
      <c r="AS64" s="1">
        <v>1.2376027803678857E-2</v>
      </c>
      <c r="AT64" s="1">
        <v>2.4779028480773624E-2</v>
      </c>
      <c r="AU64" s="1">
        <v>1.8517370368074104E-2</v>
      </c>
      <c r="AV64" s="1">
        <v>1.6040181464679337E-2</v>
      </c>
      <c r="AW64" s="1">
        <v>7.1792705252781364E-2</v>
      </c>
      <c r="AX64" s="1">
        <v>5.7454633146439837E-2</v>
      </c>
      <c r="AY64" s="1">
        <v>-5.4612604117555419E-3</v>
      </c>
      <c r="AZ64" s="1">
        <v>2.314751403917259E-2</v>
      </c>
      <c r="BA64" s="1">
        <v>8.5608899994050747E-2</v>
      </c>
      <c r="BB64" s="1">
        <v>4.3391611559018051E-2</v>
      </c>
      <c r="BC64" s="1">
        <v>4.0585638927764123E-2</v>
      </c>
      <c r="BD64" s="1">
        <v>1.4414414414414489E-2</v>
      </c>
      <c r="BE64" s="1">
        <v>3.8831218762014563E-2</v>
      </c>
      <c r="BF64" s="1">
        <v>5.6097416799669064E-2</v>
      </c>
      <c r="BG64" s="1">
        <v>2.2596366858661954E-2</v>
      </c>
      <c r="BH64" s="1">
        <v>2.0746113436975078E-2</v>
      </c>
      <c r="BI64" s="1">
        <v>2.8277416337118E-2</v>
      </c>
      <c r="BJ64" s="1">
        <v>2.5609510827057536E-2</v>
      </c>
      <c r="BK64" s="1">
        <v>2.8927680798005007E-2</v>
      </c>
      <c r="BL64" s="1">
        <v>1.359133840129001E-2</v>
      </c>
      <c r="BM64" s="1">
        <v>3.2079375319792769E-2</v>
      </c>
      <c r="BN64" s="1">
        <v>5.4099515832064515E-3</v>
      </c>
      <c r="BO64" s="1">
        <v>8.4127024227571567E-3</v>
      </c>
      <c r="BP64" s="1">
        <v>8.3370060232113019E-3</v>
      </c>
      <c r="BQ64" s="1">
        <v>1.7977396498213949E-2</v>
      </c>
      <c r="BR64" s="1">
        <v>6.9970845481049704E-2</v>
      </c>
      <c r="BS64" s="1">
        <v>2.3865686138476505E-2</v>
      </c>
      <c r="BT64" s="1">
        <v>4.1314589097435128E-2</v>
      </c>
      <c r="BU64" s="1">
        <v>4.7172304439746293E-2</v>
      </c>
      <c r="BV64" s="1">
        <v>2.548600966400727E-2</v>
      </c>
      <c r="BW64" s="1">
        <v>2.1078379561823457E-2</v>
      </c>
      <c r="BX64" s="1">
        <v>6.256860592755209E-2</v>
      </c>
      <c r="BY64" s="1">
        <v>1.2195121951219523E-2</v>
      </c>
      <c r="BZ64" s="1">
        <v>4.6409930878826389E-2</v>
      </c>
      <c r="CA64" s="1">
        <v>1.1538594013708492E-2</v>
      </c>
      <c r="CB64" s="1">
        <v>3.438691232528579E-2</v>
      </c>
      <c r="CC64" s="1">
        <v>-1.4392630972941856E-2</v>
      </c>
      <c r="CD64" s="1">
        <v>6.4735979533917076E-2</v>
      </c>
      <c r="CE64" s="1">
        <v>3.0470762317093225E-2</v>
      </c>
      <c r="CF64" s="1">
        <v>2.4231812019882337E-2</v>
      </c>
      <c r="CG64" s="1">
        <v>2.7085298477294018E-2</v>
      </c>
      <c r="CH64" s="1">
        <v>3.7281171082480968E-2</v>
      </c>
      <c r="CI64" s="1">
        <v>2.5113874184414797E-2</v>
      </c>
      <c r="CJ64" s="1">
        <v>1.262738908142591E-2</v>
      </c>
      <c r="CK64" s="1">
        <v>3.3547466095646072E-2</v>
      </c>
      <c r="CL64" s="1">
        <v>3.0861157621722146E-3</v>
      </c>
      <c r="CM64" s="1">
        <v>8.2228697881290946E-2</v>
      </c>
      <c r="CN64" s="1">
        <v>3.2951577255374565E-2</v>
      </c>
      <c r="CO64" s="1">
        <v>0.11523979661948625</v>
      </c>
      <c r="CP64" s="1">
        <v>5.7027799428422954E-2</v>
      </c>
      <c r="CQ64" s="1">
        <v>2.0441829454380667E-2</v>
      </c>
      <c r="CR64" s="1">
        <v>2.2969893246971296E-2</v>
      </c>
      <c r="CS64" s="1">
        <v>4.2954264524103669E-2</v>
      </c>
      <c r="CT64" s="1">
        <v>2.4483788042126253E-2</v>
      </c>
      <c r="CU64" s="1">
        <v>6.3799999999999857E-2</v>
      </c>
      <c r="CV64" s="1">
        <v>3.8694878555962875E-2</v>
      </c>
      <c r="CW64" s="1">
        <v>2.5212986414920424E-2</v>
      </c>
      <c r="CX64" s="1">
        <v>5.0065642408544164E-2</v>
      </c>
      <c r="CY64" s="1">
        <v>6.3973393328768502E-2</v>
      </c>
      <c r="CZ64" s="1">
        <v>4.08317580340265E-2</v>
      </c>
      <c r="DA64" s="1">
        <v>5.1867219917012486E-2</v>
      </c>
      <c r="DB64" s="1">
        <v>3.9002177786576997E-2</v>
      </c>
      <c r="DC64" s="1">
        <v>9.0248476324426008E-3</v>
      </c>
      <c r="DD64" s="1">
        <v>1.2048192771084265E-2</v>
      </c>
      <c r="DE64" s="1">
        <v>3.2184105694551768E-2</v>
      </c>
      <c r="DF64" s="1">
        <v>2.0518776616337719E-2</v>
      </c>
      <c r="DG64" s="1">
        <v>6.0257362039099149E-2</v>
      </c>
      <c r="DH64" s="1">
        <v>2.0710059171598072E-3</v>
      </c>
      <c r="DI64" s="1">
        <v>6.8493150684934001E-4</v>
      </c>
      <c r="DJ64" s="1">
        <v>1.4957264957264904E-2</v>
      </c>
      <c r="DK64" s="1">
        <v>1.3593049327354167E-2</v>
      </c>
      <c r="DL64" s="1">
        <v>3.574018439863158E-3</v>
      </c>
      <c r="DM64" s="1">
        <v>1.0977322043994375E-2</v>
      </c>
      <c r="DN64" s="1">
        <v>4.3749073112857584E-3</v>
      </c>
      <c r="DO64" s="1">
        <v>1.1106703689012232E-2</v>
      </c>
      <c r="DP64" s="1">
        <v>1.3499873832954812E-2</v>
      </c>
      <c r="DQ64" s="1">
        <v>1.1320973797268596E-3</v>
      </c>
      <c r="DR64" s="1">
        <v>1.8518518518518601E-2</v>
      </c>
      <c r="DS64" s="1">
        <v>0</v>
      </c>
      <c r="DT64" s="1">
        <v>5.5156950672645699E-2</v>
      </c>
      <c r="DU64" s="1">
        <v>8.9086859688196629E-3</v>
      </c>
      <c r="DV64" s="1">
        <v>1.0782886779688861E-2</v>
      </c>
      <c r="DW64" s="1">
        <v>3.4548740299777947E-4</v>
      </c>
      <c r="DX64" s="1">
        <v>5.1038366772262478E-3</v>
      </c>
      <c r="DY64" s="1">
        <v>-1.6108771151998824E-2</v>
      </c>
      <c r="DZ64" s="1">
        <v>6.9856054191363981E-3</v>
      </c>
      <c r="EA64" s="1">
        <v>1.8399446038183775E-2</v>
      </c>
      <c r="EB64" s="1">
        <v>3.9477266539613698E-3</v>
      </c>
      <c r="EC64" s="1">
        <v>-6.0471976401180738E-3</v>
      </c>
      <c r="ED64" s="1">
        <v>7.0158461352365364E-3</v>
      </c>
      <c r="EE64" s="1">
        <v>4.1486331935505216E-3</v>
      </c>
      <c r="EF64" s="1">
        <v>1.8940118614884094E-2</v>
      </c>
      <c r="EG64" s="1">
        <v>1.4993344076227766E-2</v>
      </c>
      <c r="EH64" s="1">
        <v>1.1065226598898859E-2</v>
      </c>
      <c r="EI64" s="1">
        <v>1.2803205156120656E-2</v>
      </c>
      <c r="EJ64" s="1">
        <v>-1.6976427266664595E-2</v>
      </c>
      <c r="EK64" s="1">
        <v>2.8226675285498937E-2</v>
      </c>
      <c r="EL64" s="1">
        <v>1.3524057217165097E-2</v>
      </c>
      <c r="EM64" s="1">
        <v>9.9907096405345452E-2</v>
      </c>
      <c r="EN64" s="1">
        <v>0.10006234413965087</v>
      </c>
      <c r="EO64" s="1">
        <v>4.7254150702426445E-2</v>
      </c>
      <c r="EP64" s="1">
        <v>0.17567567567567566</v>
      </c>
      <c r="EQ64" s="1">
        <v>3.1818181818181746E-2</v>
      </c>
      <c r="ER64" s="1">
        <v>3.6707008910759509E-2</v>
      </c>
      <c r="ES64" s="1">
        <v>6.2998130473285396E-2</v>
      </c>
      <c r="ET64" s="1">
        <v>3.4262982291042743E-2</v>
      </c>
      <c r="EU64" s="1">
        <v>1.354228770973509E-2</v>
      </c>
      <c r="EV64" s="1">
        <v>3.8796890841500398E-2</v>
      </c>
      <c r="EW64" s="1">
        <v>3.7101893400459662E-2</v>
      </c>
      <c r="EX64" s="1">
        <v>5.1522248243558444E-3</v>
      </c>
      <c r="EY64" s="1">
        <v>1.3020253728021292E-2</v>
      </c>
      <c r="EZ64" s="1">
        <v>-1.0458353342937876E-2</v>
      </c>
      <c r="FA64" s="1">
        <v>8.9765346129089041E-2</v>
      </c>
      <c r="FB64" s="1">
        <v>1.6103316326530726E-2</v>
      </c>
      <c r="FC64" s="1">
        <v>4.1631061153837301E-3</v>
      </c>
      <c r="FD64" s="1">
        <v>-1.2150831125784523E-3</v>
      </c>
      <c r="FE64" s="1">
        <v>6.7604925860769161E-3</v>
      </c>
      <c r="FF64" s="1">
        <v>4.969961769524911E-3</v>
      </c>
    </row>
    <row r="65" spans="1:162" x14ac:dyDescent="0.25">
      <c r="A65" s="2">
        <v>45380</v>
      </c>
      <c r="B65" s="1">
        <v>7.4043515095834067E-4</v>
      </c>
      <c r="C65" s="1">
        <v>-5.6701587644454321E-3</v>
      </c>
      <c r="D65" s="1">
        <v>-2.6699390153205438E-2</v>
      </c>
      <c r="E65" s="1">
        <v>-5.5800143339816977E-3</v>
      </c>
      <c r="F65" s="1">
        <v>2.8107340453860097E-3</v>
      </c>
      <c r="G65" s="1">
        <v>3.0111704711024867E-2</v>
      </c>
      <c r="H65" s="1">
        <v>6.9355358345781104E-2</v>
      </c>
      <c r="I65" s="1">
        <v>-2.5974025974025983E-2</v>
      </c>
      <c r="J65" s="1">
        <v>-8.9517318549413583E-3</v>
      </c>
      <c r="K65" s="1">
        <v>4.4740415077261231E-2</v>
      </c>
      <c r="L65" s="1">
        <v>7.9145924082140606E-2</v>
      </c>
      <c r="M65" s="1">
        <v>3.9867109634551534E-2</v>
      </c>
      <c r="N65" s="1">
        <v>0.10021522733387145</v>
      </c>
      <c r="O65" s="1">
        <v>1.8380462724935764E-2</v>
      </c>
      <c r="P65" s="1">
        <v>6.4976124544839919E-3</v>
      </c>
      <c r="Q65" s="1">
        <v>2.0713235001789121E-2</v>
      </c>
      <c r="R65" s="1">
        <v>1.0693983227332282E-3</v>
      </c>
      <c r="S65" s="1">
        <v>3.6163437145786403E-3</v>
      </c>
      <c r="T65" s="1">
        <v>1.4695812483539683E-2</v>
      </c>
      <c r="U65" s="1">
        <v>1.9990339241258814E-2</v>
      </c>
      <c r="V65" s="1">
        <v>-1.9533881180116008E-3</v>
      </c>
      <c r="W65" s="1">
        <v>1.2748929834356826E-2</v>
      </c>
      <c r="X65" s="1">
        <v>1.3715227294756271E-2</v>
      </c>
      <c r="Y65" s="1">
        <v>-2.7349854878321311E-3</v>
      </c>
      <c r="Z65" s="1">
        <v>4.0947031340228257E-3</v>
      </c>
      <c r="AA65" s="1">
        <v>4.6964004363108103E-3</v>
      </c>
      <c r="AB65" s="1">
        <v>-8.7032201914705176E-4</v>
      </c>
      <c r="AC65" s="1">
        <v>-2.7643400138217533E-3</v>
      </c>
      <c r="AD65" s="1">
        <v>-5.1158144808596262E-3</v>
      </c>
      <c r="AE65" s="1">
        <v>4.9145299145299193E-2</v>
      </c>
      <c r="AF65" s="1">
        <v>1.2637327744967175E-2</v>
      </c>
      <c r="AG65" s="1">
        <v>5.4957996388473873E-3</v>
      </c>
      <c r="AH65" s="1">
        <v>1.5694744420446272E-2</v>
      </c>
      <c r="AI65" s="1">
        <v>2.5723617524495923E-2</v>
      </c>
      <c r="AJ65" s="1">
        <v>2.6702269692924219E-3</v>
      </c>
      <c r="AK65" s="1">
        <v>-1.0218386865634366E-2</v>
      </c>
      <c r="AL65" s="1">
        <v>5.3344275748872239E-3</v>
      </c>
      <c r="AM65" s="1">
        <v>1.2084785027635325E-2</v>
      </c>
      <c r="AN65" s="1">
        <v>-1.4268555334658761E-2</v>
      </c>
      <c r="AO65" s="1">
        <v>-3.62701134265353E-3</v>
      </c>
      <c r="AP65" s="1">
        <v>-3.7763584752635859E-3</v>
      </c>
      <c r="AQ65" s="1">
        <v>9.3606664794521066E-4</v>
      </c>
      <c r="AR65" s="1">
        <v>3.3039092055485497E-2</v>
      </c>
      <c r="AS65" s="1">
        <v>9.042954031650341E-3</v>
      </c>
      <c r="AT65" s="1">
        <v>-2.1378547733136299E-3</v>
      </c>
      <c r="AU65" s="1">
        <v>-3.4291743603271918E-3</v>
      </c>
      <c r="AV65" s="1">
        <v>6.7580928081645508E-2</v>
      </c>
      <c r="AW65" s="1">
        <v>0</v>
      </c>
      <c r="AX65" s="1">
        <v>5.0741163055874061E-3</v>
      </c>
      <c r="AY65" s="1">
        <v>-7.0714652550072366E-3</v>
      </c>
      <c r="AZ65" s="1">
        <v>0.11673360107095054</v>
      </c>
      <c r="BA65" s="1">
        <v>4.548443665059354E-3</v>
      </c>
      <c r="BB65" s="1">
        <v>3.8982462233026594E-2</v>
      </c>
      <c r="BC65" s="1">
        <v>-7.707428098489566E-3</v>
      </c>
      <c r="BD65" s="1">
        <v>4.6434914996193788E-2</v>
      </c>
      <c r="BE65" s="1">
        <v>1.4680483592400595E-2</v>
      </c>
      <c r="BF65" s="1">
        <v>-2.9105563640434262E-2</v>
      </c>
      <c r="BG65" s="1">
        <v>6.9324090121316573E-3</v>
      </c>
      <c r="BH65" s="1">
        <v>6.1130123566444095E-3</v>
      </c>
      <c r="BI65" s="1">
        <v>-1.2102665894742626E-2</v>
      </c>
      <c r="BJ65" s="1">
        <v>-1.0981588408323417E-2</v>
      </c>
      <c r="BK65" s="1">
        <v>1.1148812409113029E-2</v>
      </c>
      <c r="BL65" s="1">
        <v>-7.7272727272728048E-3</v>
      </c>
      <c r="BM65" s="1">
        <v>3.7311663397495254E-2</v>
      </c>
      <c r="BN65" s="1">
        <v>4.5217155388743713E-4</v>
      </c>
      <c r="BO65" s="1">
        <v>7.2652570397835348E-4</v>
      </c>
      <c r="BP65" s="1">
        <v>-2.8082316517938355E-2</v>
      </c>
      <c r="BQ65" s="1">
        <v>-8.5135757017947844E-3</v>
      </c>
      <c r="BR65" s="1">
        <v>3.585257421482746E-3</v>
      </c>
      <c r="BS65" s="1">
        <v>-3.1440574603604943E-2</v>
      </c>
      <c r="BT65" s="1">
        <v>-1.1812861297619492E-2</v>
      </c>
      <c r="BU65" s="1">
        <v>0</v>
      </c>
      <c r="BV65" s="1">
        <v>-8.7882706173704195E-3</v>
      </c>
      <c r="BW65" s="1">
        <v>0</v>
      </c>
      <c r="BX65" s="1">
        <v>0</v>
      </c>
      <c r="BY65" s="1">
        <v>0</v>
      </c>
      <c r="BZ65" s="1">
        <v>-2.9028489260357726E-2</v>
      </c>
      <c r="CA65" s="1">
        <v>-1.1406973576681967E-2</v>
      </c>
      <c r="CB65" s="1">
        <v>6.6026871401152487E-3</v>
      </c>
      <c r="CC65" s="1">
        <v>1.2071651090342694E-2</v>
      </c>
      <c r="CD65" s="1">
        <v>7.8782873125222919E-2</v>
      </c>
      <c r="CE65" s="1">
        <v>6.3819603254799739E-2</v>
      </c>
      <c r="CF65" s="1">
        <v>6.4523244912590982E-3</v>
      </c>
      <c r="CG65" s="1">
        <v>1.4431907635791275E-2</v>
      </c>
      <c r="CH65" s="1">
        <v>-1.0604935214987288E-2</v>
      </c>
      <c r="CI65" s="1">
        <v>-1.7653416596613458E-2</v>
      </c>
      <c r="CJ65" s="1">
        <v>-9.216902172071384E-3</v>
      </c>
      <c r="CK65" s="1">
        <v>7.5966850828728116E-3</v>
      </c>
      <c r="CL65" s="1">
        <v>-1.2011913723693257E-2</v>
      </c>
      <c r="CM65" s="1">
        <v>-1.8139855043122655E-2</v>
      </c>
      <c r="CN65" s="1">
        <v>-9.7257342929391033E-3</v>
      </c>
      <c r="CO65" s="1">
        <v>-1.9419389817142418E-2</v>
      </c>
      <c r="CP65" s="1">
        <v>-2.451763549219621E-2</v>
      </c>
      <c r="CQ65" s="1">
        <v>-2.6721002290179263E-2</v>
      </c>
      <c r="CR65" s="1">
        <v>-7.9341814699731561E-3</v>
      </c>
      <c r="CS65" s="1">
        <v>-1.31851851851853E-2</v>
      </c>
      <c r="CT65" s="1">
        <v>-1.9891940020640764E-2</v>
      </c>
      <c r="CU65" s="1">
        <v>-4.4557247602932781E-2</v>
      </c>
      <c r="CV65" s="1">
        <v>-2.2929910014034438E-2</v>
      </c>
      <c r="CW65" s="1">
        <v>-1.5103874227961778E-2</v>
      </c>
      <c r="CX65" s="1">
        <v>1.9733729810096579E-2</v>
      </c>
      <c r="CY65" s="1">
        <v>-1.0940516686586466E-2</v>
      </c>
      <c r="CZ65" s="1">
        <v>0</v>
      </c>
      <c r="DA65" s="1">
        <v>-1.3806706114398493E-2</v>
      </c>
      <c r="DB65" s="1">
        <v>-1.4862804878048697E-2</v>
      </c>
      <c r="DC65" s="1">
        <v>2.6832384713671775E-2</v>
      </c>
      <c r="DD65" s="1">
        <v>4.761904761904745E-3</v>
      </c>
      <c r="DE65" s="1">
        <v>-1.0217681030652903E-2</v>
      </c>
      <c r="DF65" s="1">
        <v>3.793626707131903E-3</v>
      </c>
      <c r="DG65" s="1">
        <v>4.5512895320340974E-3</v>
      </c>
      <c r="DH65" s="1">
        <v>5.4409717828673987E-3</v>
      </c>
      <c r="DI65" s="1">
        <v>1.2594113620807645E-2</v>
      </c>
      <c r="DJ65" s="1">
        <v>2.4306220095693831E-2</v>
      </c>
      <c r="DK65" s="1">
        <v>1.3410756256048817E-2</v>
      </c>
      <c r="DL65" s="1">
        <v>-5.1096774193548633E-3</v>
      </c>
      <c r="DM65" s="1">
        <v>5.8078363705231784E-3</v>
      </c>
      <c r="DN65" s="1">
        <v>2.8423772609819098E-2</v>
      </c>
      <c r="DO65" s="1">
        <v>3.7923368641297195E-3</v>
      </c>
      <c r="DP65" s="1">
        <v>3.734594796464652E-3</v>
      </c>
      <c r="DQ65" s="1">
        <v>-6.5722708162181398E-3</v>
      </c>
      <c r="DR65" s="1">
        <v>5.1948051948051965E-3</v>
      </c>
      <c r="DS65" s="1">
        <v>-2.5142474019442806E-3</v>
      </c>
      <c r="DT65" s="1">
        <v>1.6857911885536092E-2</v>
      </c>
      <c r="DU65" s="1">
        <v>-6.8984547461370394E-4</v>
      </c>
      <c r="DV65" s="1">
        <v>2.8393534386599306E-3</v>
      </c>
      <c r="DW65" s="1">
        <v>-5.0476873621840834E-4</v>
      </c>
      <c r="DX65" s="1">
        <v>3.3269129749606829E-3</v>
      </c>
      <c r="DY65" s="1">
        <v>-2.0202778820878731E-2</v>
      </c>
      <c r="DZ65" s="1">
        <v>-7.237454578215563E-3</v>
      </c>
      <c r="EA65" s="1">
        <v>-1.8455560951918804E-3</v>
      </c>
      <c r="EB65" s="1">
        <v>-5.2881355932202778E-3</v>
      </c>
      <c r="EC65" s="1">
        <v>1.493792352970269E-2</v>
      </c>
      <c r="ED65" s="1">
        <v>1.201201201201485E-3</v>
      </c>
      <c r="EE65" s="1">
        <v>7.3082763857250654E-3</v>
      </c>
      <c r="EF65" s="1">
        <v>-3.9429215170859733E-3</v>
      </c>
      <c r="EG65" s="1">
        <v>-2.3503831020915356E-2</v>
      </c>
      <c r="EH65" s="1">
        <v>-2.801487144577619E-3</v>
      </c>
      <c r="EI65" s="1">
        <v>1.5522208367373169E-2</v>
      </c>
      <c r="EJ65" s="1">
        <v>-2.5528337782234956E-2</v>
      </c>
      <c r="EK65" s="1">
        <v>4.0234702430846703E-2</v>
      </c>
      <c r="EL65" s="1">
        <v>-4.0789459004139217E-2</v>
      </c>
      <c r="EM65" s="1">
        <v>7.3679423039438641E-2</v>
      </c>
      <c r="EN65" s="1">
        <v>0.10009917823746095</v>
      </c>
      <c r="EO65" s="1">
        <v>-9.3902439024390216E-2</v>
      </c>
      <c r="EP65" s="1">
        <v>0</v>
      </c>
      <c r="EQ65" s="1">
        <v>1.2334801762114544E-2</v>
      </c>
      <c r="ER65" s="1">
        <v>-1.1674150096215641E-2</v>
      </c>
      <c r="ES65" s="1">
        <v>-1.2033415870224329E-2</v>
      </c>
      <c r="ET65" s="1">
        <v>-1.2440547582612926E-2</v>
      </c>
      <c r="EU65" s="1">
        <v>1.0924369747899121E-2</v>
      </c>
      <c r="EV65" s="1">
        <v>-1.3078274448565352E-2</v>
      </c>
      <c r="EW65" s="1">
        <v>1.0552975939215337E-3</v>
      </c>
      <c r="EX65" s="1">
        <v>-2.9046287666977255E-2</v>
      </c>
      <c r="EY65" s="1">
        <v>1.7137207514006381E-2</v>
      </c>
      <c r="EZ65" s="1">
        <v>2.2701536802372635E-2</v>
      </c>
      <c r="FA65" s="1">
        <v>2.2982333673414512E-2</v>
      </c>
      <c r="FB65" s="1">
        <v>9.9377582509545537E-3</v>
      </c>
      <c r="FC65" s="1">
        <v>5.935106591896E-3</v>
      </c>
      <c r="FD65" s="1">
        <v>-9.0168663705770813E-3</v>
      </c>
      <c r="FE65" s="1">
        <v>-1.6550587882872669E-2</v>
      </c>
      <c r="FF65" s="1">
        <v>1.1502998025469502E-2</v>
      </c>
    </row>
    <row r="66" spans="1:162" x14ac:dyDescent="0.25">
      <c r="A66" s="2">
        <v>45383</v>
      </c>
      <c r="B66" s="1">
        <v>1.0823061504711129E-2</v>
      </c>
      <c r="C66" s="1">
        <v>1.0916200510509011E-2</v>
      </c>
      <c r="D66" s="1">
        <v>7.2591120959730748E-3</v>
      </c>
      <c r="E66" s="1">
        <v>3.1145431145431335E-2</v>
      </c>
      <c r="F66" s="1">
        <v>2.0593615389154385E-2</v>
      </c>
      <c r="G66" s="1">
        <v>7.3864529310072591E-3</v>
      </c>
      <c r="H66" s="1">
        <v>1.2160718687518779E-2</v>
      </c>
      <c r="I66" s="1">
        <v>-2.2222222222221255E-3</v>
      </c>
      <c r="J66" s="1">
        <v>1.8116499871696279E-2</v>
      </c>
      <c r="K66" s="1">
        <v>2.9704808465871313E-3</v>
      </c>
      <c r="L66" s="1">
        <v>4.4617436119219978E-2</v>
      </c>
      <c r="M66" s="1">
        <v>0</v>
      </c>
      <c r="N66" s="1">
        <v>6.8223499205281701E-2</v>
      </c>
      <c r="O66" s="1">
        <v>-8.4563927805124672E-3</v>
      </c>
      <c r="P66" s="1">
        <v>4.8785771538744749E-2</v>
      </c>
      <c r="Q66" s="1">
        <v>9.9906520215003569E-2</v>
      </c>
      <c r="R66" s="1">
        <v>4.8240188912627824E-2</v>
      </c>
      <c r="S66" s="1">
        <v>8.7124878993223298E-3</v>
      </c>
      <c r="T66" s="1">
        <v>2.8914036544850585E-2</v>
      </c>
      <c r="U66" s="1">
        <v>1.7048559251028994E-2</v>
      </c>
      <c r="V66" s="1">
        <v>2.1461834379429057E-2</v>
      </c>
      <c r="W66" s="1">
        <v>2.2512174951759611E-2</v>
      </c>
      <c r="X66" s="1">
        <v>-7.1712004589574718E-4</v>
      </c>
      <c r="Y66" s="1">
        <v>-1.1193821010802019E-3</v>
      </c>
      <c r="Z66" s="1">
        <v>-8.1560098290374139E-3</v>
      </c>
      <c r="AA66" s="1">
        <v>7.8410084743205655E-3</v>
      </c>
      <c r="AB66" s="1">
        <v>1.8815331010452852E-2</v>
      </c>
      <c r="AC66" s="1">
        <v>2.4809424809424829E-2</v>
      </c>
      <c r="AD66" s="1">
        <v>2.6796011125432617E-2</v>
      </c>
      <c r="AE66" s="1">
        <v>1.0183299389002087E-2</v>
      </c>
      <c r="AF66" s="1">
        <v>1.2542330364981868E-3</v>
      </c>
      <c r="AG66" s="1">
        <v>1.2063715155774091E-2</v>
      </c>
      <c r="AH66" s="1">
        <v>3.5015593989226046E-2</v>
      </c>
      <c r="AI66" s="1">
        <v>1.3176098557217131E-2</v>
      </c>
      <c r="AJ66" s="1">
        <v>9.320905459387463E-3</v>
      </c>
      <c r="AK66" s="1">
        <v>-1.3786157187372194E-2</v>
      </c>
      <c r="AL66" s="1">
        <v>-3.0612244897959218E-2</v>
      </c>
      <c r="AM66" s="1">
        <v>4.1138356448313429E-2</v>
      </c>
      <c r="AN66" s="1">
        <v>5.8656694468371295E-2</v>
      </c>
      <c r="AO66" s="1">
        <v>7.9131643391356032E-2</v>
      </c>
      <c r="AP66" s="1">
        <v>5.2382527285216307E-2</v>
      </c>
      <c r="AQ66" s="1">
        <v>2.9832600766857009E-2</v>
      </c>
      <c r="AR66" s="1">
        <v>1.5973772321428603E-2</v>
      </c>
      <c r="AS66" s="1">
        <v>3.6428512156667425E-2</v>
      </c>
      <c r="AT66" s="1">
        <v>4.9497635933806183E-3</v>
      </c>
      <c r="AU66" s="1">
        <v>2.8158977073746927E-2</v>
      </c>
      <c r="AV66" s="1">
        <v>8.8755451992591272E-2</v>
      </c>
      <c r="AW66" s="1">
        <v>5.7103064066852172E-2</v>
      </c>
      <c r="AX66" s="1">
        <v>1.4521527029326631E-2</v>
      </c>
      <c r="AY66" s="1">
        <v>7.6112039468449133E-2</v>
      </c>
      <c r="AZ66" s="1">
        <v>3.4104531287461048E-2</v>
      </c>
      <c r="BA66" s="1">
        <v>1.3910861382357753E-2</v>
      </c>
      <c r="BB66" s="1">
        <v>1.2534469791927849E-2</v>
      </c>
      <c r="BC66" s="1">
        <v>4.8636813845592375E-2</v>
      </c>
      <c r="BD66" s="1">
        <v>-1.4791464597478154E-2</v>
      </c>
      <c r="BE66" s="1">
        <v>3.4407294832826674E-2</v>
      </c>
      <c r="BF66" s="1">
        <v>6.4568200161421174E-3</v>
      </c>
      <c r="BG66" s="1">
        <v>2.3235800344234114E-2</v>
      </c>
      <c r="BH66" s="1">
        <v>1.579985978760412E-2</v>
      </c>
      <c r="BI66" s="1">
        <v>7.9254339454148948E-3</v>
      </c>
      <c r="BJ66" s="1">
        <v>-3.260558260448021E-3</v>
      </c>
      <c r="BK66" s="1">
        <v>2.7804410354746123E-2</v>
      </c>
      <c r="BL66" s="1">
        <v>1.465872652313327E-2</v>
      </c>
      <c r="BM66" s="1">
        <v>-7.2728783974740363E-4</v>
      </c>
      <c r="BN66" s="1">
        <v>2.0180334907685671E-2</v>
      </c>
      <c r="BO66" s="1">
        <v>7.3050444360996281E-2</v>
      </c>
      <c r="BP66" s="1">
        <v>1.7051416579223488E-2</v>
      </c>
      <c r="BQ66" s="1">
        <v>1.206776514272434E-2</v>
      </c>
      <c r="BR66" s="1">
        <v>1.5671144136419901E-2</v>
      </c>
      <c r="BS66" s="1">
        <v>1.7023459726692725E-3</v>
      </c>
      <c r="BT66" s="1">
        <v>-1.6641232468570522E-2</v>
      </c>
      <c r="BU66" s="1">
        <v>3.3690851735015848E-2</v>
      </c>
      <c r="BV66" s="1">
        <v>4.4972141151498946E-2</v>
      </c>
      <c r="BW66" s="1">
        <v>0</v>
      </c>
      <c r="BX66" s="1">
        <v>0</v>
      </c>
      <c r="BY66" s="1">
        <v>0</v>
      </c>
      <c r="BZ66" s="1">
        <v>2.3741206960385064E-2</v>
      </c>
      <c r="CA66" s="1">
        <v>8.8175524403264482E-3</v>
      </c>
      <c r="CB66" s="1">
        <v>3.9585081229501995E-2</v>
      </c>
      <c r="CC66" s="1">
        <v>3.8796973194818563E-2</v>
      </c>
      <c r="CD66" s="1">
        <v>-7.6178875935270618E-2</v>
      </c>
      <c r="CE66" s="1">
        <v>-9.4985752137166646E-4</v>
      </c>
      <c r="CF66" s="1">
        <v>3.1561643835616549E-2</v>
      </c>
      <c r="CG66" s="1">
        <v>2.9099844800827723E-2</v>
      </c>
      <c r="CH66" s="1">
        <v>1.0343245610376695E-2</v>
      </c>
      <c r="CI66" s="1">
        <v>2.438875305623478E-2</v>
      </c>
      <c r="CJ66" s="1">
        <v>5.3695406819658675E-2</v>
      </c>
      <c r="CK66" s="1">
        <v>3.632625085675123E-2</v>
      </c>
      <c r="CL66" s="1">
        <v>2.1466905187835339E-2</v>
      </c>
      <c r="CM66" s="1">
        <v>1.6639861437585113E-2</v>
      </c>
      <c r="CN66" s="1">
        <v>2.9463759575721671E-2</v>
      </c>
      <c r="CO66" s="1">
        <v>0.12168886654938427</v>
      </c>
      <c r="CP66" s="1">
        <v>2.3874015748031496E-2</v>
      </c>
      <c r="CQ66" s="1">
        <v>5.3057933602320029E-2</v>
      </c>
      <c r="CR66" s="1">
        <v>3.2758790505269308E-2</v>
      </c>
      <c r="CS66" s="1">
        <v>2.9875394084972307E-2</v>
      </c>
      <c r="CT66" s="1">
        <v>4.2428872279803409E-2</v>
      </c>
      <c r="CU66" s="1">
        <v>-1.2199921290830362E-2</v>
      </c>
      <c r="CV66" s="1">
        <v>2.3869373270526406E-2</v>
      </c>
      <c r="CW66" s="1">
        <v>3.5003705604013557E-2</v>
      </c>
      <c r="CX66" s="1">
        <v>-4.5065942077009424E-3</v>
      </c>
      <c r="CY66" s="1">
        <v>1.7057073805540002E-2</v>
      </c>
      <c r="CZ66" s="1">
        <v>1.798038503450794E-2</v>
      </c>
      <c r="DA66" s="1">
        <v>3.8666666666666627E-2</v>
      </c>
      <c r="DB66" s="1">
        <v>2.5145067698257861E-3</v>
      </c>
      <c r="DC66" s="1">
        <v>-3.3710407239818996E-2</v>
      </c>
      <c r="DD66" s="1">
        <v>2.6066350710900466E-2</v>
      </c>
      <c r="DE66" s="1">
        <v>4.6426166965888527E-2</v>
      </c>
      <c r="DF66" s="1">
        <v>3.1494079113126849E-2</v>
      </c>
      <c r="DG66" s="1">
        <v>1.1384758364312075E-2</v>
      </c>
      <c r="DH66" s="1">
        <v>1.4556590317979623E-2</v>
      </c>
      <c r="DI66" s="1">
        <v>1.5614438285791454E-2</v>
      </c>
      <c r="DJ66" s="1">
        <v>-1.8684603886398587E-3</v>
      </c>
      <c r="DK66" s="1">
        <v>1.7326057298772124E-2</v>
      </c>
      <c r="DL66" s="1">
        <v>3.2786885245901676E-2</v>
      </c>
      <c r="DM66" s="1">
        <v>5.0476310026918769E-2</v>
      </c>
      <c r="DN66" s="1">
        <v>2.548456568557067E-2</v>
      </c>
      <c r="DO66" s="1">
        <v>2.4795900642695878E-2</v>
      </c>
      <c r="DP66" s="1">
        <v>1.2030261689197408E-2</v>
      </c>
      <c r="DQ66" s="1">
        <v>3.0247604222406022E-2</v>
      </c>
      <c r="DR66" s="1">
        <v>2.5839793281653867E-2</v>
      </c>
      <c r="DS66" s="1">
        <v>3.8144849605108444E-2</v>
      </c>
      <c r="DT66" s="1">
        <v>1.5324602953469046E-2</v>
      </c>
      <c r="DU66" s="1">
        <v>3.3411569791522933E-2</v>
      </c>
      <c r="DV66" s="1">
        <v>2.0951726090561396E-2</v>
      </c>
      <c r="DW66" s="1">
        <v>-3.136462707990062E-3</v>
      </c>
      <c r="DX66" s="1">
        <v>4.0575916230366493E-2</v>
      </c>
      <c r="DY66" s="1">
        <v>2.4451939291737057E-2</v>
      </c>
      <c r="DZ66" s="1">
        <v>2.5984633069151331E-2</v>
      </c>
      <c r="EA66" s="1">
        <v>1.4207862981705066E-2</v>
      </c>
      <c r="EB66" s="1">
        <v>2.9307524536532181E-2</v>
      </c>
      <c r="EC66" s="1">
        <v>4.6785905745894141E-2</v>
      </c>
      <c r="ED66" s="1">
        <v>3.5152969406118784E-2</v>
      </c>
      <c r="EE66" s="1">
        <v>4.0388868258129706E-2</v>
      </c>
      <c r="EF66" s="1">
        <v>5.3534401508011475E-2</v>
      </c>
      <c r="EG66" s="1">
        <v>5.506662425334885E-2</v>
      </c>
      <c r="EH66" s="1">
        <v>3.8805891774096102E-2</v>
      </c>
      <c r="EI66" s="1">
        <v>3.2686933694639819E-2</v>
      </c>
      <c r="EJ66" s="1">
        <v>4.4070464313820557E-2</v>
      </c>
      <c r="EK66" s="1">
        <v>2.9613215149073113E-2</v>
      </c>
      <c r="EL66" s="1">
        <v>3.9418435591741963E-2</v>
      </c>
      <c r="EM66" s="1">
        <v>-3.7881996974281407E-2</v>
      </c>
      <c r="EN66" s="1">
        <v>9.9813252624122661E-2</v>
      </c>
      <c r="EO66" s="1">
        <v>3.0955585464333746E-2</v>
      </c>
      <c r="EP66" s="1">
        <v>0</v>
      </c>
      <c r="EQ66" s="1">
        <v>1.3925152306353272E-2</v>
      </c>
      <c r="ER66" s="1">
        <v>1.9383869851159696E-2</v>
      </c>
      <c r="ES66" s="1">
        <v>6.1602604642447822E-3</v>
      </c>
      <c r="ET66" s="1">
        <v>1.5855466492449288E-2</v>
      </c>
      <c r="EU66" s="1">
        <v>2.094763092269325E-2</v>
      </c>
      <c r="EV66" s="1">
        <v>1.875659282700437E-2</v>
      </c>
      <c r="EW66" s="1">
        <v>6.3251106894368636E-3</v>
      </c>
      <c r="EX66" s="1">
        <v>0</v>
      </c>
      <c r="EY66" s="1">
        <v>3.0564855815962799E-2</v>
      </c>
      <c r="EZ66" s="1">
        <v>1.9192238743013679E-2</v>
      </c>
      <c r="FA66" s="1">
        <v>1.411999370111805E-2</v>
      </c>
      <c r="FB66" s="1">
        <v>1.8851312859288205E-2</v>
      </c>
      <c r="FC66" s="1">
        <v>-1.1713411856576483E-3</v>
      </c>
      <c r="FD66" s="1">
        <v>2.5816351860627806E-2</v>
      </c>
      <c r="FE66" s="1">
        <v>1.9748197786577215E-2</v>
      </c>
      <c r="FF66" s="1">
        <v>2.7311150112826255E-2</v>
      </c>
    </row>
    <row r="67" spans="1:162" x14ac:dyDescent="0.25">
      <c r="A67" s="2">
        <v>45384</v>
      </c>
      <c r="B67" s="1">
        <v>-4.2643843341959586E-3</v>
      </c>
      <c r="C67" s="1">
        <v>-5.1574084022778521E-3</v>
      </c>
      <c r="D67" s="1">
        <v>-1.0772265210135079E-2</v>
      </c>
      <c r="E67" s="1">
        <v>4.4932601098346403E-4</v>
      </c>
      <c r="F67" s="1">
        <v>-3.2377428307123202E-3</v>
      </c>
      <c r="G67" s="1">
        <v>5.7722308892356189E-3</v>
      </c>
      <c r="H67" s="1">
        <v>-2.7059937762141661E-4</v>
      </c>
      <c r="I67" s="1">
        <v>-5.3452115812917644E-2</v>
      </c>
      <c r="J67" s="1">
        <v>-2.5758645024700044E-2</v>
      </c>
      <c r="K67" s="1">
        <v>4.7510335040412688E-3</v>
      </c>
      <c r="L67" s="1">
        <v>-1.4214248749353064E-2</v>
      </c>
      <c r="M67" s="1">
        <v>9.5846645367412275E-3</v>
      </c>
      <c r="N67" s="1">
        <v>9.9805425203159048E-2</v>
      </c>
      <c r="O67" s="1">
        <v>1.0947046843177155E-2</v>
      </c>
      <c r="P67" s="1">
        <v>6.1553714911284363E-3</v>
      </c>
      <c r="Q67" s="1">
        <v>7.5427600127483174E-2</v>
      </c>
      <c r="R67" s="1">
        <v>1.7807337481227314E-2</v>
      </c>
      <c r="S67" s="1">
        <v>4.1640008530603456E-2</v>
      </c>
      <c r="T67" s="1">
        <v>1.0998436002219947E-2</v>
      </c>
      <c r="U67" s="1">
        <v>2.5072531251120189E-3</v>
      </c>
      <c r="V67" s="1">
        <v>-1.2553683515031944E-3</v>
      </c>
      <c r="W67" s="1">
        <v>-3.5046728971962482E-3</v>
      </c>
      <c r="X67" s="1">
        <v>3.5642522246674968E-3</v>
      </c>
      <c r="Y67" s="1">
        <v>-1.7874152518630781E-2</v>
      </c>
      <c r="Z67" s="1">
        <v>-3.0941964050392734E-2</v>
      </c>
      <c r="AA67" s="1">
        <v>-1.9599628953589132E-2</v>
      </c>
      <c r="AB67" s="1">
        <v>-1.0088919288645748E-2</v>
      </c>
      <c r="AC67" s="1">
        <v>-1.8799026237489858E-2</v>
      </c>
      <c r="AD67" s="1">
        <v>-5.508720930232569E-2</v>
      </c>
      <c r="AE67" s="1">
        <v>-2.4193548387096753E-2</v>
      </c>
      <c r="AF67" s="1">
        <v>-1.6221971689840853E-2</v>
      </c>
      <c r="AG67" s="1">
        <v>-9.9911275701113356E-3</v>
      </c>
      <c r="AH67" s="1">
        <v>1.2190110943706367E-2</v>
      </c>
      <c r="AI67" s="1">
        <v>-1.1877668682402476E-2</v>
      </c>
      <c r="AJ67" s="1">
        <v>-1.9788918205804751E-2</v>
      </c>
      <c r="AK67" s="1">
        <v>3.5872722050234618E-2</v>
      </c>
      <c r="AL67" s="1">
        <v>-1.0526315789473717E-2</v>
      </c>
      <c r="AM67" s="1">
        <v>-2.7611397707995033E-3</v>
      </c>
      <c r="AN67" s="1">
        <v>5.9335992538349647E-3</v>
      </c>
      <c r="AO67" s="1">
        <v>-1.3223262146878856E-2</v>
      </c>
      <c r="AP67" s="1">
        <v>-2.4875501619687546E-2</v>
      </c>
      <c r="AQ67" s="1">
        <v>-3.5325099891028056E-2</v>
      </c>
      <c r="AR67" s="1">
        <v>-2.9110882251973891E-2</v>
      </c>
      <c r="AS67" s="1">
        <v>-1.9535628502802216E-2</v>
      </c>
      <c r="AT67" s="1">
        <v>-2.6244210835844939E-2</v>
      </c>
      <c r="AU67" s="1">
        <v>-4.3943204546804782E-2</v>
      </c>
      <c r="AV67" s="1">
        <v>-4.4560296336946137E-2</v>
      </c>
      <c r="AW67" s="1">
        <v>-6.1898724737116773E-2</v>
      </c>
      <c r="AX67" s="1">
        <v>-2.6390830304724666E-2</v>
      </c>
      <c r="AY67" s="1">
        <v>2.7137945058601565E-2</v>
      </c>
      <c r="AZ67" s="1">
        <v>-3.686315423404618E-2</v>
      </c>
      <c r="BA67" s="1">
        <v>-5.3050683310018387E-2</v>
      </c>
      <c r="BB67" s="1">
        <v>-9.9034414459024944E-3</v>
      </c>
      <c r="BC67" s="1">
        <v>-2.813680652217132E-2</v>
      </c>
      <c r="BD67" s="1">
        <v>-2.7012060054147025E-2</v>
      </c>
      <c r="BE67" s="1">
        <v>-5.8768218147609019E-4</v>
      </c>
      <c r="BF67" s="1">
        <v>-2.119372207583925E-2</v>
      </c>
      <c r="BG67" s="1">
        <v>-2.0605550883095125E-2</v>
      </c>
      <c r="BH67" s="1">
        <v>-1.5554107076671375E-2</v>
      </c>
      <c r="BI67" s="1">
        <v>-7.447809956254603E-3</v>
      </c>
      <c r="BJ67" s="1">
        <v>-1.0830404703490171E-3</v>
      </c>
      <c r="BK67" s="1">
        <v>-1.2593283582089554E-2</v>
      </c>
      <c r="BL67" s="1">
        <v>-7.900677200902817E-3</v>
      </c>
      <c r="BM67" s="1">
        <v>-2.0482854706897591E-2</v>
      </c>
      <c r="BN67" s="1">
        <v>-1.6259082048555751E-2</v>
      </c>
      <c r="BO67" s="1">
        <v>-2.8089494435760476E-2</v>
      </c>
      <c r="BP67" s="1">
        <v>-2.877777368362866E-2</v>
      </c>
      <c r="BQ67" s="1">
        <v>-9.1148819078192833E-3</v>
      </c>
      <c r="BR67" s="1">
        <v>-2.2979880879800962E-3</v>
      </c>
      <c r="BS67" s="1">
        <v>-1.5341636596438057E-2</v>
      </c>
      <c r="BT67" s="1">
        <v>-1.6516405557197689E-2</v>
      </c>
      <c r="BU67" s="1">
        <v>-8.422851562500111E-3</v>
      </c>
      <c r="BV67" s="1">
        <v>-7.447843933815812E-3</v>
      </c>
      <c r="BW67" s="1">
        <v>1.0676524953789235E-2</v>
      </c>
      <c r="BX67" s="1">
        <v>4.7520661157024913E-2</v>
      </c>
      <c r="BY67" s="1">
        <v>8.9692101740294516E-2</v>
      </c>
      <c r="BZ67" s="1">
        <v>-1.7585100131097153E-2</v>
      </c>
      <c r="CA67" s="1">
        <v>-3.4688791013691156E-2</v>
      </c>
      <c r="CB67" s="1">
        <v>-2.6779163609684575E-2</v>
      </c>
      <c r="CC67" s="1">
        <v>-1.0247546144823816E-2</v>
      </c>
      <c r="CD67" s="1">
        <v>1.9117757854290707E-2</v>
      </c>
      <c r="CE67" s="1">
        <v>-2.3869095276220942E-2</v>
      </c>
      <c r="CF67" s="1">
        <v>-1.0889195793052253E-2</v>
      </c>
      <c r="CG67" s="1">
        <v>-2.1679024758074594E-2</v>
      </c>
      <c r="CH67" s="1">
        <v>-1.1847265221878289E-2</v>
      </c>
      <c r="CI67" s="1">
        <v>-3.4011575869681954E-2</v>
      </c>
      <c r="CJ67" s="1">
        <v>-3.3334415268265749E-2</v>
      </c>
      <c r="CK67" s="1">
        <v>1.9841269841269771E-3</v>
      </c>
      <c r="CL67" s="1">
        <v>-2.007524161639751E-2</v>
      </c>
      <c r="CM67" s="1">
        <v>-1.4744954872730864E-2</v>
      </c>
      <c r="CN67" s="1">
        <v>-3.1291738217897325E-2</v>
      </c>
      <c r="CO67" s="1">
        <v>-1.1180319053593735E-2</v>
      </c>
      <c r="CP67" s="1">
        <v>-4.4788975021533228E-2</v>
      </c>
      <c r="CQ67" s="1">
        <v>-1.8079712407046533E-2</v>
      </c>
      <c r="CR67" s="1">
        <v>-1.907377737087057E-2</v>
      </c>
      <c r="CS67" s="1">
        <v>-2.7551020408163263E-2</v>
      </c>
      <c r="CT67" s="1">
        <v>-5.6230069916219372E-2</v>
      </c>
      <c r="CU67" s="1">
        <v>-4.561752988047818E-2</v>
      </c>
      <c r="CV67" s="1">
        <v>-2.760413443089671E-2</v>
      </c>
      <c r="CW67" s="1">
        <v>-8.7028366841090943E-3</v>
      </c>
      <c r="CX67" s="1">
        <v>-8.2284801278210584E-2</v>
      </c>
      <c r="CY67" s="1">
        <v>-2.4448201800484348E-2</v>
      </c>
      <c r="CZ67" s="1">
        <v>-1.4094558429973314E-2</v>
      </c>
      <c r="DA67" s="1">
        <v>-3.2092426187419809E-2</v>
      </c>
      <c r="DB67" s="1">
        <v>-6.3862627821724804E-2</v>
      </c>
      <c r="DC67" s="1">
        <v>1.0536174198081394E-3</v>
      </c>
      <c r="DD67" s="1">
        <v>9.2378752886836946E-3</v>
      </c>
      <c r="DE67" s="1">
        <v>8.3103235664692132E-3</v>
      </c>
      <c r="DF67" s="1">
        <v>-9.7703957010264464E-4</v>
      </c>
      <c r="DG67" s="1">
        <v>1.4587640707558025E-2</v>
      </c>
      <c r="DH67" s="1">
        <v>-1.5174695058920662E-2</v>
      </c>
      <c r="DI67" s="1">
        <v>-7.0549084858568811E-3</v>
      </c>
      <c r="DJ67" s="1">
        <v>-5.4286783976038588E-3</v>
      </c>
      <c r="DK67" s="1">
        <v>3.3927853024004362E-2</v>
      </c>
      <c r="DL67" s="1">
        <v>-4.9226441631505802E-3</v>
      </c>
      <c r="DM67" s="1">
        <v>-1.7791704285941901E-2</v>
      </c>
      <c r="DN67" s="1">
        <v>-2.4851242562128117E-2</v>
      </c>
      <c r="DO67" s="1">
        <v>-7.3731937793973801E-3</v>
      </c>
      <c r="DP67" s="1">
        <v>-1.6666666666666829E-2</v>
      </c>
      <c r="DQ67" s="1">
        <v>-1.6884809337639584E-2</v>
      </c>
      <c r="DR67" s="1">
        <v>-7.5566750629723067E-3</v>
      </c>
      <c r="DS67" s="1">
        <v>-1.5700874069278115E-2</v>
      </c>
      <c r="DT67" s="1">
        <v>-9.6048298572997126E-3</v>
      </c>
      <c r="DU67" s="1">
        <v>1.9372077488308825E-3</v>
      </c>
      <c r="DV67" s="1">
        <v>9.4487253134718507E-3</v>
      </c>
      <c r="DW67" s="1">
        <v>-1.7251493174061383E-2</v>
      </c>
      <c r="DX67" s="1">
        <v>-7.2955974842768834E-3</v>
      </c>
      <c r="DY67" s="1">
        <v>-2.8582117471006363E-2</v>
      </c>
      <c r="DZ67" s="1">
        <v>-5.9851991626618251E-3</v>
      </c>
      <c r="EA67" s="1">
        <v>-1.5927844943389058E-2</v>
      </c>
      <c r="EB67" s="1">
        <v>3.9729837107667088E-3</v>
      </c>
      <c r="EC67" s="1">
        <v>6.1455375017460678E-3</v>
      </c>
      <c r="ED67" s="1">
        <v>-4.5201668984700127E-3</v>
      </c>
      <c r="EE67" s="1">
        <v>9.4029023802928435E-3</v>
      </c>
      <c r="EF67" s="1">
        <v>-1.2524601896584109E-3</v>
      </c>
      <c r="EG67" s="1">
        <v>-2.0870322602257851E-2</v>
      </c>
      <c r="EH67" s="1">
        <v>1.2789081258688162E-2</v>
      </c>
      <c r="EI67" s="1">
        <v>-4.1000410004110588E-4</v>
      </c>
      <c r="EJ67" s="1">
        <v>1.5654896503740634E-3</v>
      </c>
      <c r="EK67" s="1">
        <v>-1.0956759929563686E-2</v>
      </c>
      <c r="EL67" s="1">
        <v>-1.857571281500392E-2</v>
      </c>
      <c r="EM67" s="1">
        <v>-8.9754072583181355E-2</v>
      </c>
      <c r="EN67" s="1">
        <v>-2.4240295099244746E-2</v>
      </c>
      <c r="EO67" s="1">
        <v>-0.10052219321148836</v>
      </c>
      <c r="EP67" s="1">
        <v>-3.1830238726790361E-2</v>
      </c>
      <c r="EQ67" s="1">
        <v>-2.4034334763948562E-2</v>
      </c>
      <c r="ER67" s="1">
        <v>-3.2682512733446467E-2</v>
      </c>
      <c r="ES67" s="1">
        <v>-3.1916379551168661E-2</v>
      </c>
      <c r="ET67" s="1">
        <v>-2.8833151940899082E-2</v>
      </c>
      <c r="EU67" s="1">
        <v>-1.5469793193291226E-3</v>
      </c>
      <c r="EV67" s="1">
        <v>-3.8408024591490064E-2</v>
      </c>
      <c r="EW67" s="1">
        <v>-1.5713387806410961E-2</v>
      </c>
      <c r="EX67" s="1">
        <v>1.7597184450486303E-3</v>
      </c>
      <c r="EY67" s="1">
        <v>1.0479983232025702E-3</v>
      </c>
      <c r="EZ67" s="1">
        <v>3.2953957578892856E-2</v>
      </c>
      <c r="FA67" s="1">
        <v>-2.3188405797101463E-2</v>
      </c>
      <c r="FB67" s="1">
        <v>-3.8631627103135058E-3</v>
      </c>
      <c r="FC67" s="1">
        <v>-1.2031185527830113E-2</v>
      </c>
      <c r="FD67" s="1">
        <v>-2.1734826319378397E-3</v>
      </c>
      <c r="FE67" s="1">
        <v>-2.2975058495544376E-2</v>
      </c>
      <c r="FF67" s="1">
        <v>-7.9145093527186461E-3</v>
      </c>
    </row>
    <row r="68" spans="1:162" x14ac:dyDescent="0.25">
      <c r="A68" s="2">
        <v>45385</v>
      </c>
      <c r="B68" s="1">
        <v>6.5356156556228839E-4</v>
      </c>
      <c r="C68" s="1">
        <v>-7.7762177340966465E-3</v>
      </c>
      <c r="D68" s="1">
        <v>-6.5184049079753947E-3</v>
      </c>
      <c r="E68" s="1">
        <v>7.2525242443901572E-3</v>
      </c>
      <c r="F68" s="1">
        <v>9.5127610208818325E-3</v>
      </c>
      <c r="G68" s="1">
        <v>-1.3959981386691966E-3</v>
      </c>
      <c r="H68" s="1">
        <v>9.6088780619838499E-3</v>
      </c>
      <c r="I68" s="1">
        <v>-3.6470588235294144E-2</v>
      </c>
      <c r="J68" s="1">
        <v>-1.9816836549904404E-2</v>
      </c>
      <c r="K68" s="1">
        <v>3.3038565463031189E-2</v>
      </c>
      <c r="L68" s="1">
        <v>2.302873341966194E-2</v>
      </c>
      <c r="M68" s="1">
        <v>4.4303797468354222E-2</v>
      </c>
      <c r="N68" s="1">
        <v>9.980226870642106E-2</v>
      </c>
      <c r="O68" s="1">
        <v>4.7972802820448246E-2</v>
      </c>
      <c r="P68" s="1">
        <v>7.6984664654800028E-3</v>
      </c>
      <c r="Q68" s="1">
        <v>-8.7260034904014239E-3</v>
      </c>
      <c r="R68" s="1">
        <v>2.2080522765598687E-2</v>
      </c>
      <c r="S68" s="1">
        <v>5.1236116087423955E-2</v>
      </c>
      <c r="T68" s="1">
        <v>3.1788013373920787E-2</v>
      </c>
      <c r="U68" s="1">
        <v>7.0170424095180151E-2</v>
      </c>
      <c r="V68" s="1">
        <v>2.1037311458057761E-2</v>
      </c>
      <c r="W68" s="1">
        <v>5.3205879700604086E-3</v>
      </c>
      <c r="X68" s="1">
        <v>-1.3491287869759061E-2</v>
      </c>
      <c r="Y68" s="1">
        <v>5.7051574623478984E-4</v>
      </c>
      <c r="Z68" s="1">
        <v>-2.9264577893820753E-2</v>
      </c>
      <c r="AA68" s="1">
        <v>-1.7061408863386807E-2</v>
      </c>
      <c r="AB68" s="1">
        <v>-1.8656071860424839E-2</v>
      </c>
      <c r="AC68" s="1">
        <v>-9.6485182632667366E-3</v>
      </c>
      <c r="AD68" s="1">
        <v>-3.0960271846289356E-2</v>
      </c>
      <c r="AE68" s="1">
        <v>-2.6859504132231371E-2</v>
      </c>
      <c r="AF68" s="1">
        <v>-6.3665881454133544E-4</v>
      </c>
      <c r="AG68" s="1">
        <v>-1.3209164588528721E-2</v>
      </c>
      <c r="AH68" s="1">
        <v>5.2774018944521384E-3</v>
      </c>
      <c r="AI68" s="1">
        <v>-2.0268047116628995E-2</v>
      </c>
      <c r="AJ68" s="1">
        <v>-2.288021534320317E-2</v>
      </c>
      <c r="AK68" s="1">
        <v>0</v>
      </c>
      <c r="AL68" s="1">
        <v>-4.0000000000000036E-2</v>
      </c>
      <c r="AM68" s="1">
        <v>-3.96830218812112E-2</v>
      </c>
      <c r="AN68" s="1">
        <v>-5.0187413691063276E-2</v>
      </c>
      <c r="AO68" s="1">
        <v>-4.6441668220523202E-2</v>
      </c>
      <c r="AP68" s="1">
        <v>-4.05087140838436E-2</v>
      </c>
      <c r="AQ68" s="1">
        <v>-3.6712792996328569E-2</v>
      </c>
      <c r="AR68" s="1">
        <v>-3.8964712538010038E-2</v>
      </c>
      <c r="AS68" s="1">
        <v>-1.5188633023027975E-2</v>
      </c>
      <c r="AT68" s="1">
        <v>-2.9820323116412473E-2</v>
      </c>
      <c r="AU68" s="1">
        <v>-5.2156261651269742E-2</v>
      </c>
      <c r="AV68" s="1">
        <v>-3.4117342982682763E-2</v>
      </c>
      <c r="AW68" s="1">
        <v>-4.7645546810822337E-2</v>
      </c>
      <c r="AX68" s="1">
        <v>-2.710618503416995E-2</v>
      </c>
      <c r="AY68" s="1">
        <v>-7.9550772110435042E-2</v>
      </c>
      <c r="AZ68" s="1">
        <v>-6.0901486429560059E-2</v>
      </c>
      <c r="BA68" s="1">
        <v>0</v>
      </c>
      <c r="BB68" s="1">
        <v>-2.8257064266066556E-2</v>
      </c>
      <c r="BC68" s="1">
        <v>-2.6342710997442453E-2</v>
      </c>
      <c r="BD68" s="1">
        <v>-1.8465819262632022E-2</v>
      </c>
      <c r="BE68" s="1">
        <v>-2.799012113371746E-2</v>
      </c>
      <c r="BF68" s="1">
        <v>-5.1381086142322063E-2</v>
      </c>
      <c r="BG68" s="1">
        <v>3.177329325890943E-2</v>
      </c>
      <c r="BH68" s="1">
        <v>-3.5715213044945737E-2</v>
      </c>
      <c r="BI68" s="1">
        <v>-4.0307958380985109E-3</v>
      </c>
      <c r="BJ68" s="1">
        <v>-1.0488117891755633E-2</v>
      </c>
      <c r="BK68" s="1">
        <v>-1.5588096362777581E-2</v>
      </c>
      <c r="BL68" s="1">
        <v>6.5984072810010286E-3</v>
      </c>
      <c r="BM68" s="1">
        <v>-1.7174762228260865E-2</v>
      </c>
      <c r="BN68" s="1">
        <v>-1.787885611348794E-2</v>
      </c>
      <c r="BO68" s="1">
        <v>-3.4014258623586757E-2</v>
      </c>
      <c r="BP68" s="1">
        <v>-1.8590181349116275E-3</v>
      </c>
      <c r="BQ68" s="1">
        <v>-6.3060457043681017E-3</v>
      </c>
      <c r="BR68" s="1">
        <v>1.9366362696248807E-2</v>
      </c>
      <c r="BS68" s="1">
        <v>-3.2769056175524947E-2</v>
      </c>
      <c r="BT68" s="1">
        <v>-2.6186271931472382E-2</v>
      </c>
      <c r="BU68" s="1">
        <v>-3.6932167918255487E-3</v>
      </c>
      <c r="BV68" s="1">
        <v>-2.1679812406736221E-2</v>
      </c>
      <c r="BW68" s="1">
        <v>-9.1591437809998011E-3</v>
      </c>
      <c r="BX68" s="1">
        <v>-2.4161735700197307E-2</v>
      </c>
      <c r="BY68" s="1">
        <v>-4.4226044226044259E-2</v>
      </c>
      <c r="BZ68" s="1">
        <v>-4.2794036443953631E-2</v>
      </c>
      <c r="CA68" s="1">
        <v>4.1735931807731497E-3</v>
      </c>
      <c r="CB68" s="1">
        <v>9.423294383716474E-3</v>
      </c>
      <c r="CC68" s="1">
        <v>-6.6737354206949373E-3</v>
      </c>
      <c r="CD68" s="1">
        <v>-1.4526771027778329E-2</v>
      </c>
      <c r="CE68" s="1">
        <v>-2.8451325165325225E-2</v>
      </c>
      <c r="CF68" s="1">
        <v>-7.8406100639062393E-3</v>
      </c>
      <c r="CG68" s="1">
        <v>-2.5178238807887499E-2</v>
      </c>
      <c r="CH68" s="1">
        <v>-9.9423510736067477E-3</v>
      </c>
      <c r="CI68" s="1">
        <v>-9.9450243992835752E-3</v>
      </c>
      <c r="CJ68" s="1">
        <v>-3.6431401517695305E-2</v>
      </c>
      <c r="CK68" s="1">
        <v>-1.7161716171617103E-2</v>
      </c>
      <c r="CL68" s="1">
        <v>-1.2742015555187836E-2</v>
      </c>
      <c r="CM68" s="1">
        <v>-2.3364485981308469E-2</v>
      </c>
      <c r="CN68" s="1">
        <v>-3.6635808548355353E-2</v>
      </c>
      <c r="CO68" s="1">
        <v>-3.5528969252033749E-2</v>
      </c>
      <c r="CP68" s="1">
        <v>-4.9465412855854707E-2</v>
      </c>
      <c r="CQ68" s="1">
        <v>-5.2841705793177818E-2</v>
      </c>
      <c r="CR68" s="1">
        <v>-2.3294703274480799E-2</v>
      </c>
      <c r="CS68" s="1">
        <v>-2.6832558836756171E-2</v>
      </c>
      <c r="CT68" s="1">
        <v>-4.9989506820566576E-2</v>
      </c>
      <c r="CU68" s="1">
        <v>-5.4477144646211673E-2</v>
      </c>
      <c r="CV68" s="1">
        <v>-3.1336855281862031E-2</v>
      </c>
      <c r="CW68" s="1">
        <v>-4.1895871534144646E-2</v>
      </c>
      <c r="CX68" s="1">
        <v>-6.3547334058759453E-2</v>
      </c>
      <c r="CY68" s="1">
        <v>-2.5060895634251512E-2</v>
      </c>
      <c r="CZ68" s="1">
        <v>-1.7734346724574745E-2</v>
      </c>
      <c r="DA68" s="1">
        <v>-2.5862068965517238E-2</v>
      </c>
      <c r="DB68" s="1">
        <v>-3.9983511953833539E-2</v>
      </c>
      <c r="DC68" s="1">
        <v>2.3389077300899341E-3</v>
      </c>
      <c r="DD68" s="1">
        <v>0</v>
      </c>
      <c r="DE68" s="1">
        <v>3.8550501156515704E-3</v>
      </c>
      <c r="DF68" s="1">
        <v>-1.0146699266503689E-2</v>
      </c>
      <c r="DG68" s="1">
        <v>-9.9626400996265518E-3</v>
      </c>
      <c r="DH68" s="1">
        <v>-3.8248383575447242E-2</v>
      </c>
      <c r="DI68" s="1">
        <v>5.831490046249721E-3</v>
      </c>
      <c r="DJ68" s="1">
        <v>-9.2226613965743498E-3</v>
      </c>
      <c r="DK68" s="1">
        <v>-1.0116731517509803E-2</v>
      </c>
      <c r="DL68" s="1">
        <v>-9.994952044422023E-3</v>
      </c>
      <c r="DM68" s="1">
        <v>-2.0722937168811573E-2</v>
      </c>
      <c r="DN68" s="1">
        <v>-9.1888011486001009E-3</v>
      </c>
      <c r="DO68" s="1">
        <v>-6.6168623265742132E-3</v>
      </c>
      <c r="DP68" s="1">
        <v>-2.4302093718843398E-2</v>
      </c>
      <c r="DQ68" s="1">
        <v>-1.6886634776093534E-2</v>
      </c>
      <c r="DR68" s="1">
        <v>-1.7766497461928932E-2</v>
      </c>
      <c r="DS68" s="1">
        <v>-9.2090116757113094E-3</v>
      </c>
      <c r="DT68" s="1">
        <v>-1.3854253255749516E-3</v>
      </c>
      <c r="DU68" s="1">
        <v>2.6668444562969462E-3</v>
      </c>
      <c r="DV68" s="1">
        <v>3.0219780219780112E-3</v>
      </c>
      <c r="DW68" s="1">
        <v>-1.9534959437828014E-3</v>
      </c>
      <c r="DX68" s="1">
        <v>-1.5543166075350556E-2</v>
      </c>
      <c r="DY68" s="1">
        <v>-1.9718092890703254E-2</v>
      </c>
      <c r="DZ68" s="1">
        <v>-1.2872990449071531E-2</v>
      </c>
      <c r="EA68" s="1">
        <v>-2.476599063962559E-2</v>
      </c>
      <c r="EB68" s="1">
        <v>-1.4246141669964407E-2</v>
      </c>
      <c r="EC68" s="1">
        <v>-9.5784554162232638E-3</v>
      </c>
      <c r="ED68" s="1">
        <v>-1.2574222843171556E-2</v>
      </c>
      <c r="EE68" s="1">
        <v>-1.0265314846970353E-2</v>
      </c>
      <c r="EF68" s="1">
        <v>-2.543891078466487E-2</v>
      </c>
      <c r="EG68" s="1">
        <v>-1.1666894758450841E-2</v>
      </c>
      <c r="EH68" s="1">
        <v>-1.7718549574505249E-2</v>
      </c>
      <c r="EI68" s="1">
        <v>4.0196882690730629E-3</v>
      </c>
      <c r="EJ68" s="1">
        <v>-1.9697232835475309E-2</v>
      </c>
      <c r="EK68" s="1">
        <v>-3.7982195845697175E-2</v>
      </c>
      <c r="EL68" s="1">
        <v>-2.6361397427711375E-2</v>
      </c>
      <c r="EM68" s="1">
        <v>-3.5793255942509594E-2</v>
      </c>
      <c r="EN68" s="1">
        <v>-7.0567056705670428E-2</v>
      </c>
      <c r="EO68" s="1">
        <v>-0.10014513788098689</v>
      </c>
      <c r="EP68" s="1">
        <v>1.8264840182649067E-3</v>
      </c>
      <c r="EQ68" s="1">
        <v>-2.1108179419524919E-2</v>
      </c>
      <c r="ER68" s="1">
        <v>-4.6555506801228663E-2</v>
      </c>
      <c r="ES68" s="1">
        <v>-4.6314776962847248E-2</v>
      </c>
      <c r="ET68" s="1">
        <v>-2.1912435158379151E-2</v>
      </c>
      <c r="EU68" s="1">
        <v>-1.0600994862594915E-2</v>
      </c>
      <c r="EV68" s="1">
        <v>-4.3912780133252616E-2</v>
      </c>
      <c r="EW68" s="1">
        <v>-2.2243507875691959E-2</v>
      </c>
      <c r="EX68" s="1">
        <v>-2.0919833918875641E-2</v>
      </c>
      <c r="EY68" s="1">
        <v>0</v>
      </c>
      <c r="EZ68" s="1">
        <v>-7.8629739069464577E-3</v>
      </c>
      <c r="FA68" s="1">
        <v>-4.2231877914370552E-2</v>
      </c>
      <c r="FB68" s="1">
        <v>-1.6635199265193634E-2</v>
      </c>
      <c r="FC68" s="1">
        <v>2.2355087595893774E-2</v>
      </c>
      <c r="FD68" s="1">
        <v>-1.4581707386977394E-2</v>
      </c>
      <c r="FE68" s="1">
        <v>1.0547501974472073E-2</v>
      </c>
      <c r="FF68" s="1">
        <v>1.8186930011070412E-2</v>
      </c>
    </row>
    <row r="69" spans="1:162" x14ac:dyDescent="0.25">
      <c r="A69" s="2">
        <v>45386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</row>
    <row r="70" spans="1:162" x14ac:dyDescent="0.25">
      <c r="A70" s="2">
        <v>45387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-4.2675093397912534E-3</v>
      </c>
      <c r="BX70" s="1">
        <v>1.4653865588681203E-2</v>
      </c>
      <c r="BY70" s="1">
        <v>-1.2853470437018677E-3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-4.7402005469462161E-2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</row>
    <row r="71" spans="1:162" x14ac:dyDescent="0.25">
      <c r="A71" s="2">
        <v>45390</v>
      </c>
      <c r="B71" s="1">
        <v>-2.8249016066988264E-2</v>
      </c>
      <c r="C71" s="1">
        <v>-1.2517688037444241E-2</v>
      </c>
      <c r="D71" s="1">
        <v>-1.4511771516788952E-2</v>
      </c>
      <c r="E71" s="1">
        <v>-2.1138506762670595E-2</v>
      </c>
      <c r="F71" s="1">
        <v>-1.9823029188692165E-2</v>
      </c>
      <c r="G71" s="1">
        <v>-4.3491767629697531E-3</v>
      </c>
      <c r="H71" s="1">
        <v>2.1179624664879437E-2</v>
      </c>
      <c r="I71" s="1">
        <v>-2.3199023199023117E-2</v>
      </c>
      <c r="J71" s="1">
        <v>-8.8154560810810301E-3</v>
      </c>
      <c r="K71" s="1">
        <v>-1.2008084651052076E-2</v>
      </c>
      <c r="L71" s="1">
        <v>6.8591563750812545E-2</v>
      </c>
      <c r="M71" s="1">
        <v>0.10000000000000009</v>
      </c>
      <c r="N71" s="1">
        <v>7.6078728236184778E-2</v>
      </c>
      <c r="O71" s="1">
        <v>-1.1414153550402539E-2</v>
      </c>
      <c r="P71" s="1">
        <v>-1.5483029784459923E-2</v>
      </c>
      <c r="Q71" s="1">
        <v>-2.6707414297103327E-2</v>
      </c>
      <c r="R71" s="1">
        <v>-4.0732147460685653E-2</v>
      </c>
      <c r="S71" s="1">
        <v>-3.1113058720420694E-2</v>
      </c>
      <c r="T71" s="1">
        <v>-3.8692203520990232E-3</v>
      </c>
      <c r="U71" s="1">
        <v>4.3067472373385929E-3</v>
      </c>
      <c r="V71" s="1">
        <v>1.3735907736166952E-2</v>
      </c>
      <c r="W71" s="1">
        <v>-3.5163257983494733E-2</v>
      </c>
      <c r="X71" s="1">
        <v>-2.2301688936139374E-2</v>
      </c>
      <c r="Y71" s="1">
        <v>-2.3805451020640911E-2</v>
      </c>
      <c r="Z71" s="1">
        <v>-1.5353580634315911E-2</v>
      </c>
      <c r="AA71" s="1">
        <v>2.7945971122500524E-4</v>
      </c>
      <c r="AB71" s="1">
        <v>-1.9890864284457077E-2</v>
      </c>
      <c r="AC71" s="1">
        <v>-2.6443980514961662E-2</v>
      </c>
      <c r="AD71" s="1">
        <v>-5.7578250140698506E-3</v>
      </c>
      <c r="AE71" s="1">
        <v>-1.0615711252653925E-2</v>
      </c>
      <c r="AF71" s="1">
        <v>-1.2677581703510188E-2</v>
      </c>
      <c r="AG71" s="1">
        <v>-2.1678183613030533E-2</v>
      </c>
      <c r="AH71" s="1">
        <v>-3.4594158029344513E-2</v>
      </c>
      <c r="AI71" s="1">
        <v>-2.8948841374678125E-2</v>
      </c>
      <c r="AJ71" s="1">
        <v>-2.6170798898071612E-2</v>
      </c>
      <c r="AK71" s="1">
        <v>-6.1589179529839555E-2</v>
      </c>
      <c r="AL71" s="1">
        <v>0.10017730496453914</v>
      </c>
      <c r="AM71" s="1">
        <v>5.4202330058477521E-2</v>
      </c>
      <c r="AN71" s="1">
        <v>1.9482407676650215E-2</v>
      </c>
      <c r="AO71" s="1">
        <v>4.0751411177306407E-2</v>
      </c>
      <c r="AP71" s="1">
        <v>-1.457251375862334E-2</v>
      </c>
      <c r="AQ71" s="1">
        <v>-2.3355809635493108E-2</v>
      </c>
      <c r="AR71" s="1">
        <v>-3.0095658572479866E-2</v>
      </c>
      <c r="AS71" s="1">
        <v>-2.6699834162520752E-2</v>
      </c>
      <c r="AT71" s="1">
        <v>-7.78149560345609E-4</v>
      </c>
      <c r="AU71" s="1">
        <v>1.0227272727272751E-2</v>
      </c>
      <c r="AV71" s="1">
        <v>-2.5034935926025237E-2</v>
      </c>
      <c r="AW71" s="1">
        <v>-1.4552436072233554E-2</v>
      </c>
      <c r="AX71" s="1">
        <v>-1.6291836373295565E-2</v>
      </c>
      <c r="AY71" s="1">
        <v>-3.8793946267255963E-2</v>
      </c>
      <c r="AZ71" s="1">
        <v>-3.9538609420057713E-2</v>
      </c>
      <c r="BA71" s="1">
        <v>-3.0965909090909016E-2</v>
      </c>
      <c r="BB71" s="1">
        <v>-2.3932063818836835E-2</v>
      </c>
      <c r="BC71" s="1">
        <v>-3.3359600735487382E-2</v>
      </c>
      <c r="BD71" s="1">
        <v>-3.524257457638047E-2</v>
      </c>
      <c r="BE71" s="1">
        <v>-5.6503327283726645E-2</v>
      </c>
      <c r="BF71" s="1">
        <v>-1.9309068476249247E-2</v>
      </c>
      <c r="BG71" s="1">
        <v>-5.9925093632958837E-2</v>
      </c>
      <c r="BH71" s="1">
        <v>-6.5836418714237954E-3</v>
      </c>
      <c r="BI71" s="1">
        <v>-2.6117156100771699E-2</v>
      </c>
      <c r="BJ71" s="1">
        <v>-3.0277280858676203E-2</v>
      </c>
      <c r="BK71" s="1">
        <v>-4.0307101727447225E-2</v>
      </c>
      <c r="BL71" s="1">
        <v>-3.9104882459312873E-2</v>
      </c>
      <c r="BM71" s="1">
        <v>-2.1579004212118003E-2</v>
      </c>
      <c r="BN71" s="1">
        <v>-3.3863719735876652E-2</v>
      </c>
      <c r="BO71" s="1">
        <v>-5.0941802097310696E-3</v>
      </c>
      <c r="BP71" s="1">
        <v>3.3030521874643615E-2</v>
      </c>
      <c r="BQ71" s="1">
        <v>-1.9038192827200651E-2</v>
      </c>
      <c r="BR71" s="1">
        <v>-4.408374066217835E-2</v>
      </c>
      <c r="BS71" s="1">
        <v>3.7643607919823907E-3</v>
      </c>
      <c r="BT71" s="1">
        <v>-4.220679012345685E-2</v>
      </c>
      <c r="BU71" s="1">
        <v>-3.7934017051773239E-2</v>
      </c>
      <c r="BV71" s="1">
        <v>-5.6675309960124598E-2</v>
      </c>
      <c r="BW71" s="1">
        <v>4.9976272392928678E-3</v>
      </c>
      <c r="BX71" s="1">
        <v>-9.960159362549792E-3</v>
      </c>
      <c r="BY71" s="1">
        <v>-2.5740025740025319E-3</v>
      </c>
      <c r="BZ71" s="1">
        <v>3.6534948562638725E-3</v>
      </c>
      <c r="CA71" s="1">
        <v>-2.5043147476312866E-2</v>
      </c>
      <c r="CB71" s="1">
        <v>-1.1501120238984308E-2</v>
      </c>
      <c r="CC71" s="1">
        <v>-3.0076604294863807E-2</v>
      </c>
      <c r="CD71" s="1">
        <v>-1.9542019091914886E-2</v>
      </c>
      <c r="CE71" s="1">
        <v>-3.4560996200928673E-2</v>
      </c>
      <c r="CF71" s="1">
        <v>-1.9539918809201695E-2</v>
      </c>
      <c r="CG71" s="1">
        <v>-4.0390063912499108E-2</v>
      </c>
      <c r="CH71" s="1">
        <v>1.0421940928269979E-2</v>
      </c>
      <c r="CI71" s="1">
        <v>-2.0776141751933985E-2</v>
      </c>
      <c r="CJ71" s="1">
        <v>1.3485730215702096E-2</v>
      </c>
      <c r="CK71" s="1">
        <v>-4.1638683680322419E-2</v>
      </c>
      <c r="CL71" s="1">
        <v>-5.6654374790477968E-3</v>
      </c>
      <c r="CM71" s="1">
        <v>-1.3848196783508571E-2</v>
      </c>
      <c r="CN71" s="1">
        <v>-2.6170517276630556E-2</v>
      </c>
      <c r="CO71" s="1">
        <v>-2.1801949958886291E-2</v>
      </c>
      <c r="CP71" s="1">
        <v>-3.1779373898902286E-2</v>
      </c>
      <c r="CQ71" s="1">
        <v>-4.5967345871594789E-3</v>
      </c>
      <c r="CR71" s="1">
        <v>9.8546685247860033E-3</v>
      </c>
      <c r="CS71" s="1">
        <v>-3.3733826247689502E-2</v>
      </c>
      <c r="CT71" s="1">
        <v>7.4445524432269483E-3</v>
      </c>
      <c r="CU71" s="1">
        <v>-4.5695364238410585E-2</v>
      </c>
      <c r="CV71" s="1">
        <v>-3.2635360084107834E-3</v>
      </c>
      <c r="CW71" s="1">
        <v>-5.3934930116569246E-3</v>
      </c>
      <c r="CX71" s="1">
        <v>-3.485940041831892E-4</v>
      </c>
      <c r="CY71" s="1">
        <v>-1.9987507807620264E-2</v>
      </c>
      <c r="CZ71" s="1">
        <v>-2.5423728813559254E-2</v>
      </c>
      <c r="DA71" s="1">
        <v>1.5656909462219204E-2</v>
      </c>
      <c r="DB71" s="1">
        <v>-3.8428510090167456E-2</v>
      </c>
      <c r="DC71" s="1">
        <v>7.1753587679384001E-2</v>
      </c>
      <c r="DD71" s="1">
        <v>0</v>
      </c>
      <c r="DE71" s="1">
        <v>-3.5886434662853017E-2</v>
      </c>
      <c r="DF71" s="1">
        <v>-1.3091268371001608E-2</v>
      </c>
      <c r="DG71" s="1">
        <v>-1.7838765008576174E-2</v>
      </c>
      <c r="DH71" s="1">
        <v>-3.8459859431614785E-2</v>
      </c>
      <c r="DI71" s="1">
        <v>-1.9325603092096522E-2</v>
      </c>
      <c r="DJ71" s="1">
        <v>1.6717325227963542E-2</v>
      </c>
      <c r="DK71" s="1">
        <v>-1.9129979035639399E-2</v>
      </c>
      <c r="DL71" s="1">
        <v>-2.2180297776871249E-2</v>
      </c>
      <c r="DM71" s="1">
        <v>-1.3831564126278506E-2</v>
      </c>
      <c r="DN71" s="1">
        <v>-3.9342124329807215E-2</v>
      </c>
      <c r="DO71" s="1">
        <v>-4.8259561667382989E-2</v>
      </c>
      <c r="DP71" s="1">
        <v>-2.3630093243070638E-2</v>
      </c>
      <c r="DQ71" s="1">
        <v>-2.2306249267206035E-2</v>
      </c>
      <c r="DR71" s="1">
        <v>-3.6175710594315236E-2</v>
      </c>
      <c r="DS71" s="1">
        <v>-3.6846473029045645E-2</v>
      </c>
      <c r="DT71" s="1">
        <v>-3.0382907880133203E-2</v>
      </c>
      <c r="DU71" s="1">
        <v>-4.0694195092758845E-2</v>
      </c>
      <c r="DV71" s="1">
        <v>-4.6327816253863841E-2</v>
      </c>
      <c r="DW71" s="1">
        <v>-7.0680984096771482E-4</v>
      </c>
      <c r="DX71" s="1">
        <v>-4.40192208683714E-2</v>
      </c>
      <c r="DY71" s="1">
        <v>-3.4650742515911159E-2</v>
      </c>
      <c r="DZ71" s="1">
        <v>-4.8407451923076938E-2</v>
      </c>
      <c r="EA71" s="1">
        <v>-1.4697060587882449E-2</v>
      </c>
      <c r="EB71" s="1">
        <v>-3.3989027164458618E-2</v>
      </c>
      <c r="EC71" s="1">
        <v>-3.6955709213231214E-2</v>
      </c>
      <c r="ED71" s="1">
        <v>-3.560900837165426E-2</v>
      </c>
      <c r="EE71" s="1">
        <v>-1.5432362100592956E-2</v>
      </c>
      <c r="EF71" s="1">
        <v>-2.4816176470588314E-2</v>
      </c>
      <c r="EG71" s="1">
        <v>-3.8425589365458479E-2</v>
      </c>
      <c r="EH71" s="1">
        <v>-4.5959198191102835E-2</v>
      </c>
      <c r="EI71" s="1">
        <v>-3.7135386878012988E-2</v>
      </c>
      <c r="EJ71" s="1">
        <v>1.8454270318151611E-2</v>
      </c>
      <c r="EK71" s="1">
        <v>-1.8712728768250142E-2</v>
      </c>
      <c r="EL71" s="1">
        <v>2.4756417462994174E-2</v>
      </c>
      <c r="EM71" s="1">
        <v>6.306435430700752E-3</v>
      </c>
      <c r="EN71" s="1">
        <v>-4.5257924979017372E-2</v>
      </c>
      <c r="EO71" s="1">
        <v>6.2903225806451468E-2</v>
      </c>
      <c r="EP71" s="1">
        <v>-8.9952153110047894E-2</v>
      </c>
      <c r="EQ71" s="1">
        <v>-2.5157232704402621E-2</v>
      </c>
      <c r="ER71" s="1">
        <v>-2.5127709512632879E-2</v>
      </c>
      <c r="ES71" s="1">
        <v>-3.2376005446430822E-2</v>
      </c>
      <c r="ET71" s="1">
        <v>-1.7473048278735526E-2</v>
      </c>
      <c r="EU71" s="1">
        <v>-1.0055221297288419E-2</v>
      </c>
      <c r="EV71" s="1">
        <v>-2.6572343645514307E-2</v>
      </c>
      <c r="EW71" s="1">
        <v>-2.2858386850984957E-2</v>
      </c>
      <c r="EX71" s="1">
        <v>3.9308432555863693E-2</v>
      </c>
      <c r="EY71" s="1">
        <v>-2.753350083752093E-2</v>
      </c>
      <c r="EZ71" s="1">
        <v>4.5583038869257964E-2</v>
      </c>
      <c r="FA71" s="1">
        <v>-2.6998616874135517E-2</v>
      </c>
      <c r="FB71" s="1">
        <v>-3.5441855638005282E-2</v>
      </c>
      <c r="FC71" s="1">
        <v>-9.8903461621158151E-4</v>
      </c>
      <c r="FD71" s="1">
        <v>-3.3228329544844448E-2</v>
      </c>
      <c r="FE71" s="1">
        <v>-1.2126559939493298E-2</v>
      </c>
      <c r="FF71" s="1">
        <v>5.470799392516934E-3</v>
      </c>
    </row>
    <row r="72" spans="1:162" x14ac:dyDescent="0.25">
      <c r="A72" s="2">
        <v>45391</v>
      </c>
      <c r="B72" s="1">
        <v>-2.6639747406173031E-3</v>
      </c>
      <c r="C72" s="1">
        <v>5.5114638447983921E-4</v>
      </c>
      <c r="D72" s="1">
        <v>7.0494242970164933E-4</v>
      </c>
      <c r="E72" s="1">
        <v>-4.2852563561824875E-3</v>
      </c>
      <c r="F72" s="1">
        <v>-3.7165132774488518E-2</v>
      </c>
      <c r="G72" s="1">
        <v>-1.9032761310452395E-2</v>
      </c>
      <c r="H72" s="1">
        <v>-3.0060383302704219E-2</v>
      </c>
      <c r="I72" s="1">
        <v>-1.2499999999999734E-3</v>
      </c>
      <c r="J72" s="1">
        <v>-2.0770091068861296E-3</v>
      </c>
      <c r="K72" s="1">
        <v>-1.6726835138387575E-2</v>
      </c>
      <c r="L72" s="1">
        <v>-1.3221923421692927E-2</v>
      </c>
      <c r="M72" s="1">
        <v>3.5812672176308569E-2</v>
      </c>
      <c r="N72" s="1">
        <v>-1.8994020400984857E-2</v>
      </c>
      <c r="O72" s="1">
        <v>-1.8595041322314154E-2</v>
      </c>
      <c r="P72" s="1">
        <v>3.9440466829449905E-2</v>
      </c>
      <c r="Q72" s="1">
        <v>3.5836177474402708E-2</v>
      </c>
      <c r="R72" s="1">
        <v>0.10013437248051593</v>
      </c>
      <c r="S72" s="1">
        <v>1.2915221870445581E-2</v>
      </c>
      <c r="T72" s="1">
        <v>4.2969508642454857E-2</v>
      </c>
      <c r="U72" s="1">
        <v>6.3626088690911464E-2</v>
      </c>
      <c r="V72" s="1">
        <v>4.7424261792151423E-2</v>
      </c>
      <c r="W72" s="1">
        <v>3.6444775009297103E-2</v>
      </c>
      <c r="X72" s="1">
        <v>1.5198695136417584E-2</v>
      </c>
      <c r="Y72" s="1">
        <v>7.4472124061797373E-3</v>
      </c>
      <c r="Z72" s="1">
        <v>1.9519690416571756E-2</v>
      </c>
      <c r="AA72" s="1">
        <v>-5.3703358788105282E-3</v>
      </c>
      <c r="AB72" s="1">
        <v>7.0941091954024316E-3</v>
      </c>
      <c r="AC72" s="1">
        <v>1.1436740528949274E-2</v>
      </c>
      <c r="AD72" s="1">
        <v>-1.1872623298208929E-2</v>
      </c>
      <c r="AE72" s="1">
        <v>-2.1459227467810482E-3</v>
      </c>
      <c r="AF72" s="1">
        <v>-8.3881791198863187E-3</v>
      </c>
      <c r="AG72" s="1">
        <v>-5.6506296415886892E-3</v>
      </c>
      <c r="AH72" s="1">
        <v>5.5772448410484898E-3</v>
      </c>
      <c r="AI72" s="1">
        <v>1.7638107534815095E-2</v>
      </c>
      <c r="AJ72" s="1">
        <v>1.2729844413012614E-2</v>
      </c>
      <c r="AK72" s="1">
        <v>-2.413159104340401E-2</v>
      </c>
      <c r="AL72" s="1">
        <v>-5.6003223207091057E-2</v>
      </c>
      <c r="AM72" s="1">
        <v>2.0662219859737263E-3</v>
      </c>
      <c r="AN72" s="1">
        <v>-2.2858772716160103E-2</v>
      </c>
      <c r="AO72" s="1">
        <v>-2.3523517254337101E-2</v>
      </c>
      <c r="AP72" s="1">
        <v>-1.738378038228594E-2</v>
      </c>
      <c r="AQ72" s="1">
        <v>2.0012007204321947E-3</v>
      </c>
      <c r="AR72" s="1">
        <v>5.1589408997800845E-3</v>
      </c>
      <c r="AS72" s="1">
        <v>7.4970182313853773E-3</v>
      </c>
      <c r="AT72" s="1">
        <v>9.0335643641461516E-3</v>
      </c>
      <c r="AU72" s="1">
        <v>-2.647745954832581E-2</v>
      </c>
      <c r="AV72" s="1">
        <v>-1.6010490683419198E-2</v>
      </c>
      <c r="AW72" s="1">
        <v>-2.3435735260899038E-2</v>
      </c>
      <c r="AX72" s="1">
        <v>-1.1761176117611627E-2</v>
      </c>
      <c r="AY72" s="1">
        <v>2.4411082631514702E-3</v>
      </c>
      <c r="AZ72" s="1">
        <v>2.8289298105150795E-2</v>
      </c>
      <c r="BA72" s="1">
        <v>1.8235121665200804E-2</v>
      </c>
      <c r="BB72" s="1">
        <v>2.5485543545127332E-3</v>
      </c>
      <c r="BC72" s="1">
        <v>7.0108695652175701E-3</v>
      </c>
      <c r="BD72" s="1">
        <v>1.8231601442500356E-2</v>
      </c>
      <c r="BE72" s="1">
        <v>2.7378815080789876E-2</v>
      </c>
      <c r="BF72" s="1">
        <v>-8.8695980373655336E-3</v>
      </c>
      <c r="BG72" s="1">
        <v>-3.5413899955731853E-3</v>
      </c>
      <c r="BH72" s="1">
        <v>2.4056053993982696E-2</v>
      </c>
      <c r="BI72" s="1">
        <v>1.5817324283906586E-3</v>
      </c>
      <c r="BJ72" s="1">
        <v>7.9786007471291942E-3</v>
      </c>
      <c r="BK72" s="1">
        <v>1.6999999999999904E-2</v>
      </c>
      <c r="BL72" s="1">
        <v>4.4695365796283415E-3</v>
      </c>
      <c r="BM72" s="1">
        <v>1.7087601554221177E-2</v>
      </c>
      <c r="BN72" s="1">
        <v>2.8477182657395739E-2</v>
      </c>
      <c r="BO72" s="1">
        <v>1.0065689237455322E-2</v>
      </c>
      <c r="BP72" s="1">
        <v>-1.3429980130988395E-2</v>
      </c>
      <c r="BQ72" s="1">
        <v>-5.8757196272776202E-3</v>
      </c>
      <c r="BR72" s="1">
        <v>1.1529184756391642E-2</v>
      </c>
      <c r="BS72" s="1">
        <v>2.5618546658873864E-2</v>
      </c>
      <c r="BT72" s="1">
        <v>3.1257552565858271E-2</v>
      </c>
      <c r="BU72" s="1">
        <v>1.1430773182635523E-2</v>
      </c>
      <c r="BV72" s="1">
        <v>2.529335674027533E-2</v>
      </c>
      <c r="BW72" s="1">
        <v>1.4313329103277095E-3</v>
      </c>
      <c r="BX72" s="1">
        <v>3.0181086519114331E-3</v>
      </c>
      <c r="BY72" s="1">
        <v>3.0967741935483906E-2</v>
      </c>
      <c r="BZ72" s="1">
        <v>-5.0292173579844501E-3</v>
      </c>
      <c r="CA72" s="1">
        <v>1.4631502890173342E-2</v>
      </c>
      <c r="CB72" s="1">
        <v>-3.6264732547597323E-3</v>
      </c>
      <c r="CC72" s="1">
        <v>1.7090697222761797E-2</v>
      </c>
      <c r="CD72" s="1">
        <v>-1.8209988714397829E-2</v>
      </c>
      <c r="CE72" s="1">
        <v>9.1818330873914E-3</v>
      </c>
      <c r="CF72" s="1">
        <v>8.6121232196090247E-3</v>
      </c>
      <c r="CG72" s="1">
        <v>1.3114528975556317E-2</v>
      </c>
      <c r="CH72" s="1">
        <v>0</v>
      </c>
      <c r="CI72" s="1">
        <v>-1.2105766167569421E-3</v>
      </c>
      <c r="CJ72" s="1">
        <v>-9.3178379865218597E-3</v>
      </c>
      <c r="CK72" s="1">
        <v>1.4716187806587344E-2</v>
      </c>
      <c r="CL72" s="1">
        <v>7.5857186204104643E-3</v>
      </c>
      <c r="CM72" s="1">
        <v>3.3984525285342126E-3</v>
      </c>
      <c r="CN72" s="1">
        <v>1.1967247533067438E-2</v>
      </c>
      <c r="CO72" s="1">
        <v>-2.7571631001273023E-2</v>
      </c>
      <c r="CP72" s="1">
        <v>1.1127440688641688E-2</v>
      </c>
      <c r="CQ72" s="1">
        <v>1.7286299454080112E-3</v>
      </c>
      <c r="CR72" s="1">
        <v>4.2976835879742215E-3</v>
      </c>
      <c r="CS72" s="1">
        <v>9.5648015303684275E-3</v>
      </c>
      <c r="CT72" s="1">
        <v>-2.6115557504659437E-2</v>
      </c>
      <c r="CU72" s="1">
        <v>6.9396252602360597E-3</v>
      </c>
      <c r="CV72" s="1">
        <v>-9.1414507658161837E-3</v>
      </c>
      <c r="CW72" s="1">
        <v>4.7813411078718726E-3</v>
      </c>
      <c r="CX72" s="1">
        <v>1.5111007787980135E-3</v>
      </c>
      <c r="CY72" s="1">
        <v>-1.1668382605285021E-2</v>
      </c>
      <c r="CZ72" s="1">
        <v>3.780718336483746E-3</v>
      </c>
      <c r="DA72" s="1">
        <v>-1.4745308310991967E-2</v>
      </c>
      <c r="DB72" s="1">
        <v>1.1163206072784204E-2</v>
      </c>
      <c r="DC72" s="1">
        <v>-2.928369257565866E-2</v>
      </c>
      <c r="DD72" s="1">
        <v>-6.8649885583524917E-3</v>
      </c>
      <c r="DE72" s="1">
        <v>2.1289454165865473E-2</v>
      </c>
      <c r="DF72" s="1">
        <v>9.5106995369791392E-3</v>
      </c>
      <c r="DG72" s="1">
        <v>2.1539178018395555E-2</v>
      </c>
      <c r="DH72" s="1">
        <v>1.5754108780532183E-2</v>
      </c>
      <c r="DI72" s="1">
        <v>-4.7907039956509911E-2</v>
      </c>
      <c r="DJ72" s="1">
        <v>-1.0837070254110737E-2</v>
      </c>
      <c r="DK72" s="1">
        <v>1.9503072401816812E-2</v>
      </c>
      <c r="DL72" s="1">
        <v>1.3401470511550384E-2</v>
      </c>
      <c r="DM72" s="1">
        <v>-1.2079898097731023E-2</v>
      </c>
      <c r="DN72" s="1">
        <v>0</v>
      </c>
      <c r="DO72" s="1">
        <v>3.0613627127827669E-2</v>
      </c>
      <c r="DP72" s="1">
        <v>2.4201988487702719E-2</v>
      </c>
      <c r="DQ72" s="1">
        <v>1.5429970519162506E-2</v>
      </c>
      <c r="DR72" s="1">
        <v>2.1447721179624679E-2</v>
      </c>
      <c r="DS72" s="1">
        <v>1.1201102877821834E-2</v>
      </c>
      <c r="DT72" s="1">
        <v>1.2877378738016754E-2</v>
      </c>
      <c r="DU72" s="1">
        <v>2.7379219518957498E-2</v>
      </c>
      <c r="DV72" s="1">
        <v>1.8688712920034378E-2</v>
      </c>
      <c r="DW72" s="1">
        <v>5.3673930193966157E-2</v>
      </c>
      <c r="DX72" s="1">
        <v>2.8632977291087158E-2</v>
      </c>
      <c r="DY72" s="1">
        <v>2.9383037603776696E-2</v>
      </c>
      <c r="DZ72" s="1">
        <v>2.1030029366257308E-2</v>
      </c>
      <c r="EA72" s="1">
        <v>9.9441907661084183E-3</v>
      </c>
      <c r="EB72" s="1">
        <v>2.2994874636376172E-2</v>
      </c>
      <c r="EC72" s="1">
        <v>2.6488138553340201E-2</v>
      </c>
      <c r="ED72" s="1">
        <v>3.1055141215307502E-2</v>
      </c>
      <c r="EE72" s="1">
        <v>7.1926080786854918E-3</v>
      </c>
      <c r="EF72" s="1">
        <v>4.0150801131008551E-2</v>
      </c>
      <c r="EG72" s="1">
        <v>2.2428628001583961E-2</v>
      </c>
      <c r="EH72" s="1">
        <v>3.9625053259480181E-2</v>
      </c>
      <c r="EI72" s="1">
        <v>4.022232593661168E-2</v>
      </c>
      <c r="EJ72" s="1">
        <v>3.7689352757830363E-4</v>
      </c>
      <c r="EK72" s="1">
        <v>2.1165129924559878E-2</v>
      </c>
      <c r="EL72" s="1">
        <v>-3.3986240943478241E-2</v>
      </c>
      <c r="EM72" s="1">
        <v>-2.3002421307506071E-2</v>
      </c>
      <c r="EN72" s="1">
        <v>-3.1444414390045972E-2</v>
      </c>
      <c r="EO72" s="1">
        <v>-8.8012139605462836E-2</v>
      </c>
      <c r="EP72" s="1">
        <v>1.8401682439537437E-2</v>
      </c>
      <c r="EQ72" s="1">
        <v>7.3732718894008453E-3</v>
      </c>
      <c r="ER72" s="1">
        <v>5.9953736486804132E-3</v>
      </c>
      <c r="ES72" s="1">
        <v>3.6638436482084646E-2</v>
      </c>
      <c r="ET72" s="1">
        <v>2.8181954714514568E-3</v>
      </c>
      <c r="EU72" s="1">
        <v>6.9935892098911268E-3</v>
      </c>
      <c r="EV72" s="1">
        <v>2.0898112661797752E-2</v>
      </c>
      <c r="EW72" s="1">
        <v>1.2253536816308364E-2</v>
      </c>
      <c r="EX72" s="1">
        <v>-2.0715630885122405E-2</v>
      </c>
      <c r="EY72" s="1">
        <v>1.4640973194100626E-2</v>
      </c>
      <c r="EZ72" s="1">
        <v>1.8490802877419998E-2</v>
      </c>
      <c r="FA72" s="1">
        <v>1.358958321487469E-2</v>
      </c>
      <c r="FB72" s="1">
        <v>1.7161609640628406E-2</v>
      </c>
      <c r="FC72" s="1">
        <v>-2.926997245178975E-3</v>
      </c>
      <c r="FD72" s="1">
        <v>1.2112488313323455E-2</v>
      </c>
      <c r="FE72" s="1">
        <v>1.9140465496120918E-2</v>
      </c>
      <c r="FF72" s="1">
        <v>-4.205214465937801E-3</v>
      </c>
    </row>
    <row r="73" spans="1:162" x14ac:dyDescent="0.25">
      <c r="A73" s="2">
        <v>45392</v>
      </c>
      <c r="B73" s="1">
        <v>-8.5668920601350562E-3</v>
      </c>
      <c r="C73" s="1">
        <v>-2.7487055194447385E-2</v>
      </c>
      <c r="D73" s="1">
        <v>-1.4793362554790246E-2</v>
      </c>
      <c r="E73" s="1">
        <v>1.9993561395483805E-3</v>
      </c>
      <c r="F73" s="1">
        <v>-4.7184170471842313E-3</v>
      </c>
      <c r="G73" s="1">
        <v>-1.033715012722658E-2</v>
      </c>
      <c r="H73" s="1">
        <v>-6.4149411287048874E-3</v>
      </c>
      <c r="I73" s="1">
        <v>-5.1314142678347996E-2</v>
      </c>
      <c r="J73" s="1">
        <v>-3.6129789732095241E-2</v>
      </c>
      <c r="K73" s="1">
        <v>5.7581691347448505E-2</v>
      </c>
      <c r="L73" s="1">
        <v>7.9810531096906612E-3</v>
      </c>
      <c r="M73" s="1">
        <v>7.1808510638297962E-2</v>
      </c>
      <c r="N73" s="1">
        <v>8.963786303335386E-4</v>
      </c>
      <c r="O73" s="1">
        <v>3.0712074303405723E-2</v>
      </c>
      <c r="P73" s="1">
        <v>-2.5879917184264967E-2</v>
      </c>
      <c r="Q73" s="1">
        <v>-2.8665568369028005E-2</v>
      </c>
      <c r="R73" s="1">
        <v>0.10005862810240362</v>
      </c>
      <c r="S73" s="1">
        <v>-1.0369120857312897E-2</v>
      </c>
      <c r="T73" s="1">
        <v>-4.1664726968018373E-2</v>
      </c>
      <c r="U73" s="1">
        <v>-6.0445055631953903E-2</v>
      </c>
      <c r="V73" s="1">
        <v>-3.5879912130827529E-2</v>
      </c>
      <c r="W73" s="1">
        <v>-2.9870828848223896E-2</v>
      </c>
      <c r="X73" s="1">
        <v>-2.8749482704057971E-2</v>
      </c>
      <c r="Y73" s="1">
        <v>-1.7654220779220853E-2</v>
      </c>
      <c r="Z73" s="1">
        <v>-1.5852637454646934E-2</v>
      </c>
      <c r="AA73" s="1">
        <v>-9.0196935176803938E-3</v>
      </c>
      <c r="AB73" s="1">
        <v>-1.3107445385644234E-2</v>
      </c>
      <c r="AC73" s="1">
        <v>-2.5300353356890515E-2</v>
      </c>
      <c r="AD73" s="1">
        <v>-4.365452408930659E-2</v>
      </c>
      <c r="AE73" s="1">
        <v>-3.4408602150537648E-2</v>
      </c>
      <c r="AF73" s="1">
        <v>-2.4661634565330548E-2</v>
      </c>
      <c r="AG73" s="1">
        <v>-2.0254911511608964E-2</v>
      </c>
      <c r="AH73" s="1">
        <v>-2.6067665002773133E-2</v>
      </c>
      <c r="AI73" s="1">
        <v>-1.6426127738632057E-2</v>
      </c>
      <c r="AJ73" s="1">
        <v>-2.6536312849162025E-2</v>
      </c>
      <c r="AK73" s="1">
        <v>-3.5494398277428285E-2</v>
      </c>
      <c r="AL73" s="1">
        <v>-3.8412291933418663E-2</v>
      </c>
      <c r="AM73" s="1">
        <v>-3.2751820258558051E-2</v>
      </c>
      <c r="AN73" s="1">
        <v>-3.0232267211542485E-2</v>
      </c>
      <c r="AO73" s="1">
        <v>-5.809612991777513E-2</v>
      </c>
      <c r="AP73" s="1">
        <v>-2.932543494503137E-2</v>
      </c>
      <c r="AQ73" s="1">
        <v>-5.1827441581785538E-2</v>
      </c>
      <c r="AR73" s="1">
        <v>-2.0605328704053072E-2</v>
      </c>
      <c r="AS73" s="1">
        <v>-2.063250465076949E-2</v>
      </c>
      <c r="AT73" s="1">
        <v>-3.9438141545110827E-2</v>
      </c>
      <c r="AU73" s="1">
        <v>-3.8263265487512244E-2</v>
      </c>
      <c r="AV73" s="1">
        <v>-3.1612223393045258E-2</v>
      </c>
      <c r="AW73" s="1">
        <v>-4.0276412421210939E-2</v>
      </c>
      <c r="AX73" s="1">
        <v>-2.6291820997024651E-2</v>
      </c>
      <c r="AY73" s="1">
        <v>-5.5521733836600418E-2</v>
      </c>
      <c r="AZ73" s="1">
        <v>-3.6919283675058479E-2</v>
      </c>
      <c r="BA73" s="1">
        <v>-3.2592421973972163E-2</v>
      </c>
      <c r="BB73" s="1">
        <v>-3.6640953716689961E-2</v>
      </c>
      <c r="BC73" s="1">
        <v>-2.4124345620378795E-2</v>
      </c>
      <c r="BD73" s="1">
        <v>1.3445267921558424E-2</v>
      </c>
      <c r="BE73" s="1">
        <v>-3.2203707170941787E-2</v>
      </c>
      <c r="BF73" s="1">
        <v>-4.7410510281797436E-2</v>
      </c>
      <c r="BG73" s="1">
        <v>-3.9982230119946838E-2</v>
      </c>
      <c r="BH73" s="1">
        <v>-2.9565516602480191E-2</v>
      </c>
      <c r="BI73" s="1">
        <v>-4.9114193011169371E-2</v>
      </c>
      <c r="BJ73" s="1">
        <v>-2.4867313323572504E-2</v>
      </c>
      <c r="BK73" s="1">
        <v>-5.4572271386430615E-2</v>
      </c>
      <c r="BL73" s="1">
        <v>-1.2177985948477854E-2</v>
      </c>
      <c r="BM73" s="1">
        <v>-1.83199479053614E-2</v>
      </c>
      <c r="BN73" s="1">
        <v>-3.2049655045109371E-2</v>
      </c>
      <c r="BO73" s="1">
        <v>-3.9416419386745782E-2</v>
      </c>
      <c r="BP73" s="1">
        <v>-6.3775034498191108E-2</v>
      </c>
      <c r="BQ73" s="1">
        <v>4.1791044776120501E-3</v>
      </c>
      <c r="BR73" s="1">
        <v>-1.9266536315513338E-2</v>
      </c>
      <c r="BS73" s="1">
        <v>-5.4254914996675785E-2</v>
      </c>
      <c r="BT73" s="1">
        <v>-3.8864151238184541E-2</v>
      </c>
      <c r="BU73" s="1">
        <v>-4.5206349206349139E-2</v>
      </c>
      <c r="BV73" s="1">
        <v>-3.0391781377430371E-2</v>
      </c>
      <c r="BW73" s="1">
        <v>4.8934665369993802E-2</v>
      </c>
      <c r="BX73" s="1">
        <v>4.1123370110330848E-2</v>
      </c>
      <c r="BY73" s="1">
        <v>1.2515644555695093E-3</v>
      </c>
      <c r="BZ73" s="1">
        <v>-3.6056419390555039E-2</v>
      </c>
      <c r="CA73" s="1">
        <v>-2.6704646608509908E-2</v>
      </c>
      <c r="CB73" s="1">
        <v>-2.3354564755838636E-2</v>
      </c>
      <c r="CC73" s="1">
        <v>-2.7942206097638644E-2</v>
      </c>
      <c r="CD73" s="1">
        <v>-2.9653009137490915E-2</v>
      </c>
      <c r="CE73" s="1">
        <v>-3.1139994584348685E-2</v>
      </c>
      <c r="CF73" s="1">
        <v>-1.6037219485495302E-2</v>
      </c>
      <c r="CG73" s="1">
        <v>-4.2832937987123065E-2</v>
      </c>
      <c r="CH73" s="1">
        <v>-3.2655447446444219E-2</v>
      </c>
      <c r="CI73" s="1">
        <v>-4.1145700433784071E-2</v>
      </c>
      <c r="CJ73" s="1">
        <v>-2.0858640197133238E-2</v>
      </c>
      <c r="CK73" s="1">
        <v>-3.7983425414364724E-2</v>
      </c>
      <c r="CL73" s="1">
        <v>-2.071203908184438E-2</v>
      </c>
      <c r="CM73" s="1">
        <v>-2.6712109915858928E-2</v>
      </c>
      <c r="CN73" s="1">
        <v>-4.2946058091286266E-2</v>
      </c>
      <c r="CO73" s="1">
        <v>-5.9275358739409034E-3</v>
      </c>
      <c r="CP73" s="1">
        <v>-4.1389811738648974E-2</v>
      </c>
      <c r="CQ73" s="1">
        <v>-7.3915801185630015E-3</v>
      </c>
      <c r="CR73" s="1">
        <v>-4.7229256227548366E-2</v>
      </c>
      <c r="CS73" s="1">
        <v>-2.984367598294646E-2</v>
      </c>
      <c r="CT73" s="1">
        <v>-4.4693114783626808E-2</v>
      </c>
      <c r="CU73" s="1">
        <v>5.2147943946703412E-2</v>
      </c>
      <c r="CV73" s="1">
        <v>-3.4086624825353184E-2</v>
      </c>
      <c r="CW73" s="1">
        <v>-1.7003249767873707E-2</v>
      </c>
      <c r="CX73" s="1">
        <v>-1.6945218198700096E-2</v>
      </c>
      <c r="CY73" s="1">
        <v>-3.2442085420903766E-2</v>
      </c>
      <c r="CZ73" s="1">
        <v>-2.0338983050847359E-2</v>
      </c>
      <c r="DA73" s="1">
        <v>-2.5850340136054362E-2</v>
      </c>
      <c r="DB73" s="1">
        <v>-5.3433429013027167E-2</v>
      </c>
      <c r="DC73" s="1">
        <v>1.8279690478860688E-2</v>
      </c>
      <c r="DD73" s="1">
        <v>-6.9124423963133896E-3</v>
      </c>
      <c r="DE73" s="1">
        <v>-2.6090698800363965E-3</v>
      </c>
      <c r="DF73" s="1">
        <v>-3.756043138713272E-2</v>
      </c>
      <c r="DG73" s="1">
        <v>-1.8919534989742304E-2</v>
      </c>
      <c r="DH73" s="1">
        <v>-3.5846779600411161E-2</v>
      </c>
      <c r="DI73" s="1">
        <v>-1.3061166226536303E-2</v>
      </c>
      <c r="DJ73" s="1">
        <v>7.3668303740084262E-3</v>
      </c>
      <c r="DK73" s="1">
        <v>-1.650943396226412E-2</v>
      </c>
      <c r="DL73" s="1">
        <v>-2.5419368117731822E-2</v>
      </c>
      <c r="DM73" s="1">
        <v>-2.5546204199608957E-2</v>
      </c>
      <c r="DN73" s="1">
        <v>-7.3912059733012292E-3</v>
      </c>
      <c r="DO73" s="1">
        <v>-3.6451259583789697E-2</v>
      </c>
      <c r="DP73" s="1">
        <v>-1.6221739685783554E-2</v>
      </c>
      <c r="DQ73" s="1">
        <v>-4.6846243935084741E-3</v>
      </c>
      <c r="DR73" s="1">
        <v>-3.4120734908136496E-2</v>
      </c>
      <c r="DS73" s="1">
        <v>-1.6019086571233743E-2</v>
      </c>
      <c r="DT73" s="1">
        <v>-1.6951546828648079E-2</v>
      </c>
      <c r="DU73" s="1">
        <v>-1.8688436108487361E-2</v>
      </c>
      <c r="DV73" s="1">
        <v>1.8144471071550816E-2</v>
      </c>
      <c r="DW73" s="1">
        <v>-3.271196943096133E-2</v>
      </c>
      <c r="DX73" s="1">
        <v>-2.6178010471204272E-2</v>
      </c>
      <c r="DY73" s="1">
        <v>-2.7516407053056136E-2</v>
      </c>
      <c r="DZ73" s="1">
        <v>-2.26689345910005E-2</v>
      </c>
      <c r="EA73" s="1">
        <v>-2.5519943735557105E-2</v>
      </c>
      <c r="EB73" s="1">
        <v>-2.1259309410968208E-2</v>
      </c>
      <c r="EC73" s="1">
        <v>-2.8025899144572097E-2</v>
      </c>
      <c r="ED73" s="1">
        <v>-2.7748132337246489E-2</v>
      </c>
      <c r="EE73" s="1">
        <v>-1.6632430281455335E-2</v>
      </c>
      <c r="EF73" s="1">
        <v>-3.6063791228706066E-2</v>
      </c>
      <c r="EG73" s="1">
        <v>-2.5739436619718226E-2</v>
      </c>
      <c r="EH73" s="1">
        <v>-1.9672131147540961E-2</v>
      </c>
      <c r="EI73" s="1">
        <v>-1.5948117632663017E-2</v>
      </c>
      <c r="EJ73" s="1">
        <v>-1.1302545970930389E-3</v>
      </c>
      <c r="EK73" s="1">
        <v>8.4137081879744891E-3</v>
      </c>
      <c r="EL73" s="1">
        <v>-2.7942081105380101E-2</v>
      </c>
      <c r="EM73" s="1">
        <v>6.3415700852831991E-2</v>
      </c>
      <c r="EN73" s="1">
        <v>0.10004887244292404</v>
      </c>
      <c r="EO73" s="1">
        <v>7.1547420965058395E-2</v>
      </c>
      <c r="EP73" s="1">
        <v>-5.6788848735157549E-3</v>
      </c>
      <c r="EQ73" s="1">
        <v>-2.7447392497712664E-2</v>
      </c>
      <c r="ER73" s="1">
        <v>-2.0131393711872336E-2</v>
      </c>
      <c r="ES73" s="1">
        <v>1.2568814258062888E-2</v>
      </c>
      <c r="ET73" s="1">
        <v>-1.1760871097328818E-2</v>
      </c>
      <c r="EU73" s="1">
        <v>-1.0004133939644499E-2</v>
      </c>
      <c r="EV73" s="1">
        <v>-2.9182603768239224E-2</v>
      </c>
      <c r="EW73" s="1">
        <v>2.850225597006717E-2</v>
      </c>
      <c r="EX73" s="1">
        <v>-1.3141025641025594E-2</v>
      </c>
      <c r="EY73" s="1">
        <v>-2.2705570291777222E-2</v>
      </c>
      <c r="EZ73" s="1">
        <v>-2.7967387182404879E-3</v>
      </c>
      <c r="FA73" s="1">
        <v>-1.3968360821272285E-2</v>
      </c>
      <c r="FB73" s="1">
        <v>0.11514253980007405</v>
      </c>
      <c r="FC73" s="1">
        <v>-8.8067691245036217E-3</v>
      </c>
      <c r="FD73" s="1">
        <v>-1.1793757859837717E-2</v>
      </c>
      <c r="FE73" s="1">
        <v>8.6642960885461306E-3</v>
      </c>
      <c r="FF73" s="1">
        <v>7.5151682294538613E-3</v>
      </c>
    </row>
    <row r="74" spans="1:162" x14ac:dyDescent="0.25">
      <c r="A74" s="2">
        <v>45393</v>
      </c>
      <c r="B74" s="1">
        <v>1.2394491887723902E-5</v>
      </c>
      <c r="C74" s="1">
        <v>-3.7949589351458091E-3</v>
      </c>
      <c r="D74" s="1">
        <v>-5.2435052037815844E-3</v>
      </c>
      <c r="E74" s="1">
        <v>-1.5387997362057426E-3</v>
      </c>
      <c r="F74" s="1">
        <v>-5.1995717999708813E-4</v>
      </c>
      <c r="G74" s="1">
        <v>1.4944560501365833E-2</v>
      </c>
      <c r="H74" s="1">
        <v>1.3457556935817738E-2</v>
      </c>
      <c r="I74" s="1">
        <v>-1.846965699208436E-2</v>
      </c>
      <c r="J74" s="1">
        <v>-1.6610375948176159E-3</v>
      </c>
      <c r="K74" s="1">
        <v>0</v>
      </c>
      <c r="L74" s="1">
        <v>-1.0750265537996073E-2</v>
      </c>
      <c r="M74" s="1">
        <v>-7.6923076923076983E-2</v>
      </c>
      <c r="N74" s="1">
        <v>-2.1941608454236206E-2</v>
      </c>
      <c r="O74" s="1">
        <v>-4.5656614201610157E-3</v>
      </c>
      <c r="P74" s="1">
        <v>-1.5531758358538483E-2</v>
      </c>
      <c r="Q74" s="1">
        <v>-1.6078697421980981E-2</v>
      </c>
      <c r="R74" s="1">
        <v>0.100017765144786</v>
      </c>
      <c r="S74" s="1">
        <v>2.481576176868705E-2</v>
      </c>
      <c r="T74" s="1">
        <v>-1.3990090352666851E-2</v>
      </c>
      <c r="U74" s="1">
        <v>-2.0557514470095239E-2</v>
      </c>
      <c r="V74" s="1">
        <v>-2.132911392405068E-2</v>
      </c>
      <c r="W74" s="1">
        <v>1.8122977346278324E-2</v>
      </c>
      <c r="X74" s="1">
        <v>-5.7145721590055043E-3</v>
      </c>
      <c r="Y74" s="1">
        <v>-4.3379467052261367E-3</v>
      </c>
      <c r="Z74" s="1">
        <v>-9.9824173331065635E-3</v>
      </c>
      <c r="AA74" s="1">
        <v>-1.9746787603930449E-2</v>
      </c>
      <c r="AB74" s="1">
        <v>-6.2341886519695633E-3</v>
      </c>
      <c r="AC74" s="1">
        <v>-4.3503480278422879E-3</v>
      </c>
      <c r="AD74" s="1">
        <v>9.6455120722491738E-3</v>
      </c>
      <c r="AE74" s="1">
        <v>-1.3363028953229494E-2</v>
      </c>
      <c r="AF74" s="1">
        <v>-1.2609246780972749E-2</v>
      </c>
      <c r="AG74" s="1">
        <v>-6.5873969424534717E-3</v>
      </c>
      <c r="AH74" s="1">
        <v>-8.3997722095672245E-3</v>
      </c>
      <c r="AI74" s="1">
        <v>8.9836911453056167E-4</v>
      </c>
      <c r="AJ74" s="1">
        <v>-4.3041606886655703E-3</v>
      </c>
      <c r="AK74" s="1">
        <v>-1.873168689828375E-2</v>
      </c>
      <c r="AL74" s="1">
        <v>-3.8171327119396303E-2</v>
      </c>
      <c r="AM74" s="1">
        <v>4.0778055921664169E-3</v>
      </c>
      <c r="AN74" s="1">
        <v>9.4814241486067541E-3</v>
      </c>
      <c r="AO74" s="1">
        <v>2.3737538813531689E-2</v>
      </c>
      <c r="AP74" s="1">
        <v>-1.0336201445968696E-2</v>
      </c>
      <c r="AQ74" s="1">
        <v>1.3586097946287623E-2</v>
      </c>
      <c r="AR74" s="1">
        <v>4.508323057953012E-3</v>
      </c>
      <c r="AS74" s="1">
        <v>1.7268174753928278E-3</v>
      </c>
      <c r="AT74" s="1">
        <v>1.0846858428410711E-2</v>
      </c>
      <c r="AU74" s="1">
        <v>-2.5414722055357997E-3</v>
      </c>
      <c r="AV74" s="1">
        <v>-1.888241694936843E-3</v>
      </c>
      <c r="AW74" s="1">
        <v>-2.9825565631307338E-3</v>
      </c>
      <c r="AX74" s="1">
        <v>1.870790720877924E-3</v>
      </c>
      <c r="AY74" s="1">
        <v>4.2155472476472777E-2</v>
      </c>
      <c r="AZ74" s="1">
        <v>7.1414134608906998E-3</v>
      </c>
      <c r="BA74" s="1">
        <v>3.0952380952380842E-2</v>
      </c>
      <c r="BB74" s="1">
        <v>8.0982711555961373E-3</v>
      </c>
      <c r="BC74" s="1">
        <v>6.5811304059284481E-3</v>
      </c>
      <c r="BD74" s="1">
        <v>-2.6469065493140098E-2</v>
      </c>
      <c r="BE74" s="1">
        <v>7.029083639646716E-3</v>
      </c>
      <c r="BF74" s="1">
        <v>4.0575654607235778E-2</v>
      </c>
      <c r="BG74" s="1">
        <v>5.0902360018509896E-3</v>
      </c>
      <c r="BH74" s="1">
        <v>6.2596315136307368E-3</v>
      </c>
      <c r="BI74" s="1">
        <v>5.6618302054866954E-2</v>
      </c>
      <c r="BJ74" s="1">
        <v>9.2715542521994099E-2</v>
      </c>
      <c r="BK74" s="1">
        <v>-2.2880915236609511E-2</v>
      </c>
      <c r="BL74" s="1">
        <v>-2.3470839260313014E-2</v>
      </c>
      <c r="BM74" s="1">
        <v>-1.0126918144430119E-2</v>
      </c>
      <c r="BN74" s="1">
        <v>-7.151370679380209E-4</v>
      </c>
      <c r="BO74" s="1">
        <v>3.5396179786850723E-2</v>
      </c>
      <c r="BP74" s="1">
        <v>-2.0873999123610765E-2</v>
      </c>
      <c r="BQ74" s="1">
        <v>-2.7110582639714553E-2</v>
      </c>
      <c r="BR74" s="1">
        <v>-1.5609044493070878E-2</v>
      </c>
      <c r="BS74" s="1">
        <v>-1.5364916773367487E-2</v>
      </c>
      <c r="BT74" s="1">
        <v>4.0232454179705002E-3</v>
      </c>
      <c r="BU74" s="1">
        <v>-1.98164649554462E-2</v>
      </c>
      <c r="BV74" s="1">
        <v>-6.1341140387562998E-3</v>
      </c>
      <c r="BW74" s="1">
        <v>3.3714020818409463E-3</v>
      </c>
      <c r="BX74" s="1">
        <v>6.7437379576107404E-3</v>
      </c>
      <c r="BY74" s="1">
        <v>4.9999999999998934E-3</v>
      </c>
      <c r="BZ74" s="1">
        <v>7.0914902117458212E-3</v>
      </c>
      <c r="CA74" s="1">
        <v>-2.1584049753063939E-3</v>
      </c>
      <c r="CB74" s="1">
        <v>-1.0403726708074545E-2</v>
      </c>
      <c r="CC74" s="1">
        <v>-1.473284442116285E-2</v>
      </c>
      <c r="CD74" s="1">
        <v>2.1062142355185109E-2</v>
      </c>
      <c r="CE74" s="1">
        <v>-1.0005589714924601E-2</v>
      </c>
      <c r="CF74" s="1">
        <v>-5.5626634032379663E-4</v>
      </c>
      <c r="CG74" s="1">
        <v>-6.3725837286687792E-4</v>
      </c>
      <c r="CH74" s="1">
        <v>-1.3252751996546408E-2</v>
      </c>
      <c r="CI74" s="1">
        <v>-8.249617457255054E-3</v>
      </c>
      <c r="CJ74" s="1">
        <v>-1.1307245143910349E-2</v>
      </c>
      <c r="CK74" s="1">
        <v>-2.08183776022971E-2</v>
      </c>
      <c r="CL74" s="1">
        <v>1.9134178426214454E-3</v>
      </c>
      <c r="CM74" s="1">
        <v>1.1118163314438156E-2</v>
      </c>
      <c r="CN74" s="1">
        <v>1.0838933448948485E-2</v>
      </c>
      <c r="CO74" s="1">
        <v>5.1106859797758863E-2</v>
      </c>
      <c r="CP74" s="1">
        <v>9.7978339350180521E-2</v>
      </c>
      <c r="CQ74" s="1">
        <v>2.0137294869826849E-2</v>
      </c>
      <c r="CR74" s="1">
        <v>-2.4476172816614183E-2</v>
      </c>
      <c r="CS74" s="1">
        <v>1.6276041666667407E-3</v>
      </c>
      <c r="CT74" s="1">
        <v>1.0983054043225193E-2</v>
      </c>
      <c r="CU74" s="1">
        <v>-2.6855895196506441E-2</v>
      </c>
      <c r="CV74" s="1">
        <v>1.0240161638425782E-2</v>
      </c>
      <c r="CW74" s="1">
        <v>-1.1689001712025582E-2</v>
      </c>
      <c r="CX74" s="1">
        <v>2.5265643447461628E-2</v>
      </c>
      <c r="CY74" s="1">
        <v>2.1327864650089845E-2</v>
      </c>
      <c r="CZ74" s="1">
        <v>7.4971164936561419E-3</v>
      </c>
      <c r="DA74" s="1">
        <v>9.0782122905026519E-3</v>
      </c>
      <c r="DB74" s="1">
        <v>1.469559132260323E-2</v>
      </c>
      <c r="DC74" s="1">
        <v>-5.2863436123348206E-3</v>
      </c>
      <c r="DD74" s="1">
        <v>1.8561484918793614E-2</v>
      </c>
      <c r="DE74" s="1">
        <v>0</v>
      </c>
      <c r="DF74" s="1">
        <v>-1.0819165378670892E-2</v>
      </c>
      <c r="DG74" s="1">
        <v>4.5306691449813474E-3</v>
      </c>
      <c r="DH74" s="1">
        <v>-1.3907561077373121E-3</v>
      </c>
      <c r="DI74" s="1">
        <v>2.5166329187156444E-2</v>
      </c>
      <c r="DJ74" s="1">
        <v>0.10031876992312028</v>
      </c>
      <c r="DK74" s="1">
        <v>6.3948840927259276E-3</v>
      </c>
      <c r="DL74" s="1">
        <v>-7.8141499472016429E-3</v>
      </c>
      <c r="DM74" s="1">
        <v>-7.837150127226522E-3</v>
      </c>
      <c r="DN74" s="1">
        <v>1.8691588785046731E-2</v>
      </c>
      <c r="DO74" s="1">
        <v>-3.091892875005553E-3</v>
      </c>
      <c r="DP74" s="1">
        <v>-1.3892495455725795E-2</v>
      </c>
      <c r="DQ74" s="1">
        <v>1.7294058319243133E-2</v>
      </c>
      <c r="DR74" s="1">
        <v>0</v>
      </c>
      <c r="DS74" s="1">
        <v>-5.8884655351576498E-3</v>
      </c>
      <c r="DT74" s="1">
        <v>-1.7100158068688032E-2</v>
      </c>
      <c r="DU74" s="1">
        <v>-1.2169130285321406E-2</v>
      </c>
      <c r="DV74" s="1">
        <v>-9.0193441196250168E-3</v>
      </c>
      <c r="DW74" s="1">
        <v>2.2314159882556917E-2</v>
      </c>
      <c r="DX74" s="1">
        <v>-1.0394265232974931E-2</v>
      </c>
      <c r="DY74" s="1">
        <v>9.1877388405563476E-3</v>
      </c>
      <c r="DZ74" s="1">
        <v>-9.4930700588570227E-3</v>
      </c>
      <c r="EA74" s="1">
        <v>-1.031034127229602E-3</v>
      </c>
      <c r="EB74" s="1">
        <v>1.0929717764250224E-2</v>
      </c>
      <c r="EC74" s="1">
        <v>-3.6467956821938374E-3</v>
      </c>
      <c r="ED74" s="1">
        <v>-1.2196609342602915E-3</v>
      </c>
      <c r="EE74" s="1">
        <v>-7.2729658936188102E-4</v>
      </c>
      <c r="EF74" s="1">
        <v>-1.334837375446507E-2</v>
      </c>
      <c r="EG74" s="1">
        <v>1.7600925223173913E-2</v>
      </c>
      <c r="EH74" s="1">
        <v>-1.8551421404682245E-2</v>
      </c>
      <c r="EI74" s="1">
        <v>-1.6165133051480041E-3</v>
      </c>
      <c r="EJ74" s="1">
        <v>5.382037630742742E-3</v>
      </c>
      <c r="EK74" s="1">
        <v>4.5177045177045239E-2</v>
      </c>
      <c r="EL74" s="1">
        <v>2.5021297310453994E-2</v>
      </c>
      <c r="EM74" s="1">
        <v>-9.9869764891356572E-2</v>
      </c>
      <c r="EN74" s="1">
        <v>-2.8243208936278297E-2</v>
      </c>
      <c r="EO74" s="1">
        <v>-6.3664596273291907E-2</v>
      </c>
      <c r="EP74" s="1">
        <v>6.230529595015577E-3</v>
      </c>
      <c r="EQ74" s="1">
        <v>6.5851364063969076E-3</v>
      </c>
      <c r="ER74" s="1">
        <v>-1.0727455581629242E-2</v>
      </c>
      <c r="ES74" s="1">
        <v>-4.411509148233661E-2</v>
      </c>
      <c r="ET74" s="1">
        <v>-6.1331645524483891E-3</v>
      </c>
      <c r="EU74" s="1">
        <v>-7.5162852847843187E-4</v>
      </c>
      <c r="EV74" s="1">
        <v>1.4701590544287324E-2</v>
      </c>
      <c r="EW74" s="1">
        <v>-5.3498823025893705E-3</v>
      </c>
      <c r="EX74" s="1">
        <v>8.9314712569015242E-3</v>
      </c>
      <c r="EY74" s="1">
        <v>2.0627510585169428E-3</v>
      </c>
      <c r="EZ74" s="1">
        <v>-2.4718353377382707E-2</v>
      </c>
      <c r="FA74" s="1">
        <v>-1.7067759003243088E-3</v>
      </c>
      <c r="FB74" s="1">
        <v>-3.490798709922216E-2</v>
      </c>
      <c r="FC74" s="1">
        <v>1.9817073170731447E-3</v>
      </c>
      <c r="FD74" s="1">
        <v>-1.2471309047830559E-2</v>
      </c>
      <c r="FE74" s="1">
        <v>-1.5044687189672334E-2</v>
      </c>
      <c r="FF74" s="1">
        <v>1.661192089235608E-2</v>
      </c>
    </row>
    <row r="75" spans="1:162" x14ac:dyDescent="0.25">
      <c r="A75" s="2">
        <v>45394</v>
      </c>
      <c r="B75" s="1">
        <v>-8.4770750405426254E-3</v>
      </c>
      <c r="C75" s="1">
        <v>-2.1833068000909783E-2</v>
      </c>
      <c r="D75" s="1">
        <v>-1.6532225860554361E-2</v>
      </c>
      <c r="E75" s="1">
        <v>-2.7605595637298919E-3</v>
      </c>
      <c r="F75" s="1">
        <v>7.3749923495929348E-3</v>
      </c>
      <c r="G75" s="1">
        <v>1.5832805573148256E-3</v>
      </c>
      <c r="H75" s="1">
        <v>-1.1155314230417712E-2</v>
      </c>
      <c r="I75" s="1">
        <v>-4.5698924731182866E-2</v>
      </c>
      <c r="J75" s="1">
        <v>-2.7175420109810666E-3</v>
      </c>
      <c r="K75" s="1">
        <v>2.2218364867210516E-2</v>
      </c>
      <c r="L75" s="1">
        <v>5.8857979502196178E-2</v>
      </c>
      <c r="M75" s="1">
        <v>9.9462365591397761E-2</v>
      </c>
      <c r="N75" s="1">
        <v>-6.9956963648017512E-2</v>
      </c>
      <c r="O75" s="1">
        <v>2.9812914906457433E-2</v>
      </c>
      <c r="P75" s="1">
        <v>-2.2772564975504284E-2</v>
      </c>
      <c r="Q75" s="1">
        <v>-4.5507825967041615E-3</v>
      </c>
      <c r="R75" s="1">
        <v>-0.10000807493540054</v>
      </c>
      <c r="S75" s="1">
        <v>-6.9954016241072781E-3</v>
      </c>
      <c r="T75" s="1">
        <v>-1.1774559069858914E-2</v>
      </c>
      <c r="U75" s="1">
        <v>-1.3177557397092698E-2</v>
      </c>
      <c r="V75" s="1">
        <v>-3.5504106576990213E-2</v>
      </c>
      <c r="W75" s="1">
        <v>-2.4066842248660292E-2</v>
      </c>
      <c r="X75" s="1">
        <v>8.747164103856786E-3</v>
      </c>
      <c r="Y75" s="1">
        <v>2.637818612922338E-3</v>
      </c>
      <c r="Z75" s="1">
        <v>-1.174448582068166E-2</v>
      </c>
      <c r="AA75" s="1">
        <v>-2.8176706827309217E-2</v>
      </c>
      <c r="AB75" s="1">
        <v>-1.0728248022547571E-2</v>
      </c>
      <c r="AC75" s="1">
        <v>-2.9129041654528676E-3</v>
      </c>
      <c r="AD75" s="1">
        <v>1.3204332481440817E-2</v>
      </c>
      <c r="AE75" s="1">
        <v>-1.1286681715575564E-2</v>
      </c>
      <c r="AF75" s="1">
        <v>-8.0405405405405972E-3</v>
      </c>
      <c r="AG75" s="1">
        <v>-5.8386854616732098E-3</v>
      </c>
      <c r="AH75" s="1">
        <v>-1.852117731514713E-2</v>
      </c>
      <c r="AI75" s="1">
        <v>1.3808658028584553E-3</v>
      </c>
      <c r="AJ75" s="1">
        <v>-1.8731988472622585E-2</v>
      </c>
      <c r="AK75" s="1">
        <v>5.3321957982297441E-3</v>
      </c>
      <c r="AL75" s="1">
        <v>-4.3839409321642986E-2</v>
      </c>
      <c r="AM75" s="1">
        <v>5.7324335753048183E-2</v>
      </c>
      <c r="AN75" s="1">
        <v>5.1583498392008931E-2</v>
      </c>
      <c r="AO75" s="1">
        <v>0.11487142648095672</v>
      </c>
      <c r="AP75" s="1">
        <v>2.8332546318157847E-2</v>
      </c>
      <c r="AQ75" s="1">
        <v>1.3507896924355611E-2</v>
      </c>
      <c r="AR75" s="1">
        <v>2.3552878898308371E-2</v>
      </c>
      <c r="AS75" s="1">
        <v>5.2146181692811711E-2</v>
      </c>
      <c r="AT75" s="1">
        <v>2.297114696764968E-2</v>
      </c>
      <c r="AU75" s="1">
        <v>2.4205503567126918E-2</v>
      </c>
      <c r="AV75" s="1">
        <v>3.6200981178055036E-2</v>
      </c>
      <c r="AW75" s="1">
        <v>3.2845833081525333E-2</v>
      </c>
      <c r="AX75" s="1">
        <v>3.0561434084401817E-2</v>
      </c>
      <c r="AY75" s="1">
        <v>3.7192808840508018E-2</v>
      </c>
      <c r="AZ75" s="1">
        <v>-8.3617633286507953E-3</v>
      </c>
      <c r="BA75" s="1">
        <v>4.6189376443419583E-3</v>
      </c>
      <c r="BB75" s="1">
        <v>-1.2546258687607281E-2</v>
      </c>
      <c r="BC75" s="1">
        <v>-1.4669523652546479E-2</v>
      </c>
      <c r="BD75" s="1">
        <v>-2.6590440736555143E-2</v>
      </c>
      <c r="BE75" s="1">
        <v>-1.082223360655743E-2</v>
      </c>
      <c r="BF75" s="1">
        <v>2.573953131002682E-2</v>
      </c>
      <c r="BG75" s="1">
        <v>1.3351749539594948E-2</v>
      </c>
      <c r="BH75" s="1">
        <v>5.377713929471728E-2</v>
      </c>
      <c r="BI75" s="1">
        <v>5.2284126144920728E-2</v>
      </c>
      <c r="BJ75" s="1">
        <v>1.6746462846469301E-2</v>
      </c>
      <c r="BK75" s="1">
        <v>-3.1931878658860713E-3</v>
      </c>
      <c r="BL75" s="1">
        <v>-2.0878854090798704E-2</v>
      </c>
      <c r="BM75" s="1">
        <v>1.179413867047896E-2</v>
      </c>
      <c r="BN75" s="1">
        <v>2.745706106870216E-2</v>
      </c>
      <c r="BO75" s="1">
        <v>2.2724447427960648E-2</v>
      </c>
      <c r="BP75" s="1">
        <v>-1.769803490784827E-2</v>
      </c>
      <c r="BQ75" s="1">
        <v>-8.4942556832070526E-3</v>
      </c>
      <c r="BR75" s="1">
        <v>-1.3040901007705941E-2</v>
      </c>
      <c r="BS75" s="1">
        <v>2.2412606134781576E-2</v>
      </c>
      <c r="BT75" s="1">
        <v>-2.5378450578806722E-2</v>
      </c>
      <c r="BU75" s="1">
        <v>-1.7503392130257867E-2</v>
      </c>
      <c r="BV75" s="1">
        <v>1.9193902838172683E-2</v>
      </c>
      <c r="BW75" s="1">
        <v>-3.4356755848628739E-2</v>
      </c>
      <c r="BX75" s="1">
        <v>-2.2966507177033524E-2</v>
      </c>
      <c r="BY75" s="1">
        <v>2.6119402985074647E-2</v>
      </c>
      <c r="BZ75" s="1">
        <v>4.7505702667856697E-2</v>
      </c>
      <c r="CA75" s="1">
        <v>6.855843965390962E-3</v>
      </c>
      <c r="CB75" s="1">
        <v>1.6554213086458436E-2</v>
      </c>
      <c r="CC75" s="1">
        <v>-1.1630225294078644E-2</v>
      </c>
      <c r="CD75" s="1">
        <v>2.4875132732921745E-2</v>
      </c>
      <c r="CE75" s="1">
        <v>2.354468974083912E-2</v>
      </c>
      <c r="CF75" s="1">
        <v>-8.1260087938997971E-3</v>
      </c>
      <c r="CG75" s="1">
        <v>-6.8017571205895022E-3</v>
      </c>
      <c r="CH75" s="1">
        <v>3.5961151456820328E-2</v>
      </c>
      <c r="CI75" s="1">
        <v>4.0182464613939706E-2</v>
      </c>
      <c r="CJ75" s="1">
        <v>5.037106083963705E-2</v>
      </c>
      <c r="CK75" s="1">
        <v>8.0645161290322509E-3</v>
      </c>
      <c r="CL75" s="1">
        <v>-1.0230876786140541E-2</v>
      </c>
      <c r="CM75" s="1">
        <v>-8.831359986146925E-3</v>
      </c>
      <c r="CN75" s="1">
        <v>-1.8228608192150997E-2</v>
      </c>
      <c r="CO75" s="1">
        <v>3.0728501867347546E-3</v>
      </c>
      <c r="CP75" s="1">
        <v>-3.1498651936608169E-2</v>
      </c>
      <c r="CQ75" s="1">
        <v>2.8600123176842684E-2</v>
      </c>
      <c r="CR75" s="1">
        <v>-1.9240110667595789E-2</v>
      </c>
      <c r="CS75" s="1">
        <v>-1.6087097822554464E-2</v>
      </c>
      <c r="CT75" s="1">
        <v>-7.4134514512181893E-3</v>
      </c>
      <c r="CU75" s="1">
        <v>-1.5705631590756663E-3</v>
      </c>
      <c r="CV75" s="1">
        <v>1.3977272727272672E-2</v>
      </c>
      <c r="CW75" s="1">
        <v>1.2544053521295062E-2</v>
      </c>
      <c r="CX75" s="1">
        <v>3.8116075541225314E-2</v>
      </c>
      <c r="CY75" s="1">
        <v>-3.965664374278477E-3</v>
      </c>
      <c r="CZ75" s="1">
        <v>-2.633085289066972E-2</v>
      </c>
      <c r="DA75" s="1">
        <v>-1.5224913494809589E-2</v>
      </c>
      <c r="DB75" s="1">
        <v>-2.2528735632183827E-2</v>
      </c>
      <c r="DC75" s="1">
        <v>-1.162533215234729E-2</v>
      </c>
      <c r="DD75" s="1">
        <v>-1.1389521640091105E-2</v>
      </c>
      <c r="DE75" s="1">
        <v>-1.2540114883633269E-2</v>
      </c>
      <c r="DF75" s="1">
        <v>-1.3802083333333326E-2</v>
      </c>
      <c r="DG75" s="1">
        <v>-1.1217763386145441E-2</v>
      </c>
      <c r="DH75" s="1">
        <v>-7.3348498212710833E-3</v>
      </c>
      <c r="DI75" s="1">
        <v>-1.975169300225732E-2</v>
      </c>
      <c r="DJ75" s="1">
        <v>9.9522835719154656E-2</v>
      </c>
      <c r="DK75" s="1">
        <v>-1.4164680963727805E-2</v>
      </c>
      <c r="DL75" s="1">
        <v>-2.4212430821626274E-2</v>
      </c>
      <c r="DM75" s="1">
        <v>-2.5397151063954571E-2</v>
      </c>
      <c r="DN75" s="1">
        <v>-2.5732826135600906E-2</v>
      </c>
      <c r="DO75" s="1">
        <v>-4.0182440136830144E-2</v>
      </c>
      <c r="DP75" s="1">
        <v>-3.9763001974983503E-2</v>
      </c>
      <c r="DQ75" s="1">
        <v>5.6666861064131879E-3</v>
      </c>
      <c r="DR75" s="1">
        <v>-2.4456521739130488E-2</v>
      </c>
      <c r="DS75" s="1">
        <v>-2.2996515679442497E-2</v>
      </c>
      <c r="DT75" s="1">
        <v>1.4619883040936088E-3</v>
      </c>
      <c r="DU75" s="1">
        <v>-3.1597995545657009E-2</v>
      </c>
      <c r="DV75" s="1">
        <v>3.5527523851344167E-3</v>
      </c>
      <c r="DW75" s="1">
        <v>-3.3419492963630226E-2</v>
      </c>
      <c r="DX75" s="1">
        <v>-3.5041651575516197E-2</v>
      </c>
      <c r="DY75" s="1">
        <v>-3.3515952304221774E-2</v>
      </c>
      <c r="DZ75" s="1">
        <v>-2.680339914382468E-2</v>
      </c>
      <c r="EA75" s="1">
        <v>-1.4139746103829176E-2</v>
      </c>
      <c r="EB75" s="1">
        <v>-2.4086492404543636E-2</v>
      </c>
      <c r="EC75" s="1">
        <v>-2.0692011126836163E-2</v>
      </c>
      <c r="ED75" s="1">
        <v>-2.6254731957503941E-2</v>
      </c>
      <c r="EE75" s="1">
        <v>-2.1856667542246688E-2</v>
      </c>
      <c r="EF75" s="1">
        <v>-2.7057926829268331E-2</v>
      </c>
      <c r="EG75" s="1">
        <v>-2.0031254439551116E-2</v>
      </c>
      <c r="EH75" s="1">
        <v>-4.9970715084393658E-2</v>
      </c>
      <c r="EI75" s="1">
        <v>-5.720928301573458E-2</v>
      </c>
      <c r="EJ75" s="1">
        <v>-1.1182615722036382E-2</v>
      </c>
      <c r="EK75" s="1">
        <v>-2.5506230529595109E-2</v>
      </c>
      <c r="EL75" s="1">
        <v>5.3617647757224773E-2</v>
      </c>
      <c r="EM75" s="1">
        <v>-3.0536095035028965E-2</v>
      </c>
      <c r="EN75" s="1">
        <v>-2.7104695970217474E-2</v>
      </c>
      <c r="EO75" s="1">
        <v>-5.8043117744610351E-2</v>
      </c>
      <c r="EP75" s="1">
        <v>-2.1155830753354143E-2</v>
      </c>
      <c r="EQ75" s="1">
        <v>-2.24299065420559E-2</v>
      </c>
      <c r="ER75" s="1">
        <v>-1.6023623953139388E-2</v>
      </c>
      <c r="ES75" s="1">
        <v>-3.4931435694992685E-2</v>
      </c>
      <c r="ET75" s="1">
        <v>-7.9559418417960437E-3</v>
      </c>
      <c r="EU75" s="1">
        <v>-7.7726702883409438E-3</v>
      </c>
      <c r="EV75" s="1">
        <v>-2.2937264066151375E-2</v>
      </c>
      <c r="EW75" s="1">
        <v>-2.8937177280550785E-2</v>
      </c>
      <c r="EX75" s="1">
        <v>-2.5591501690004792E-2</v>
      </c>
      <c r="EY75" s="1">
        <v>-1.0509209100758587E-2</v>
      </c>
      <c r="EZ75" s="1">
        <v>-1.5791782424330991E-2</v>
      </c>
      <c r="FA75" s="1">
        <v>-2.3251837921012264E-2</v>
      </c>
      <c r="FB75" s="1">
        <v>-6.6837035580892268E-3</v>
      </c>
      <c r="FC75" s="1">
        <v>-1.9777879202799165E-3</v>
      </c>
      <c r="FD75" s="1">
        <v>-1.5993364604664495E-2</v>
      </c>
      <c r="FE75" s="1">
        <v>-6.3013560518223599E-3</v>
      </c>
      <c r="FF75" s="1">
        <v>4.5436952021948862E-4</v>
      </c>
    </row>
    <row r="76" spans="1:162" x14ac:dyDescent="0.25">
      <c r="A76" s="2">
        <v>45397</v>
      </c>
      <c r="B76" s="1">
        <v>2.3836764447555669E-2</v>
      </c>
      <c r="C76" s="1">
        <v>-1.110206928621249E-2</v>
      </c>
      <c r="D76" s="1">
        <v>2.0626928699041702E-2</v>
      </c>
      <c r="E76" s="1">
        <v>3.0042626904199787E-2</v>
      </c>
      <c r="F76" s="1">
        <v>3.1957228348370226E-2</v>
      </c>
      <c r="G76" s="1">
        <v>0.10022130888397096</v>
      </c>
      <c r="H76" s="1">
        <v>6.1706581129203242E-2</v>
      </c>
      <c r="I76" s="1">
        <v>5.6338028169014009E-3</v>
      </c>
      <c r="J76" s="1">
        <v>1.6127238349461503E-3</v>
      </c>
      <c r="K76" s="1">
        <v>3.8489839814341842E-3</v>
      </c>
      <c r="L76" s="1">
        <v>-3.5336774827925188E-2</v>
      </c>
      <c r="M76" s="1">
        <v>-7.5794621026894826E-2</v>
      </c>
      <c r="N76" s="1">
        <v>-0.10032489908437536</v>
      </c>
      <c r="O76" s="1">
        <v>2.2386310360994033E-2</v>
      </c>
      <c r="P76" s="1">
        <v>5.9267126925117708E-3</v>
      </c>
      <c r="Q76" s="1">
        <v>-1.3437694811941459E-2</v>
      </c>
      <c r="R76" s="1">
        <v>-8.1781885065721593E-2</v>
      </c>
      <c r="S76" s="1">
        <v>-1.4040100497561436E-2</v>
      </c>
      <c r="T76" s="1">
        <v>5.9823520614186165E-3</v>
      </c>
      <c r="U76" s="1">
        <v>2.742979074889873E-2</v>
      </c>
      <c r="V76" s="1">
        <v>5.7663939922221186E-3</v>
      </c>
      <c r="W76" s="1">
        <v>-4.5598362181278329E-3</v>
      </c>
      <c r="X76" s="1">
        <v>4.2232051378163771E-3</v>
      </c>
      <c r="Y76" s="1">
        <v>3.5117798338703654E-2</v>
      </c>
      <c r="Z76" s="1">
        <v>4.0811594202898593E-2</v>
      </c>
      <c r="AA76" s="1">
        <v>4.7176672837873523E-2</v>
      </c>
      <c r="AB76" s="1">
        <v>2.6192445547284171E-2</v>
      </c>
      <c r="AC76" s="1">
        <v>2.9214139643587433E-3</v>
      </c>
      <c r="AD76" s="1">
        <v>-4.0282865893940256E-2</v>
      </c>
      <c r="AE76" s="1">
        <v>-3.4246575342465668E-2</v>
      </c>
      <c r="AF76" s="1">
        <v>2.3022954839588605E-2</v>
      </c>
      <c r="AG76" s="1">
        <v>3.3475962748552579E-2</v>
      </c>
      <c r="AH76" s="1">
        <v>2.0333528379169019E-2</v>
      </c>
      <c r="AI76" s="1">
        <v>1.7880535956424692E-2</v>
      </c>
      <c r="AJ76" s="1">
        <v>-1.0279001468428639E-2</v>
      </c>
      <c r="AK76" s="1">
        <v>1.159789257805599E-2</v>
      </c>
      <c r="AL76" s="1">
        <v>-4.391891891891897E-2</v>
      </c>
      <c r="AM76" s="1">
        <v>9.9984169173206183E-4</v>
      </c>
      <c r="AN76" s="1">
        <v>1.9139240506329092E-2</v>
      </c>
      <c r="AO76" s="1">
        <v>-1.4008543541035201E-2</v>
      </c>
      <c r="AP76" s="1">
        <v>-3.8788795548472477E-2</v>
      </c>
      <c r="AQ76" s="1">
        <v>8.201763379126481E-3</v>
      </c>
      <c r="AR76" s="1">
        <v>-2.1736686279654194E-3</v>
      </c>
      <c r="AS76" s="1">
        <v>2.7197509625624505E-2</v>
      </c>
      <c r="AT76" s="1">
        <v>1.1266511266511348E-2</v>
      </c>
      <c r="AU76" s="1">
        <v>-3.3086821810615841E-2</v>
      </c>
      <c r="AV76" s="1">
        <v>-7.6742171060776299E-3</v>
      </c>
      <c r="AW76" s="1">
        <v>2.3404815540797541E-2</v>
      </c>
      <c r="AX76" s="1">
        <v>9.5427915685208919E-3</v>
      </c>
      <c r="AY76" s="1">
        <v>-5.4742784447801451E-2</v>
      </c>
      <c r="AZ76" s="1">
        <v>1.2817053426874558E-3</v>
      </c>
      <c r="BA76" s="1">
        <v>-1.8390804597701038E-2</v>
      </c>
      <c r="BB76" s="1">
        <v>-1.5539305301645379E-2</v>
      </c>
      <c r="BC76" s="1">
        <v>2.1746403479423471E-3</v>
      </c>
      <c r="BD76" s="1">
        <v>5.3267772997336316E-3</v>
      </c>
      <c r="BE76" s="1">
        <v>-8.2346086618760861E-2</v>
      </c>
      <c r="BF76" s="1">
        <v>-4.1136079900124689E-2</v>
      </c>
      <c r="BG76" s="1">
        <v>-6.4516129032258118E-2</v>
      </c>
      <c r="BH76" s="1">
        <v>8.5911978804948941E-3</v>
      </c>
      <c r="BI76" s="1">
        <v>-8.7993264713071007E-3</v>
      </c>
      <c r="BJ76" s="1">
        <v>2.3164474100977772E-2</v>
      </c>
      <c r="BK76" s="1">
        <v>-4.2712226374799878E-2</v>
      </c>
      <c r="BL76" s="1">
        <v>2.132407636994782E-2</v>
      </c>
      <c r="BM76" s="1">
        <v>-1.1193041328152575E-2</v>
      </c>
      <c r="BN76" s="1">
        <v>5.9901093543219819E-3</v>
      </c>
      <c r="BO76" s="1">
        <v>-2.2559863862890439E-2</v>
      </c>
      <c r="BP76" s="1">
        <v>9.816103379721719E-3</v>
      </c>
      <c r="BQ76" s="1">
        <v>-1.5285053929121828E-2</v>
      </c>
      <c r="BR76" s="1">
        <v>2.0520520520521668E-3</v>
      </c>
      <c r="BS76" s="1">
        <v>5.9853359269790296E-3</v>
      </c>
      <c r="BT76" s="1">
        <v>4.6721209352547755E-2</v>
      </c>
      <c r="BU76" s="1">
        <v>-1.7677116420383832E-2</v>
      </c>
      <c r="BV76" s="1">
        <v>-6.0557403371945817E-3</v>
      </c>
      <c r="BW76" s="1">
        <v>-1.7456106012497585E-2</v>
      </c>
      <c r="BX76" s="1">
        <v>-4.8971596474045587E-3</v>
      </c>
      <c r="BY76" s="1">
        <v>1.2121212121212199E-3</v>
      </c>
      <c r="BZ76" s="1">
        <v>-8.9945086157916521E-4</v>
      </c>
      <c r="CA76" s="1">
        <v>-7.2825255798714128E-4</v>
      </c>
      <c r="CB76" s="1">
        <v>1.188546731496487E-2</v>
      </c>
      <c r="CC76" s="1">
        <v>6.0516406670263478E-4</v>
      </c>
      <c r="CD76" s="1">
        <v>-1.2394712101153171E-2</v>
      </c>
      <c r="CE76" s="1">
        <v>-8.770962047661035E-3</v>
      </c>
      <c r="CF76" s="1">
        <v>1.066157903596876E-3</v>
      </c>
      <c r="CG76" s="1">
        <v>-5.0506491653588226E-2</v>
      </c>
      <c r="CH76" s="1">
        <v>6.6047297297297192E-2</v>
      </c>
      <c r="CI76" s="1">
        <v>-3.6759963884948066E-3</v>
      </c>
      <c r="CJ76" s="1">
        <v>9.2497781418527936E-3</v>
      </c>
      <c r="CK76" s="1">
        <v>-2.1818181818181737E-3</v>
      </c>
      <c r="CL76" s="1">
        <v>8.7172242704063319E-3</v>
      </c>
      <c r="CM76" s="1">
        <v>-4.7825992007162199E-3</v>
      </c>
      <c r="CN76" s="1">
        <v>-2.5120139799038932E-2</v>
      </c>
      <c r="CO76" s="1">
        <v>-7.5407672730700703E-3</v>
      </c>
      <c r="CP76" s="1">
        <v>-2.5122216186854951E-2</v>
      </c>
      <c r="CQ76" s="1">
        <v>-2.6331814888022054E-3</v>
      </c>
      <c r="CR76" s="1">
        <v>3.6177268616219838E-3</v>
      </c>
      <c r="CS76" s="1">
        <v>-4.2774566473988362E-2</v>
      </c>
      <c r="CT76" s="1">
        <v>-5.1976419193461298E-2</v>
      </c>
      <c r="CU76" s="1">
        <v>-7.0786516853932557E-2</v>
      </c>
      <c r="CV76" s="1">
        <v>1.3336321864843681E-2</v>
      </c>
      <c r="CW76" s="1">
        <v>3.1266591941478961E-3</v>
      </c>
      <c r="CX76" s="1">
        <v>1.0427066001109209E-2</v>
      </c>
      <c r="CY76" s="1">
        <v>1.5472230621913274E-2</v>
      </c>
      <c r="CZ76" s="1">
        <v>1.7440721144424964E-2</v>
      </c>
      <c r="DA76" s="1">
        <v>-3.1623330990864451E-2</v>
      </c>
      <c r="DB76" s="1">
        <v>-5.126999059266224E-2</v>
      </c>
      <c r="DC76" s="1">
        <v>3.01333034614093E-2</v>
      </c>
      <c r="DD76" s="1">
        <v>2.5345622119815836E-2</v>
      </c>
      <c r="DE76" s="1">
        <v>5.1889884203615289E-4</v>
      </c>
      <c r="DF76" s="1">
        <v>-4.0929495642989089E-2</v>
      </c>
      <c r="DG76" s="1">
        <v>-1.6023391812865495E-2</v>
      </c>
      <c r="DH76" s="1">
        <v>-6.5004910442875152E-3</v>
      </c>
      <c r="DI76" s="1">
        <v>1.388888888888884E-2</v>
      </c>
      <c r="DJ76" s="1">
        <v>6.1841289522628573E-2</v>
      </c>
      <c r="DK76" s="1">
        <v>3.8941855780851853E-3</v>
      </c>
      <c r="DL76" s="1">
        <v>7.034956645034729E-3</v>
      </c>
      <c r="DM76" s="1">
        <v>3.5832969941205661E-2</v>
      </c>
      <c r="DN76" s="1">
        <v>-3.7743071505129233E-2</v>
      </c>
      <c r="DO76" s="1">
        <v>1.1974909712982207E-2</v>
      </c>
      <c r="DP76" s="1">
        <v>2.0019196489784674E-2</v>
      </c>
      <c r="DQ76" s="1">
        <v>1.6247040061856621E-2</v>
      </c>
      <c r="DR76" s="1">
        <v>-5.0139275766016622E-2</v>
      </c>
      <c r="DS76" s="1">
        <v>2.7639087018545005E-2</v>
      </c>
      <c r="DT76" s="1">
        <v>-3.6350364963503634E-2</v>
      </c>
      <c r="DU76" s="1">
        <v>4.9590340664080745E-3</v>
      </c>
      <c r="DV76" s="1">
        <v>3.2935560859188584E-2</v>
      </c>
      <c r="DW76" s="1">
        <v>5.8075146538449918E-3</v>
      </c>
      <c r="DX76" s="1">
        <v>8.1636483062774712E-3</v>
      </c>
      <c r="DY76" s="1">
        <v>3.6762254084694801E-2</v>
      </c>
      <c r="DZ76" s="1">
        <v>2.3438269375964271E-2</v>
      </c>
      <c r="EA76" s="1">
        <v>-9.2127303182578668E-3</v>
      </c>
      <c r="EB76" s="1">
        <v>4.0667508063385593E-3</v>
      </c>
      <c r="EC76" s="1">
        <v>-4.6942741814919975E-2</v>
      </c>
      <c r="ED76" s="1">
        <v>-1.2164534737898247E-2</v>
      </c>
      <c r="EE76" s="1">
        <v>4.6446833984178371E-2</v>
      </c>
      <c r="EF76" s="1">
        <v>-4.1715628672150395E-2</v>
      </c>
      <c r="EG76" s="1">
        <v>5.1500434908669179E-2</v>
      </c>
      <c r="EH76" s="1">
        <v>8.7151464200645457E-3</v>
      </c>
      <c r="EI76" s="1">
        <v>6.9135585010349221E-3</v>
      </c>
      <c r="EJ76" s="1">
        <v>1.4344292197463915E-2</v>
      </c>
      <c r="EK76" s="1">
        <v>-4.0559440559440607E-2</v>
      </c>
      <c r="EL76" s="1">
        <v>-3.6082125712740276E-2</v>
      </c>
      <c r="EM76" s="1">
        <v>-9.9756499882177607E-3</v>
      </c>
      <c r="EN76" s="1">
        <v>0.10016111707841047</v>
      </c>
      <c r="EO76" s="1">
        <v>-0.10035211267605626</v>
      </c>
      <c r="EP76" s="1">
        <v>-8.7506589351607822E-2</v>
      </c>
      <c r="EQ76" s="1">
        <v>-6.6921606118547361E-3</v>
      </c>
      <c r="ER76" s="1">
        <v>3.020761586145837E-2</v>
      </c>
      <c r="ES76" s="1">
        <v>5.4630103070589797E-3</v>
      </c>
      <c r="ET76" s="1">
        <v>2.3417298059709157E-3</v>
      </c>
      <c r="EU76" s="1">
        <v>7.8335579514825504E-3</v>
      </c>
      <c r="EV76" s="1">
        <v>-1.298892445818145E-2</v>
      </c>
      <c r="EW76" s="1">
        <v>-2.8691702669768282E-2</v>
      </c>
      <c r="EX76" s="1">
        <v>-6.4420218037661847E-3</v>
      </c>
      <c r="EY76" s="1">
        <v>-5.2337676557538626E-2</v>
      </c>
      <c r="EZ76" s="1">
        <v>-1.7481305402862413E-2</v>
      </c>
      <c r="FA76" s="1">
        <v>-1.3944804247622455E-2</v>
      </c>
      <c r="FB76" s="1">
        <v>5.2147239263803602E-2</v>
      </c>
      <c r="FC76" s="1">
        <v>2.2735191637630603E-2</v>
      </c>
      <c r="FD76" s="1">
        <v>2.978265424690929E-2</v>
      </c>
      <c r="FE76" s="1">
        <v>4.1599025974026205E-3</v>
      </c>
      <c r="FF76" s="1">
        <v>2.0470984020185101E-2</v>
      </c>
    </row>
    <row r="77" spans="1:162" x14ac:dyDescent="0.25">
      <c r="A77" s="2">
        <v>45398</v>
      </c>
      <c r="B77" s="1">
        <v>-1.7812689163433371E-3</v>
      </c>
      <c r="C77" s="1">
        <v>-6.230529595015688E-3</v>
      </c>
      <c r="D77" s="1">
        <v>-1.1935073201782331E-2</v>
      </c>
      <c r="E77" s="1">
        <v>2.1994328299149268E-2</v>
      </c>
      <c r="F77" s="1">
        <v>-5.0042683465301163E-4</v>
      </c>
      <c r="G77" s="1">
        <v>2.6867816091953989E-2</v>
      </c>
      <c r="H77" s="1">
        <v>-2.3760145428476487E-2</v>
      </c>
      <c r="I77" s="1">
        <v>-9.8039215686274161E-3</v>
      </c>
      <c r="J77" s="1">
        <v>-5.9408139470323751E-2</v>
      </c>
      <c r="K77" s="1">
        <v>-2.8192839018889249E-2</v>
      </c>
      <c r="L77" s="1">
        <v>-4.1664012231636627E-2</v>
      </c>
      <c r="M77" s="1">
        <v>-0.10052910052910047</v>
      </c>
      <c r="N77" s="1">
        <v>-3.3158240315167342E-2</v>
      </c>
      <c r="O77" s="1">
        <v>-3.381864037601745E-2</v>
      </c>
      <c r="P77" s="1">
        <v>-4.8359167124213398E-2</v>
      </c>
      <c r="Q77" s="1">
        <v>-6.6137751878115547E-2</v>
      </c>
      <c r="R77" s="1">
        <v>-7.8121946452999858E-2</v>
      </c>
      <c r="S77" s="1">
        <v>-3.717397821524937E-2</v>
      </c>
      <c r="T77" s="1">
        <v>-2.0219039595619104E-2</v>
      </c>
      <c r="U77" s="1">
        <v>-1.8691588785046731E-2</v>
      </c>
      <c r="V77" s="1">
        <v>-4.4266666666666676E-2</v>
      </c>
      <c r="W77" s="1">
        <v>-4.9453117696550475E-2</v>
      </c>
      <c r="X77" s="1">
        <v>-5.728363111531376E-2</v>
      </c>
      <c r="Y77" s="1">
        <v>1.0651969043607323E-2</v>
      </c>
      <c r="Z77" s="1">
        <v>-1.4704244179569947E-2</v>
      </c>
      <c r="AA77" s="1">
        <v>-6.0931333859510772E-3</v>
      </c>
      <c r="AB77" s="1">
        <v>-3.2598961132007997E-2</v>
      </c>
      <c r="AC77" s="1">
        <v>-9.0154383920769021E-2</v>
      </c>
      <c r="AD77" s="1">
        <v>-6.3343815021667416E-2</v>
      </c>
      <c r="AE77" s="1">
        <v>-9.9290780141844004E-2</v>
      </c>
      <c r="AF77" s="1">
        <v>-3.5155469738331502E-2</v>
      </c>
      <c r="AG77" s="1">
        <v>-4.0915733073550897E-2</v>
      </c>
      <c r="AH77" s="1">
        <v>-4.114695340501795E-2</v>
      </c>
      <c r="AI77" s="1">
        <v>-3.5900562216351739E-2</v>
      </c>
      <c r="AJ77" s="1">
        <v>-5.6379821958456922E-2</v>
      </c>
      <c r="AK77" s="1">
        <v>-8.2736201894508699E-2</v>
      </c>
      <c r="AL77" s="1">
        <v>-8.6320040383644492E-2</v>
      </c>
      <c r="AM77" s="1">
        <v>-1.852853777707486E-2</v>
      </c>
      <c r="AN77" s="1">
        <v>-3.6426868044515115E-2</v>
      </c>
      <c r="AO77" s="1">
        <v>6.4623874528026981E-3</v>
      </c>
      <c r="AP77" s="1">
        <v>-6.8146691021497952E-2</v>
      </c>
      <c r="AQ77" s="1">
        <v>-0.10961968680089484</v>
      </c>
      <c r="AR77" s="1">
        <v>-3.6244131455399065E-2</v>
      </c>
      <c r="AS77" s="1">
        <v>-1.595023526597017E-3</v>
      </c>
      <c r="AT77" s="1">
        <v>-3.2654629273914715E-2</v>
      </c>
      <c r="AU77" s="1">
        <v>-6.797024839781074E-2</v>
      </c>
      <c r="AV77" s="1">
        <v>-4.0133466383934113E-2</v>
      </c>
      <c r="AW77" s="1">
        <v>-4.0364769446270765E-2</v>
      </c>
      <c r="AX77" s="1">
        <v>-3.7092431947352789E-2</v>
      </c>
      <c r="AY77" s="1">
        <v>-4.7945493544181428E-2</v>
      </c>
      <c r="AZ77" s="1">
        <v>-6.4272721148015965E-2</v>
      </c>
      <c r="BA77" s="1">
        <v>-5.6206088992974412E-2</v>
      </c>
      <c r="BB77" s="1">
        <v>-5.3667595171773441E-2</v>
      </c>
      <c r="BC77" s="1">
        <v>-4.5234518444333127E-2</v>
      </c>
      <c r="BD77" s="1">
        <v>-2.5202092249167918E-2</v>
      </c>
      <c r="BE77" s="1">
        <v>-0.12402116402116403</v>
      </c>
      <c r="BF77" s="1">
        <v>-5.6702037627758606E-2</v>
      </c>
      <c r="BG77" s="1">
        <v>-7.3336571151044305E-2</v>
      </c>
      <c r="BH77" s="1">
        <v>-1.0303231236132637E-2</v>
      </c>
      <c r="BI77" s="1">
        <v>-5.9155547031262801E-2</v>
      </c>
      <c r="BJ77" s="1">
        <v>-2.5900854418623886E-2</v>
      </c>
      <c r="BK77" s="1">
        <v>-5.8561070831009476E-2</v>
      </c>
      <c r="BL77" s="1">
        <v>-2.4277737314881698E-4</v>
      </c>
      <c r="BM77" s="1">
        <v>-5.1195606063988874E-2</v>
      </c>
      <c r="BN77" s="1">
        <v>-5.2874518221052935E-2</v>
      </c>
      <c r="BO77" s="1">
        <v>-6.008903922202613E-2</v>
      </c>
      <c r="BP77" s="1">
        <v>-5.0654197941019663E-2</v>
      </c>
      <c r="BQ77" s="1">
        <v>6.8223070664077401E-3</v>
      </c>
      <c r="BR77" s="1">
        <v>-7.9866140552419917E-2</v>
      </c>
      <c r="BS77" s="1">
        <v>1.6163419108532917E-2</v>
      </c>
      <c r="BT77" s="1">
        <v>-7.4631010950642729E-2</v>
      </c>
      <c r="BU77" s="1">
        <v>-7.6620272740053563E-2</v>
      </c>
      <c r="BV77" s="1">
        <v>-4.4240843737739732E-2</v>
      </c>
      <c r="BW77" s="1">
        <v>-2.7697029615310953E-2</v>
      </c>
      <c r="BX77" s="1">
        <v>-2.8543307086614123E-2</v>
      </c>
      <c r="BY77" s="1">
        <v>-3.6319612590798966E-2</v>
      </c>
      <c r="BZ77" s="1">
        <v>-1.9331911869225338E-2</v>
      </c>
      <c r="CA77" s="1">
        <v>-3.4143497431038949E-2</v>
      </c>
      <c r="CB77" s="1">
        <v>-4.1796964381054069E-2</v>
      </c>
      <c r="CC77" s="1">
        <v>-3.0172703447348903E-2</v>
      </c>
      <c r="CD77" s="1">
        <v>-6.0089755794299871E-2</v>
      </c>
      <c r="CE77" s="1">
        <v>-6.6225165562914023E-2</v>
      </c>
      <c r="CF77" s="1">
        <v>-3.4417040358744488E-2</v>
      </c>
      <c r="CG77" s="1">
        <v>-7.9188580015026266E-2</v>
      </c>
      <c r="CH77" s="1">
        <v>-3.3710980827127202E-2</v>
      </c>
      <c r="CI77" s="1">
        <v>-3.8125445012622161E-2</v>
      </c>
      <c r="CJ77" s="1">
        <v>-2.4248368223477201E-2</v>
      </c>
      <c r="CK77" s="1">
        <v>-3.6443148688046656E-2</v>
      </c>
      <c r="CL77" s="1">
        <v>1.1852712119142073E-2</v>
      </c>
      <c r="CM77" s="1">
        <v>-4.3667164048101226E-3</v>
      </c>
      <c r="CN77" s="1">
        <v>-5.2655164687430034E-2</v>
      </c>
      <c r="CO77" s="1">
        <v>-5.7840250736062249E-2</v>
      </c>
      <c r="CP77" s="1">
        <v>-7.9189302131216111E-2</v>
      </c>
      <c r="CQ77" s="1">
        <v>-3.4553684418778374E-2</v>
      </c>
      <c r="CR77" s="1">
        <v>-5.5658069776423624E-2</v>
      </c>
      <c r="CS77" s="1">
        <v>-7.7122153209109756E-2</v>
      </c>
      <c r="CT77" s="1">
        <v>-9.8627489842433747E-2</v>
      </c>
      <c r="CU77" s="1">
        <v>-7.2551390568320606E-4</v>
      </c>
      <c r="CV77" s="1">
        <v>8.9803140898030431E-3</v>
      </c>
      <c r="CW77" s="1">
        <v>-4.8812044224888385E-2</v>
      </c>
      <c r="CX77" s="1">
        <v>2.0272990083068043E-2</v>
      </c>
      <c r="CY77" s="1">
        <v>-3.3450791602560925E-2</v>
      </c>
      <c r="CZ77" s="1">
        <v>-4.179506933744237E-2</v>
      </c>
      <c r="DA77" s="1">
        <v>-7.0391872278664613E-2</v>
      </c>
      <c r="DB77" s="1">
        <v>-2.6276648487853271E-2</v>
      </c>
      <c r="DC77" s="1">
        <v>-9.4606350587211896E-3</v>
      </c>
      <c r="DD77" s="1">
        <v>-8.9887640449438644E-3</v>
      </c>
      <c r="DE77" s="1">
        <v>-4.2009007779445939E-2</v>
      </c>
      <c r="DF77" s="1">
        <v>-5.7406387665198233E-2</v>
      </c>
      <c r="DG77" s="1">
        <v>-6.5969333174848543E-2</v>
      </c>
      <c r="DH77" s="1">
        <v>-2.9325927320655309E-2</v>
      </c>
      <c r="DI77" s="1">
        <v>-6.1750301653772377E-3</v>
      </c>
      <c r="DJ77" s="1">
        <v>6.5245949496423927E-2</v>
      </c>
      <c r="DK77" s="1">
        <v>-3.6383092562867869E-2</v>
      </c>
      <c r="DL77" s="1">
        <v>-2.6210332502978551E-2</v>
      </c>
      <c r="DM77" s="1">
        <v>-6.3147809424266566E-3</v>
      </c>
      <c r="DN77" s="1">
        <v>-9.1733630360410601E-2</v>
      </c>
      <c r="DO77" s="1">
        <v>-1.728024042073617E-2</v>
      </c>
      <c r="DP77" s="1">
        <v>-1.8282027154187364E-2</v>
      </c>
      <c r="DQ77" s="1">
        <v>2.1988473170638789E-2</v>
      </c>
      <c r="DR77" s="1">
        <v>-9.3841642228739031E-2</v>
      </c>
      <c r="DS77" s="1">
        <v>-2.5507548152004289E-2</v>
      </c>
      <c r="DT77" s="1">
        <v>-9.2107256476291366E-2</v>
      </c>
      <c r="DU77" s="1">
        <v>-4.5912894228706369E-2</v>
      </c>
      <c r="DV77" s="1">
        <v>-2.824630314232901E-2</v>
      </c>
      <c r="DW77" s="1">
        <v>-4.0686432484692281E-2</v>
      </c>
      <c r="DX77" s="1">
        <v>-5.044676098287415E-2</v>
      </c>
      <c r="DY77" s="1">
        <v>-3.2403312695987729E-2</v>
      </c>
      <c r="DZ77" s="1">
        <v>-1.1739423292811968E-2</v>
      </c>
      <c r="EA77" s="1">
        <v>-4.7548605240913089E-2</v>
      </c>
      <c r="EB77" s="1">
        <v>-4.0921787709497282E-2</v>
      </c>
      <c r="EC77" s="1">
        <v>-6.844444444444453E-2</v>
      </c>
      <c r="ED77" s="1">
        <v>-4.7099149422368813E-2</v>
      </c>
      <c r="EE77" s="1">
        <v>4.8117020593929638E-5</v>
      </c>
      <c r="EF77" s="1">
        <v>-7.6844471694257011E-2</v>
      </c>
      <c r="EG77" s="1">
        <v>1.6130700031020684E-2</v>
      </c>
      <c r="EH77" s="1">
        <v>-3.5948438715412978E-2</v>
      </c>
      <c r="EI77" s="1">
        <v>-5.5584710924516778E-2</v>
      </c>
      <c r="EJ77" s="1">
        <v>-9.3221314305442782E-3</v>
      </c>
      <c r="EK77" s="1">
        <v>-7.4552269887546818E-2</v>
      </c>
      <c r="EL77" s="1">
        <v>9.235445405658016E-3</v>
      </c>
      <c r="EM77" s="1">
        <v>1.5867978419550344E-3</v>
      </c>
      <c r="EN77" s="1">
        <v>8.4207957041737558E-3</v>
      </c>
      <c r="EO77" s="1">
        <v>-9.98043052837575E-2</v>
      </c>
      <c r="EP77" s="1">
        <v>-9.9364529173887828E-2</v>
      </c>
      <c r="EQ77" s="1">
        <v>-5.1973051010587135E-2</v>
      </c>
      <c r="ER77" s="1">
        <v>-3.3476599808978103E-2</v>
      </c>
      <c r="ES77" s="1">
        <v>-3.2546437556876029E-2</v>
      </c>
      <c r="ET77" s="1">
        <v>-5.3291960202415667E-2</v>
      </c>
      <c r="EU77" s="1">
        <v>-2.724613455913083E-2</v>
      </c>
      <c r="EV77" s="1">
        <v>-4.3543095735162685E-2</v>
      </c>
      <c r="EW77" s="1">
        <v>-7.6300182481751855E-2</v>
      </c>
      <c r="EX77" s="1">
        <v>-3.1920199501246804E-2</v>
      </c>
      <c r="EY77" s="1">
        <v>-9.0121317157712211E-2</v>
      </c>
      <c r="EZ77" s="1">
        <v>-0.10932459677419359</v>
      </c>
      <c r="FA77" s="1">
        <v>-6.1893491124260347E-2</v>
      </c>
      <c r="FB77" s="1">
        <v>-0.15804570676196739</v>
      </c>
      <c r="FC77" s="1">
        <v>3.0129460863640212E-2</v>
      </c>
      <c r="FD77" s="1">
        <v>8.8326967009184632E-3</v>
      </c>
      <c r="FE77" s="1">
        <v>-5.5824997473983284E-3</v>
      </c>
      <c r="FF77" s="1">
        <v>9.1153345311290046E-3</v>
      </c>
    </row>
    <row r="78" spans="1:162" x14ac:dyDescent="0.25">
      <c r="A78" s="2">
        <v>45399</v>
      </c>
      <c r="B78" s="1">
        <v>-1.7966785586917E-3</v>
      </c>
      <c r="C78" s="1">
        <v>2.6675341574495803E-2</v>
      </c>
      <c r="D78" s="1">
        <v>1.7474633596392453E-2</v>
      </c>
      <c r="E78" s="1">
        <v>3.9525054044462493E-3</v>
      </c>
      <c r="F78" s="1">
        <v>4.8300642045120412E-3</v>
      </c>
      <c r="G78" s="1">
        <v>2.8683363649083526E-2</v>
      </c>
      <c r="H78" s="1">
        <v>1.8909491463190875E-2</v>
      </c>
      <c r="I78" s="1">
        <v>4.2432814710040567E-3</v>
      </c>
      <c r="J78" s="1">
        <v>5.389292249572053E-2</v>
      </c>
      <c r="K78" s="1">
        <v>7.8328981723239099E-3</v>
      </c>
      <c r="L78" s="1">
        <v>1.3727315030246601E-2</v>
      </c>
      <c r="M78" s="1">
        <v>2.941176470588247E-2</v>
      </c>
      <c r="N78" s="1">
        <v>3.7691001697792714E-2</v>
      </c>
      <c r="O78" s="1">
        <v>2.1476032273374468E-2</v>
      </c>
      <c r="P78" s="1">
        <v>2.2412568791052578E-2</v>
      </c>
      <c r="Q78" s="1">
        <v>2.6313810991654751E-2</v>
      </c>
      <c r="R78" s="1">
        <v>5.5275849276591238E-2</v>
      </c>
      <c r="S78" s="1">
        <v>3.118837571354427E-2</v>
      </c>
      <c r="T78" s="1">
        <v>2.614941075312327E-2</v>
      </c>
      <c r="U78" s="1">
        <v>1.6316777607100041E-2</v>
      </c>
      <c r="V78" s="1">
        <v>3.5574776785714191E-2</v>
      </c>
      <c r="W78" s="1">
        <v>3.1864673485444639E-2</v>
      </c>
      <c r="X78" s="1">
        <v>4.4794636258050913E-2</v>
      </c>
      <c r="Y78" s="1">
        <v>8.3074314778184277E-3</v>
      </c>
      <c r="Z78" s="1">
        <v>3.8157150932730088E-2</v>
      </c>
      <c r="AA78" s="1">
        <v>1.3468013468013407E-2</v>
      </c>
      <c r="AB78" s="1">
        <v>3.3697463432697639E-2</v>
      </c>
      <c r="AC78" s="1">
        <v>5.7467584440531461E-2</v>
      </c>
      <c r="AD78" s="1">
        <v>7.8617717797969E-2</v>
      </c>
      <c r="AE78" s="1">
        <v>5.5118110236220375E-2</v>
      </c>
      <c r="AF78" s="1">
        <v>2.9604582154440617E-2</v>
      </c>
      <c r="AG78" s="1">
        <v>2.0272557982055073E-2</v>
      </c>
      <c r="AH78" s="1">
        <v>4.1417464114832603E-2</v>
      </c>
      <c r="AI78" s="1">
        <v>2.6276961989742054E-2</v>
      </c>
      <c r="AJ78" s="1">
        <v>5.031446540880502E-2</v>
      </c>
      <c r="AK78" s="1">
        <v>4.9272159134212234E-2</v>
      </c>
      <c r="AL78" s="1">
        <v>8.8950276243093818E-2</v>
      </c>
      <c r="AM78" s="1">
        <v>4.959588849405927E-2</v>
      </c>
      <c r="AN78" s="1">
        <v>4.6899168849382278E-2</v>
      </c>
      <c r="AO78" s="1">
        <v>3.1106461775244787E-2</v>
      </c>
      <c r="AP78" s="1">
        <v>7.7322074788902295E-2</v>
      </c>
      <c r="AQ78" s="1">
        <v>0.14024668798538142</v>
      </c>
      <c r="AR78" s="1">
        <v>4.9766173031956296E-2</v>
      </c>
      <c r="AS78" s="1">
        <v>2.4123332534547348E-2</v>
      </c>
      <c r="AT78" s="1">
        <v>2.5337569499602974E-2</v>
      </c>
      <c r="AU78" s="1">
        <v>8.5926520778960125E-2</v>
      </c>
      <c r="AV78" s="1">
        <v>5.4026834735713791E-2</v>
      </c>
      <c r="AW78" s="1">
        <v>4.9420596383568105E-2</v>
      </c>
      <c r="AX78" s="1">
        <v>4.3367505436471054E-2</v>
      </c>
      <c r="AY78" s="1">
        <v>0.15147766930246931</v>
      </c>
      <c r="AZ78" s="1">
        <v>6.7319461444308448E-2</v>
      </c>
      <c r="BA78" s="1">
        <v>8.6848635235732274E-3</v>
      </c>
      <c r="BB78" s="1">
        <v>4.9843014128728269E-2</v>
      </c>
      <c r="BC78" s="1">
        <v>3.4090909090909172E-2</v>
      </c>
      <c r="BD78" s="1">
        <v>4.006968641114983E-2</v>
      </c>
      <c r="BE78" s="1">
        <v>0.13602319400821461</v>
      </c>
      <c r="BF78" s="1">
        <v>3.5886818495514117E-2</v>
      </c>
      <c r="BG78" s="1">
        <v>7.7044025157232854E-2</v>
      </c>
      <c r="BH78" s="1">
        <v>2.813925322751043E-2</v>
      </c>
      <c r="BI78" s="1">
        <v>0.10004950783388655</v>
      </c>
      <c r="BJ78" s="1">
        <v>3.5996525350113551E-2</v>
      </c>
      <c r="BK78" s="1">
        <v>4.9170616113744181E-2</v>
      </c>
      <c r="BL78" s="1">
        <v>1.3841670713938825E-2</v>
      </c>
      <c r="BM78" s="1">
        <v>5.3958019578313143E-2</v>
      </c>
      <c r="BN78" s="1">
        <v>3.1409912763779912E-2</v>
      </c>
      <c r="BO78" s="1">
        <v>1.7041094440475302E-2</v>
      </c>
      <c r="BP78" s="1">
        <v>3.8408364296206754E-2</v>
      </c>
      <c r="BQ78" s="1">
        <v>4.5008081561606295E-2</v>
      </c>
      <c r="BR78" s="1">
        <v>5.6834219954402299E-2</v>
      </c>
      <c r="BS78" s="1">
        <v>9.1168577701878473E-2</v>
      </c>
      <c r="BT78" s="1">
        <v>3.6273206705826899E-2</v>
      </c>
      <c r="BU78" s="1">
        <v>8.4500609013398398E-2</v>
      </c>
      <c r="BV78" s="1">
        <v>4.0614285024387797E-2</v>
      </c>
      <c r="BW78" s="1">
        <v>-6.5713591938322269E-3</v>
      </c>
      <c r="BX78" s="1">
        <v>-1.1651469098277634E-2</v>
      </c>
      <c r="BY78" s="1">
        <v>2.2613065326633208E-2</v>
      </c>
      <c r="BZ78" s="1">
        <v>3.1647098613325708E-2</v>
      </c>
      <c r="CA78" s="1">
        <v>1.5996378178525505E-2</v>
      </c>
      <c r="CB78" s="1">
        <v>4.2824166202340308E-2</v>
      </c>
      <c r="CC78" s="1">
        <v>3.1111419068736046E-2</v>
      </c>
      <c r="CD78" s="1">
        <v>3.4187680859859348E-2</v>
      </c>
      <c r="CE78" s="1">
        <v>7.6285833482329091E-2</v>
      </c>
      <c r="CF78" s="1">
        <v>4.2493904562870055E-2</v>
      </c>
      <c r="CG78" s="1">
        <v>0.10623368146214096</v>
      </c>
      <c r="CH78" s="1">
        <v>7.5472471610708025E-2</v>
      </c>
      <c r="CI78" s="1">
        <v>4.7308209959623149E-2</v>
      </c>
      <c r="CJ78" s="1">
        <v>4.8003604602800509E-2</v>
      </c>
      <c r="CK78" s="1">
        <v>4.2360060514372133E-2</v>
      </c>
      <c r="CL78" s="1">
        <v>1.7452655031563236E-2</v>
      </c>
      <c r="CM78" s="1">
        <v>3.2905031626738523E-2</v>
      </c>
      <c r="CN78" s="1">
        <v>7.9233680227057679E-2</v>
      </c>
      <c r="CO78" s="1">
        <v>3.0191532258064591E-2</v>
      </c>
      <c r="CP78" s="1">
        <v>7.5485969291279043E-2</v>
      </c>
      <c r="CQ78" s="1">
        <v>1.4771920278974227E-2</v>
      </c>
      <c r="CR78" s="1">
        <v>3.1264200672543874E-2</v>
      </c>
      <c r="CS78" s="1">
        <v>7.9828005234623189E-2</v>
      </c>
      <c r="CT78" s="1">
        <v>8.5671879724046773E-2</v>
      </c>
      <c r="CU78" s="1">
        <v>4.9612778315585526E-2</v>
      </c>
      <c r="CV78" s="1">
        <v>4.3033146264468636E-2</v>
      </c>
      <c r="CW78" s="1">
        <v>6.7577593668851188E-2</v>
      </c>
      <c r="CX78" s="1">
        <v>7.2271439331444309E-2</v>
      </c>
      <c r="CY78" s="1">
        <v>4.6315789473684088E-2</v>
      </c>
      <c r="CZ78" s="1">
        <v>4.5628140703517728E-2</v>
      </c>
      <c r="DA78" s="1">
        <v>6.1670569867291025E-2</v>
      </c>
      <c r="DB78" s="1">
        <v>2.7749490835030421E-2</v>
      </c>
      <c r="DC78" s="1">
        <v>1.3722691843232049E-2</v>
      </c>
      <c r="DD78" s="1">
        <v>2.4943310657596252E-2</v>
      </c>
      <c r="DE78" s="1">
        <v>2.6755185776156765E-2</v>
      </c>
      <c r="DF78" s="1">
        <v>5.9734190156272682E-2</v>
      </c>
      <c r="DG78" s="1">
        <v>7.1901247136676005E-2</v>
      </c>
      <c r="DH78" s="1">
        <v>2.4926046263517909E-2</v>
      </c>
      <c r="DI78" s="1">
        <v>1.3783745179260176E-2</v>
      </c>
      <c r="DJ78" s="1">
        <v>2.6719649218964081E-2</v>
      </c>
      <c r="DK78" s="1">
        <v>3.7756801776790638E-2</v>
      </c>
      <c r="DL78" s="1">
        <v>2.1966410855299712E-2</v>
      </c>
      <c r="DM78" s="1">
        <v>-4.0905173043481735E-4</v>
      </c>
      <c r="DN78" s="1">
        <v>8.5494043447792434E-2</v>
      </c>
      <c r="DO78" s="1">
        <v>2.1263379204893074E-2</v>
      </c>
      <c r="DP78" s="1">
        <v>3.0672326441188558E-2</v>
      </c>
      <c r="DQ78" s="1">
        <v>3.4441363137225789E-2</v>
      </c>
      <c r="DR78" s="1">
        <v>4.5307443365695921E-2</v>
      </c>
      <c r="DS78" s="1">
        <v>3.2763532763532721E-2</v>
      </c>
      <c r="DT78" s="1">
        <v>9.310862673118625E-2</v>
      </c>
      <c r="DU78" s="1">
        <v>4.6623191664792785E-2</v>
      </c>
      <c r="DV78" s="1">
        <v>5.1279002952307362E-2</v>
      </c>
      <c r="DW78" s="1">
        <v>4.4987542342039832E-2</v>
      </c>
      <c r="DX78" s="1">
        <v>3.8913938443442486E-2</v>
      </c>
      <c r="DY78" s="1">
        <v>3.3156057836130959E-2</v>
      </c>
      <c r="DZ78" s="1">
        <v>2.2848982506247895E-2</v>
      </c>
      <c r="EA78" s="1">
        <v>5.2141113822942176E-2</v>
      </c>
      <c r="EB78" s="1">
        <v>5.2570263579437837E-2</v>
      </c>
      <c r="EC78" s="1">
        <v>5.6578356533453222E-2</v>
      </c>
      <c r="ED78" s="1">
        <v>4.2899014122035783E-2</v>
      </c>
      <c r="EE78" s="1">
        <v>-5.8806862226213896E-3</v>
      </c>
      <c r="EF78" s="1">
        <v>9.276068186849673E-2</v>
      </c>
      <c r="EG78" s="1">
        <v>4.3621315423493012E-2</v>
      </c>
      <c r="EH78" s="1">
        <v>2.3255143795746669E-2</v>
      </c>
      <c r="EI78" s="1">
        <v>3.8481129891178467E-2</v>
      </c>
      <c r="EJ78" s="1">
        <v>6.4765334572489675E-3</v>
      </c>
      <c r="EK78" s="1">
        <v>7.3807380738073913E-2</v>
      </c>
      <c r="EL78" s="1">
        <v>8.3563071933279165E-2</v>
      </c>
      <c r="EM78" s="1">
        <v>7.8976552598225558E-2</v>
      </c>
      <c r="EN78" s="1">
        <v>9.9842672152971046E-2</v>
      </c>
      <c r="EO78" s="1">
        <v>0.10000000000000009</v>
      </c>
      <c r="EP78" s="1">
        <v>0.11289288005131493</v>
      </c>
      <c r="EQ78" s="1">
        <v>6.5989847715736127E-2</v>
      </c>
      <c r="ER78" s="1">
        <v>5.7809180295469442E-3</v>
      </c>
      <c r="ES78" s="1">
        <v>1.5880042051679144E-2</v>
      </c>
      <c r="ET78" s="1">
        <v>2.3924994997760907E-2</v>
      </c>
      <c r="EU78" s="1">
        <v>4.0811066242804506E-2</v>
      </c>
      <c r="EV78" s="1">
        <v>6.7703461178671764E-2</v>
      </c>
      <c r="EW78" s="1">
        <v>7.7663909124583208E-2</v>
      </c>
      <c r="EX78" s="1">
        <v>4.8085179460758853E-2</v>
      </c>
      <c r="EY78" s="1">
        <v>0.10768253968253982</v>
      </c>
      <c r="EZ78" s="1">
        <v>7.2208703525550311E-2</v>
      </c>
      <c r="FA78" s="1">
        <v>8.1682856061561893E-2</v>
      </c>
      <c r="FB78" s="1">
        <v>5.7246579167830047E-2</v>
      </c>
      <c r="FC78" s="1">
        <v>5.177866429649236E-2</v>
      </c>
      <c r="FD78" s="1">
        <v>1.1377388243059894E-2</v>
      </c>
      <c r="FE78" s="1">
        <v>2.2201336144486605E-2</v>
      </c>
      <c r="FF78" s="1">
        <v>2.6788631166285715E-3</v>
      </c>
    </row>
    <row r="79" spans="1:162" x14ac:dyDescent="0.25">
      <c r="A79" s="2">
        <v>45400</v>
      </c>
      <c r="B79" s="1">
        <v>2.2681089182403635E-3</v>
      </c>
      <c r="C79" s="1">
        <v>6.0490839958520226E-3</v>
      </c>
      <c r="D79" s="1">
        <v>3.7198258804906903E-3</v>
      </c>
      <c r="E79" s="1">
        <v>2.0713149394996133E-2</v>
      </c>
      <c r="F79" s="1">
        <v>1.0844715399495719E-2</v>
      </c>
      <c r="G79" s="1">
        <v>-1.4009793253536573E-2</v>
      </c>
      <c r="H79" s="1">
        <v>-1.5495495495495559E-2</v>
      </c>
      <c r="I79" s="1">
        <v>-3.0985915492957705E-2</v>
      </c>
      <c r="J79" s="1">
        <v>-7.6733505096897581E-3</v>
      </c>
      <c r="K79" s="1">
        <v>2.1531375935520902E-2</v>
      </c>
      <c r="L79" s="1">
        <v>2.2623692580086008E-3</v>
      </c>
      <c r="M79" s="1">
        <v>1.7142857142857126E-2</v>
      </c>
      <c r="N79" s="1">
        <v>0.1003490401396161</v>
      </c>
      <c r="O79" s="1">
        <v>4.750842141944478E-2</v>
      </c>
      <c r="P79" s="1">
        <v>8.3561227590398524E-3</v>
      </c>
      <c r="Q79" s="1">
        <v>4.9923082558054332E-2</v>
      </c>
      <c r="R79" s="1">
        <v>9.9889513860988322E-2</v>
      </c>
      <c r="S79" s="1">
        <v>1.147400734739068E-2</v>
      </c>
      <c r="T79" s="1">
        <v>-6.8513406940062804E-3</v>
      </c>
      <c r="U79" s="1">
        <v>-1.3065529170725121E-2</v>
      </c>
      <c r="V79" s="1">
        <v>-8.4197763707395401E-3</v>
      </c>
      <c r="W79" s="1">
        <v>-2.1540221120854075E-2</v>
      </c>
      <c r="X79" s="1">
        <v>5.0024001414821218E-3</v>
      </c>
      <c r="Y79" s="1">
        <v>-9.8923887456561221E-3</v>
      </c>
      <c r="Z79" s="1">
        <v>1.1162537435339015E-2</v>
      </c>
      <c r="AA79" s="1">
        <v>-1.9933554817275767E-2</v>
      </c>
      <c r="AB79" s="1">
        <v>3.6002149382052595E-2</v>
      </c>
      <c r="AC79" s="1">
        <v>4.5413260672115818E-3</v>
      </c>
      <c r="AD79" s="1">
        <v>-9.2599761532385916E-3</v>
      </c>
      <c r="AE79" s="1">
        <v>1.990049751243772E-2</v>
      </c>
      <c r="AF79" s="1">
        <v>3.3512064343164116E-3</v>
      </c>
      <c r="AG79" s="1">
        <v>5.3926245488862268E-3</v>
      </c>
      <c r="AH79" s="1">
        <v>2.699210337401281E-2</v>
      </c>
      <c r="AI79" s="1">
        <v>1.1295953994660213E-2</v>
      </c>
      <c r="AJ79" s="1">
        <v>2.39520958083832E-2</v>
      </c>
      <c r="AK79" s="1">
        <v>1.514436172144551E-2</v>
      </c>
      <c r="AL79" s="1">
        <v>2.5367833587011779E-2</v>
      </c>
      <c r="AM79" s="1">
        <v>-7.0458383497224997E-3</v>
      </c>
      <c r="AN79" s="1">
        <v>-1.3297610370166191E-2</v>
      </c>
      <c r="AO79" s="1">
        <v>-1.9801056522803839E-2</v>
      </c>
      <c r="AP79" s="1">
        <v>-1.4975926547978857E-2</v>
      </c>
      <c r="AQ79" s="1">
        <v>-1.0016025641025328E-3</v>
      </c>
      <c r="AR79" s="1">
        <v>-7.9815866651816725E-3</v>
      </c>
      <c r="AS79" s="1">
        <v>1.1465564308556386E-2</v>
      </c>
      <c r="AT79" s="1">
        <v>-2.3162134944612389E-2</v>
      </c>
      <c r="AU79" s="1">
        <v>-9.8909225365131359E-3</v>
      </c>
      <c r="AV79" s="1">
        <v>-7.6131179879176392E-3</v>
      </c>
      <c r="AW79" s="1">
        <v>3.6732144884750628E-2</v>
      </c>
      <c r="AX79" s="1">
        <v>2.1080211993092401E-2</v>
      </c>
      <c r="AY79" s="1">
        <v>-2.8504565334151688E-2</v>
      </c>
      <c r="AZ79" s="1">
        <v>5.1942795466810576E-3</v>
      </c>
      <c r="BA79" s="1">
        <v>1.9372693726937396E-2</v>
      </c>
      <c r="BB79" s="1">
        <v>-9.3457943925234765E-4</v>
      </c>
      <c r="BC79" s="1">
        <v>1.0650887573964596E-2</v>
      </c>
      <c r="BD79" s="1">
        <v>-1.9564489112227856E-2</v>
      </c>
      <c r="BE79" s="1">
        <v>-1.3398553806890701E-2</v>
      </c>
      <c r="BF79" s="1">
        <v>0</v>
      </c>
      <c r="BG79" s="1">
        <v>-2.1411192214112029E-2</v>
      </c>
      <c r="BH79" s="1">
        <v>-9.2483520890247473E-3</v>
      </c>
      <c r="BI79" s="1">
        <v>3.1635935245608593E-3</v>
      </c>
      <c r="BJ79" s="1">
        <v>-3.7567998691153126E-2</v>
      </c>
      <c r="BK79" s="1">
        <v>5.646527385656519E-4</v>
      </c>
      <c r="BL79" s="1">
        <v>-3.3532934131736969E-3</v>
      </c>
      <c r="BM79" s="1">
        <v>-1.2726339056464808E-2</v>
      </c>
      <c r="BN79" s="1">
        <v>2.5751884140148285E-3</v>
      </c>
      <c r="BO79" s="1">
        <v>-4.7873032392351522E-3</v>
      </c>
      <c r="BP79" s="1">
        <v>8.2379862700228124E-3</v>
      </c>
      <c r="BQ79" s="1">
        <v>-8.2688875669244544E-3</v>
      </c>
      <c r="BR79" s="1">
        <v>-1.314910883969389E-2</v>
      </c>
      <c r="BS79" s="1">
        <v>-2.4571288036309147E-2</v>
      </c>
      <c r="BT79" s="1">
        <v>-2.7183582274814877E-2</v>
      </c>
      <c r="BU79" s="1">
        <v>-2.0918152463849538E-2</v>
      </c>
      <c r="BV79" s="1">
        <v>8.1678113978096434E-3</v>
      </c>
      <c r="BW79" s="1">
        <v>-1.4665668586444358E-3</v>
      </c>
      <c r="BX79" s="1">
        <v>2.050230650948226E-3</v>
      </c>
      <c r="BY79" s="1">
        <v>6.142506142505999E-3</v>
      </c>
      <c r="BZ79" s="1">
        <v>1.779692768827279E-2</v>
      </c>
      <c r="CA79" s="1">
        <v>-8.4292610471593532E-3</v>
      </c>
      <c r="CB79" s="1">
        <v>2.9768719945042488E-3</v>
      </c>
      <c r="CC79" s="1">
        <v>-5.2415832269336882E-3</v>
      </c>
      <c r="CD79" s="1">
        <v>-1.4709997201902691E-2</v>
      </c>
      <c r="CE79" s="1">
        <v>3.2393820255828043E-2</v>
      </c>
      <c r="CF79" s="1">
        <v>2.9847421761888926E-2</v>
      </c>
      <c r="CG79" s="1">
        <v>-1.2686236908098558E-2</v>
      </c>
      <c r="CH79" s="1">
        <v>1.8106274300526026E-2</v>
      </c>
      <c r="CI79" s="1">
        <v>1.0345049155047192E-2</v>
      </c>
      <c r="CJ79" s="1">
        <v>-9.2932499917319777E-3</v>
      </c>
      <c r="CK79" s="1">
        <v>3.3381712626995741E-2</v>
      </c>
      <c r="CL79" s="1">
        <v>-4.3795620437956373E-3</v>
      </c>
      <c r="CM79" s="1">
        <v>-1.3165194383988332E-2</v>
      </c>
      <c r="CN79" s="1">
        <v>-1.555993863686167E-2</v>
      </c>
      <c r="CO79" s="1">
        <v>-4.8852683595087765E-2</v>
      </c>
      <c r="CP79" s="1">
        <v>-1.0549265067866798E-2</v>
      </c>
      <c r="CQ79" s="1">
        <v>-8.3316505232959859E-3</v>
      </c>
      <c r="CR79" s="1">
        <v>1.0046708381070024E-2</v>
      </c>
      <c r="CS79" s="1">
        <v>-1.7139889196675973E-2</v>
      </c>
      <c r="CT79" s="1">
        <v>5.0379746835442774E-3</v>
      </c>
      <c r="CU79" s="1">
        <v>6.4560756283145171E-3</v>
      </c>
      <c r="CV79" s="1">
        <v>-2.5830723638580078E-2</v>
      </c>
      <c r="CW79" s="1">
        <v>2.8725314183124073E-2</v>
      </c>
      <c r="CX79" s="1">
        <v>-4.9471501204174428E-2</v>
      </c>
      <c r="CY79" s="1">
        <v>-1.3642832605388344E-2</v>
      </c>
      <c r="CZ79" s="1">
        <v>-3.8446751249519018E-3</v>
      </c>
      <c r="DA79" s="1">
        <v>-5.8823529411764497E-3</v>
      </c>
      <c r="DB79" s="1">
        <v>1.4614812979935721E-2</v>
      </c>
      <c r="DC79" s="1">
        <v>-1.3536928741607057E-2</v>
      </c>
      <c r="DD79" s="1">
        <v>-6.6371681415927641E-3</v>
      </c>
      <c r="DE79" s="1">
        <v>2.9027334535868032E-2</v>
      </c>
      <c r="DF79" s="1">
        <v>2.0672546857771756E-3</v>
      </c>
      <c r="DG79" s="1">
        <v>-2.2557283628160674E-3</v>
      </c>
      <c r="DH79" s="1">
        <v>-5.5831559025314448E-3</v>
      </c>
      <c r="DI79" s="1">
        <v>-5.4244452271926535E-3</v>
      </c>
      <c r="DJ79" s="1">
        <v>6.8864273321767033E-2</v>
      </c>
      <c r="DK79" s="1">
        <v>-1.2038523274479074E-3</v>
      </c>
      <c r="DL79" s="1">
        <v>1.0230179028133168E-2</v>
      </c>
      <c r="DM79" s="1">
        <v>-1.9584057992195647E-2</v>
      </c>
      <c r="DN79" s="1">
        <v>-3.2278889606196515E-3</v>
      </c>
      <c r="DO79" s="1">
        <v>-1.4036401066766513E-2</v>
      </c>
      <c r="DP79" s="1">
        <v>1.2886940348080245E-2</v>
      </c>
      <c r="DQ79" s="1">
        <v>-1.3548160742719917E-2</v>
      </c>
      <c r="DR79" s="1">
        <v>-1.5479876160990669E-2</v>
      </c>
      <c r="DS79" s="1">
        <v>1.379310344827589E-2</v>
      </c>
      <c r="DT79" s="1">
        <v>-2.1218134635933472E-2</v>
      </c>
      <c r="DU79" s="1">
        <v>-9.8832629091168966E-3</v>
      </c>
      <c r="DV79" s="1">
        <v>-1.4588084512882404E-2</v>
      </c>
      <c r="DW79" s="1">
        <v>-3.3486926703815145E-3</v>
      </c>
      <c r="DX79" s="1">
        <v>-1.5567506368525441E-2</v>
      </c>
      <c r="DY79" s="1">
        <v>-9.8125955119440222E-3</v>
      </c>
      <c r="DZ79" s="1">
        <v>-2.0212597175947922E-2</v>
      </c>
      <c r="EA79" s="1">
        <v>-8.2243778996203831E-3</v>
      </c>
      <c r="EB79" s="1">
        <v>-6.6408411732152839E-3</v>
      </c>
      <c r="EC79" s="1">
        <v>7.9685507862303773E-3</v>
      </c>
      <c r="ED79" s="1">
        <v>1.251916198262637E-2</v>
      </c>
      <c r="EE79" s="1">
        <v>-2.194102810925469E-3</v>
      </c>
      <c r="EF79" s="1">
        <v>-1.2965964343598091E-2</v>
      </c>
      <c r="EG79" s="1">
        <v>-2.122403874280876E-2</v>
      </c>
      <c r="EH79" s="1">
        <v>-8.4767242107635088E-3</v>
      </c>
      <c r="EI79" s="1">
        <v>8.6952644252207278E-3</v>
      </c>
      <c r="EJ79" s="1">
        <v>2.8278747655461345E-3</v>
      </c>
      <c r="EK79" s="1">
        <v>-7.3344509639564626E-3</v>
      </c>
      <c r="EL79" s="1">
        <v>-3.0424185410074411E-2</v>
      </c>
      <c r="EM79" s="1">
        <v>4.88216724175905E-2</v>
      </c>
      <c r="EN79" s="1">
        <v>0.1000220070422535</v>
      </c>
      <c r="EO79" s="1">
        <v>7.1146245059288571E-2</v>
      </c>
      <c r="EP79" s="1">
        <v>-5.7636887608070175E-4</v>
      </c>
      <c r="EQ79" s="1">
        <v>-5.7142857142857828E-3</v>
      </c>
      <c r="ER79" s="1">
        <v>3.5861662409117478E-2</v>
      </c>
      <c r="ES79" s="1">
        <v>1.8409586056644889E-2</v>
      </c>
      <c r="ET79" s="1">
        <v>5.8782475991960181E-2</v>
      </c>
      <c r="EU79" s="1">
        <v>1.4611193660227784E-2</v>
      </c>
      <c r="EV79" s="1">
        <v>4.1908516774358473E-2</v>
      </c>
      <c r="EW79" s="1">
        <v>-9.1659028414299293E-3</v>
      </c>
      <c r="EX79" s="1">
        <v>1.2616745862690459E-2</v>
      </c>
      <c r="EY79" s="1">
        <v>1.0088272383354191E-2</v>
      </c>
      <c r="EZ79" s="1">
        <v>3.6259038370190622E-2</v>
      </c>
      <c r="FA79" s="1">
        <v>-8.1637413260248204E-3</v>
      </c>
      <c r="FB79" s="1">
        <v>-3.8087691494981479E-2</v>
      </c>
      <c r="FC79" s="1">
        <v>-1.2577627545004022E-3</v>
      </c>
      <c r="FD79" s="1">
        <v>-5.0082942792134544E-3</v>
      </c>
      <c r="FE79" s="1">
        <v>-2.3856265997365123E-3</v>
      </c>
      <c r="FF79" s="1">
        <v>2.3067900430079558E-2</v>
      </c>
    </row>
    <row r="80" spans="1:162" x14ac:dyDescent="0.25">
      <c r="A80" s="2">
        <v>45401</v>
      </c>
      <c r="B80" s="1">
        <v>-1.4448430908768017E-2</v>
      </c>
      <c r="C80" s="1">
        <v>-4.3520586382638227E-3</v>
      </c>
      <c r="D80" s="1">
        <v>-2.286705566945324E-3</v>
      </c>
      <c r="E80" s="1">
        <v>0</v>
      </c>
      <c r="F80" s="1">
        <v>-1.478775226165685E-3</v>
      </c>
      <c r="G80" s="1">
        <v>3.8626017381708788E-3</v>
      </c>
      <c r="H80" s="1">
        <v>8.7586279021125701E-3</v>
      </c>
      <c r="I80" s="1">
        <v>-2.6162790697674354E-2</v>
      </c>
      <c r="J80" s="1">
        <v>-6.095840153524712E-3</v>
      </c>
      <c r="K80" s="1">
        <v>8.6789900811541365E-3</v>
      </c>
      <c r="L80" s="1">
        <v>1.0599319549855934E-2</v>
      </c>
      <c r="M80" s="1">
        <v>2.8089887640447841E-3</v>
      </c>
      <c r="N80" s="1">
        <v>5.8287073750991292E-2</v>
      </c>
      <c r="O80" s="1">
        <v>1.108893324462068E-3</v>
      </c>
      <c r="P80" s="1">
        <v>-2.5678555285305382E-2</v>
      </c>
      <c r="Q80" s="1">
        <v>-2.0791906506192226E-2</v>
      </c>
      <c r="R80" s="1">
        <v>-2.314962787087349E-2</v>
      </c>
      <c r="S80" s="1">
        <v>-5.5923180257724248E-2</v>
      </c>
      <c r="T80" s="1">
        <v>-1.3350538488262509E-2</v>
      </c>
      <c r="U80" s="1">
        <v>-2.9846174789000757E-2</v>
      </c>
      <c r="V80" s="1">
        <v>-4.5784933088784729E-2</v>
      </c>
      <c r="W80" s="1">
        <v>-1.9968829144749622E-2</v>
      </c>
      <c r="X80" s="1">
        <v>9.4773624274113732E-3</v>
      </c>
      <c r="Y80" s="1">
        <v>1.6387874670968694E-2</v>
      </c>
      <c r="Z80" s="1">
        <v>2.4232633279483107E-2</v>
      </c>
      <c r="AA80" s="1">
        <v>7.7070674768149328E-3</v>
      </c>
      <c r="AB80" s="1">
        <v>1.5300829875518618E-2</v>
      </c>
      <c r="AC80" s="1">
        <v>-4.5207956600361587E-3</v>
      </c>
      <c r="AD80" s="1">
        <v>-1.2941341960894692E-2</v>
      </c>
      <c r="AE80" s="1">
        <v>1.2195121951219745E-2</v>
      </c>
      <c r="AF80" s="1">
        <v>7.949231796927192E-3</v>
      </c>
      <c r="AG80" s="1">
        <v>1.6875025787020048E-2</v>
      </c>
      <c r="AH80" s="1">
        <v>5.4522577939326577E-3</v>
      </c>
      <c r="AI80" s="1">
        <v>-9.5450852965069943E-3</v>
      </c>
      <c r="AJ80" s="1">
        <v>-1.4619883040935644E-2</v>
      </c>
      <c r="AK80" s="1">
        <v>3.2734688036634152E-2</v>
      </c>
      <c r="AL80" s="1">
        <v>1.4349332013854577E-2</v>
      </c>
      <c r="AM80" s="1">
        <v>-1.5452969753191881E-2</v>
      </c>
      <c r="AN80" s="1">
        <v>-2.4118516152218161E-2</v>
      </c>
      <c r="AO80" s="1">
        <v>-3.4453631550770303E-2</v>
      </c>
      <c r="AP80" s="1">
        <v>-2.5291994657421379E-2</v>
      </c>
      <c r="AQ80" s="1">
        <v>-2.6067776218167249E-2</v>
      </c>
      <c r="AR80" s="1">
        <v>-1.3097822019309979E-2</v>
      </c>
      <c r="AS80" s="1">
        <v>-2.7066625539790223E-2</v>
      </c>
      <c r="AT80" s="1">
        <v>-3.3703409992069666E-2</v>
      </c>
      <c r="AU80" s="1">
        <v>-1.5334702642143649E-2</v>
      </c>
      <c r="AV80" s="1">
        <v>-3.1990558126533508E-2</v>
      </c>
      <c r="AW80" s="1">
        <v>-5.6787689611740855E-2</v>
      </c>
      <c r="AX80" s="1">
        <v>-3.4991543710269912E-2</v>
      </c>
      <c r="AY80" s="1">
        <v>-4.8138056312443278E-2</v>
      </c>
      <c r="AZ80" s="1">
        <v>-2.1340849607408896E-2</v>
      </c>
      <c r="BA80" s="1">
        <v>5.8280542986425266E-2</v>
      </c>
      <c r="BB80" s="1">
        <v>1.8709073900842199E-3</v>
      </c>
      <c r="BC80" s="1">
        <v>-1.5501282480205325E-2</v>
      </c>
      <c r="BD80" s="1">
        <v>-2.733547461217789E-2</v>
      </c>
      <c r="BE80" s="1">
        <v>-2.5652080189696003E-2</v>
      </c>
      <c r="BF80" s="1">
        <v>-5.7894736842105221E-2</v>
      </c>
      <c r="BG80" s="1">
        <v>-4.2267528592739856E-2</v>
      </c>
      <c r="BH80" s="1">
        <v>-4.7912977485454089E-2</v>
      </c>
      <c r="BI80" s="1">
        <v>-2.5123373710183916E-2</v>
      </c>
      <c r="BJ80" s="1">
        <v>-3.6527060623446239E-2</v>
      </c>
      <c r="BK80" s="1">
        <v>-3.1602708803611712E-2</v>
      </c>
      <c r="BL80" s="1">
        <v>-5.5275174236961711E-3</v>
      </c>
      <c r="BM80" s="1">
        <v>-2.9263438793278973E-2</v>
      </c>
      <c r="BN80" s="1">
        <v>-3.7161843717598231E-2</v>
      </c>
      <c r="BO80" s="1">
        <v>-2.8888133643564795E-2</v>
      </c>
      <c r="BP80" s="1">
        <v>-2.8556101184335381E-2</v>
      </c>
      <c r="BQ80" s="1">
        <v>-2.5553356127406723E-2</v>
      </c>
      <c r="BR80" s="1">
        <v>-1.2439494092541525E-2</v>
      </c>
      <c r="BS80" s="1">
        <v>-4.8707252223342823E-2</v>
      </c>
      <c r="BT80" s="1">
        <v>-3.0452534875808124E-2</v>
      </c>
      <c r="BU80" s="1">
        <v>-1.1327788930312721E-2</v>
      </c>
      <c r="BV80" s="1">
        <v>-2.6928742404712658E-3</v>
      </c>
      <c r="BW80" s="1">
        <v>-1.7670547557486649E-2</v>
      </c>
      <c r="BX80" s="1">
        <v>-2.5063938618925863E-2</v>
      </c>
      <c r="BY80" s="1">
        <v>-3.5409035409035283E-2</v>
      </c>
      <c r="BZ80" s="1">
        <v>-3.7134180011043516E-2</v>
      </c>
      <c r="CA80" s="1">
        <v>-2.4379283226603765E-2</v>
      </c>
      <c r="CB80" s="1">
        <v>-4.4140030441399691E-3</v>
      </c>
      <c r="CC80" s="1">
        <v>-2.3035871107208061E-2</v>
      </c>
      <c r="CD80" s="1">
        <v>-4.1583837072497909E-2</v>
      </c>
      <c r="CE80" s="1">
        <v>-6.1735679038832814E-2</v>
      </c>
      <c r="CF80" s="1">
        <v>5.4071590786208823E-4</v>
      </c>
      <c r="CG80" s="1">
        <v>-1.7854474824443356E-2</v>
      </c>
      <c r="CH80" s="1">
        <v>-3.1113107941143414E-2</v>
      </c>
      <c r="CI80" s="1">
        <v>-1.3291783261256684E-2</v>
      </c>
      <c r="CJ80" s="1">
        <v>-3.0711710508746104E-2</v>
      </c>
      <c r="CK80" s="1">
        <v>-2.8089887640450062E-3</v>
      </c>
      <c r="CL80" s="1">
        <v>4.0655825113302679E-3</v>
      </c>
      <c r="CM80" s="1">
        <v>-4.0044109061817657E-2</v>
      </c>
      <c r="CN80" s="1">
        <v>-1.9145146927871837E-2</v>
      </c>
      <c r="CO80" s="1">
        <v>-4.6217947069262522E-2</v>
      </c>
      <c r="CP80" s="1">
        <v>-2.6938659464070036E-2</v>
      </c>
      <c r="CQ80" s="1">
        <v>-3.6854208724655502E-2</v>
      </c>
      <c r="CR80" s="1">
        <v>-2.0657010732047842E-2</v>
      </c>
      <c r="CS80" s="1">
        <v>-1.9376431213669054E-2</v>
      </c>
      <c r="CT80" s="1">
        <v>-2.176377238721372E-2</v>
      </c>
      <c r="CU80" s="1">
        <v>-1.9473081328751474E-2</v>
      </c>
      <c r="CV80" s="1">
        <v>-4.448759439050709E-2</v>
      </c>
      <c r="CW80" s="1">
        <v>3.9407757698584067E-3</v>
      </c>
      <c r="CX80" s="1">
        <v>-2.7413168173980318E-2</v>
      </c>
      <c r="CY80" s="1">
        <v>-3.0051246330663139E-2</v>
      </c>
      <c r="CZ80" s="1">
        <v>-9.4558085681204496E-3</v>
      </c>
      <c r="DA80" s="1">
        <v>-2.2189349112425982E-2</v>
      </c>
      <c r="DB80" s="1">
        <v>-4.8095703125E-2</v>
      </c>
      <c r="DC80" s="1">
        <v>-4.1716983203425873E-3</v>
      </c>
      <c r="DD80" s="1">
        <v>4.4543429844097204E-3</v>
      </c>
      <c r="DE80" s="1">
        <v>1.6962865079150902E-2</v>
      </c>
      <c r="DF80" s="1">
        <v>-1.870444230504742E-2</v>
      </c>
      <c r="DG80" s="1">
        <v>1.1542122798667176E-2</v>
      </c>
      <c r="DH80" s="1">
        <v>-2.68829994766141E-2</v>
      </c>
      <c r="DI80" s="1">
        <v>-2.2595268451622075E-2</v>
      </c>
      <c r="DJ80" s="1">
        <v>-1.4608565363965487E-2</v>
      </c>
      <c r="DK80" s="1">
        <v>-2.9998660774072539E-2</v>
      </c>
      <c r="DL80" s="1">
        <v>-1.8098572582817218E-2</v>
      </c>
      <c r="DM80" s="1">
        <v>-2.018395122460237E-2</v>
      </c>
      <c r="DN80" s="1">
        <v>-2.3477979274610927E-3</v>
      </c>
      <c r="DO80" s="1">
        <v>-3.8532719593793008E-2</v>
      </c>
      <c r="DP80" s="1">
        <v>-2.5445960125918154E-2</v>
      </c>
      <c r="DQ80" s="1">
        <v>4.0764958551064989E-3</v>
      </c>
      <c r="DR80" s="1">
        <v>-1.572327044025168E-2</v>
      </c>
      <c r="DS80" s="1">
        <v>-3.6224489795918302E-2</v>
      </c>
      <c r="DT80" s="1">
        <v>-3.1191515907672551E-3</v>
      </c>
      <c r="DU80" s="1">
        <v>-4.2097649186256692E-2</v>
      </c>
      <c r="DV80" s="1">
        <v>-0.11191018112962148</v>
      </c>
      <c r="DW80" s="1">
        <v>-5.8812461360642998E-2</v>
      </c>
      <c r="DX80" s="1">
        <v>-3.7090281771132716E-2</v>
      </c>
      <c r="DY80" s="1">
        <v>-1.9738445292827533E-2</v>
      </c>
      <c r="DZ80" s="1">
        <v>-2.8725953753481415E-2</v>
      </c>
      <c r="EA80" s="1">
        <v>-2.6047203912396455E-2</v>
      </c>
      <c r="EB80" s="1">
        <v>-2.1866295264623914E-2</v>
      </c>
      <c r="EC80" s="1">
        <v>-2.6773479498260699E-2</v>
      </c>
      <c r="ED80" s="1">
        <v>-3.3308099924299839E-2</v>
      </c>
      <c r="EE80" s="1">
        <v>-2.4344498639144119E-2</v>
      </c>
      <c r="EF80" s="1">
        <v>-1.765188834154352E-2</v>
      </c>
      <c r="EG80" s="1">
        <v>7.4384007438401678E-3</v>
      </c>
      <c r="EH80" s="1">
        <v>-3.3145875937287017E-2</v>
      </c>
      <c r="EI80" s="1">
        <v>-1.5516555413111699E-2</v>
      </c>
      <c r="EJ80" s="1">
        <v>-1.6257589272868467E-2</v>
      </c>
      <c r="EK80" s="1">
        <v>-2.5754697065653365E-2</v>
      </c>
      <c r="EL80" s="1">
        <v>4.0320624490066015E-2</v>
      </c>
      <c r="EM80" s="1">
        <v>9.9958000839983185E-2</v>
      </c>
      <c r="EN80" s="1">
        <v>9.9779933980194135E-2</v>
      </c>
      <c r="EO80" s="1">
        <v>9.9630996309963082E-2</v>
      </c>
      <c r="EP80" s="1">
        <v>-7.3817762399077336E-2</v>
      </c>
      <c r="EQ80" s="1">
        <v>-9.5785440613026518E-3</v>
      </c>
      <c r="ER80" s="1">
        <v>-3.8319263966612893E-2</v>
      </c>
      <c r="ES80" s="1">
        <v>-4.7892822761792853E-2</v>
      </c>
      <c r="ET80" s="1">
        <v>-2.0926165176962774E-2</v>
      </c>
      <c r="EU80" s="1">
        <v>5.2884224229110544E-3</v>
      </c>
      <c r="EV80" s="1">
        <v>-2.1653060509442601E-2</v>
      </c>
      <c r="EW80" s="1">
        <v>-9.250693802035137E-3</v>
      </c>
      <c r="EX80" s="1">
        <v>-1.2459546925566389E-2</v>
      </c>
      <c r="EY80" s="1">
        <v>-1.7705141300646932E-2</v>
      </c>
      <c r="EZ80" s="1">
        <v>1.8488336559030261E-2</v>
      </c>
      <c r="FA80" s="1">
        <v>-1.9871832559233416E-2</v>
      </c>
      <c r="FB80" s="1">
        <v>-1.7903234664177092E-2</v>
      </c>
      <c r="FC80" s="1">
        <v>1.2691853600944603E-2</v>
      </c>
      <c r="FD80" s="1">
        <v>-1.726423388253906E-3</v>
      </c>
      <c r="FE80" s="1">
        <v>1.0312616764229565E-2</v>
      </c>
      <c r="FF80" s="1">
        <v>4.0445859872613177E-3</v>
      </c>
    </row>
    <row r="81" spans="1:162" x14ac:dyDescent="0.25">
      <c r="A81" s="2">
        <v>45404</v>
      </c>
      <c r="B81" s="1">
        <v>1.7259333299819213E-2</v>
      </c>
      <c r="C81" s="1">
        <v>8.2820498073272741E-3</v>
      </c>
      <c r="D81" s="1">
        <v>-7.1129376432466085E-4</v>
      </c>
      <c r="E81" s="1">
        <v>-2.8337531486144485E-4</v>
      </c>
      <c r="F81" s="1">
        <v>-9.2632923890000329E-3</v>
      </c>
      <c r="G81" s="1">
        <v>-4.740964683248583E-2</v>
      </c>
      <c r="H81" s="1">
        <v>-4.0147215094730848E-2</v>
      </c>
      <c r="I81" s="1">
        <v>-1.4925373134327957E-3</v>
      </c>
      <c r="J81" s="1">
        <v>-1.5617014026918175E-2</v>
      </c>
      <c r="K81" s="1">
        <v>-4.4530115096658829E-2</v>
      </c>
      <c r="L81" s="1">
        <v>-3.3082998834649713E-2</v>
      </c>
      <c r="M81" s="1">
        <v>-5.8823529411764719E-2</v>
      </c>
      <c r="N81" s="1">
        <v>-2.472836268265266E-2</v>
      </c>
      <c r="O81" s="1">
        <v>-3.0682321665928325E-2</v>
      </c>
      <c r="P81" s="1">
        <v>-2.2312552467635749E-2</v>
      </c>
      <c r="Q81" s="1">
        <v>2.2587195838825735E-2</v>
      </c>
      <c r="R81" s="1">
        <v>-1.318126577545109E-2</v>
      </c>
      <c r="S81" s="1">
        <v>-3.2147562582345302E-2</v>
      </c>
      <c r="T81" s="1">
        <v>-3.973843058350135E-3</v>
      </c>
      <c r="U81" s="1">
        <v>-1.0839442943838429E-2</v>
      </c>
      <c r="V81" s="1">
        <v>-7.1189577845798269E-4</v>
      </c>
      <c r="W81" s="1">
        <v>-1.560481065500452E-2</v>
      </c>
      <c r="X81" s="1">
        <v>1.4095029385396973E-2</v>
      </c>
      <c r="Y81" s="1">
        <v>4.6505151768309716E-2</v>
      </c>
      <c r="Z81" s="1">
        <v>4.1009463722396777E-3</v>
      </c>
      <c r="AA81" s="1">
        <v>3.7288565897622972E-2</v>
      </c>
      <c r="AB81" s="1">
        <v>-5.8748403575988872E-3</v>
      </c>
      <c r="AC81" s="1">
        <v>1.513775355737268E-3</v>
      </c>
      <c r="AD81" s="1">
        <v>-7.9172802558857835E-4</v>
      </c>
      <c r="AE81" s="1">
        <v>3.6144578313252795E-2</v>
      </c>
      <c r="AF81" s="1">
        <v>3.23414407846776E-2</v>
      </c>
      <c r="AG81" s="1">
        <v>9.3321431469610694E-3</v>
      </c>
      <c r="AH81" s="1">
        <v>8.2035595105673931E-3</v>
      </c>
      <c r="AI81" s="1">
        <v>6.299409928690225E-2</v>
      </c>
      <c r="AJ81" s="1">
        <v>1.928783382789323E-2</v>
      </c>
      <c r="AK81" s="1">
        <v>-1.0323206429487031E-2</v>
      </c>
      <c r="AL81" s="1">
        <v>2.2926829268292703E-2</v>
      </c>
      <c r="AM81" s="1">
        <v>-7.2295231010827354E-2</v>
      </c>
      <c r="AN81" s="1">
        <v>-5.3050452146159888E-2</v>
      </c>
      <c r="AO81" s="1">
        <v>-4.7450067152133402E-2</v>
      </c>
      <c r="AP81" s="1">
        <v>-2.1953992827779212E-2</v>
      </c>
      <c r="AQ81" s="1">
        <v>-1.1323862466543266E-2</v>
      </c>
      <c r="AR81" s="1">
        <v>5.8774457758228316E-3</v>
      </c>
      <c r="AS81" s="1">
        <v>8.4806213838470867E-3</v>
      </c>
      <c r="AT81" s="1">
        <v>-7.8785391875256794E-3</v>
      </c>
      <c r="AU81" s="1">
        <v>-3.8684902932182852E-2</v>
      </c>
      <c r="AV81" s="1">
        <v>-3.019219045785615E-2</v>
      </c>
      <c r="AW81" s="1">
        <v>-4.1308639108221135E-2</v>
      </c>
      <c r="AX81" s="1">
        <v>-3.5656010152897766E-2</v>
      </c>
      <c r="AY81" s="1">
        <v>-3.2069366080318629E-2</v>
      </c>
      <c r="AZ81" s="1">
        <v>1.3028869231297424E-3</v>
      </c>
      <c r="BA81" s="1">
        <v>2.0466336012770148E-2</v>
      </c>
      <c r="BB81" s="1">
        <v>1.4939309056956063E-2</v>
      </c>
      <c r="BC81" s="1">
        <v>4.9444947893067637E-2</v>
      </c>
      <c r="BD81" s="1">
        <v>1.4403147614698186E-2</v>
      </c>
      <c r="BE81" s="1">
        <v>0</v>
      </c>
      <c r="BF81" s="1">
        <v>-2.2346368715083775E-2</v>
      </c>
      <c r="BG81" s="1">
        <v>2.388369678089286E-2</v>
      </c>
      <c r="BH81" s="1">
        <v>-2.8483366989053072E-2</v>
      </c>
      <c r="BI81" s="1">
        <v>2.5242954982269028E-2</v>
      </c>
      <c r="BJ81" s="1">
        <v>1.8084777910105432E-2</v>
      </c>
      <c r="BK81" s="1">
        <v>1.3986013986013957E-2</v>
      </c>
      <c r="BL81" s="1">
        <v>-1.6916384726921585E-3</v>
      </c>
      <c r="BM81" s="1">
        <v>1.2463599301106632E-2</v>
      </c>
      <c r="BN81" s="1">
        <v>7.2933747766708024E-3</v>
      </c>
      <c r="BO81" s="1">
        <v>2.8428363753836061E-2</v>
      </c>
      <c r="BP81" s="1">
        <v>1.4697761352533867E-2</v>
      </c>
      <c r="BQ81" s="1">
        <v>-2.3822714681440482E-2</v>
      </c>
      <c r="BR81" s="1">
        <v>-7.3785179719616512E-3</v>
      </c>
      <c r="BS81" s="1">
        <v>6.7465002529938367E-3</v>
      </c>
      <c r="BT81" s="1">
        <v>7.852254781540724E-3</v>
      </c>
      <c r="BU81" s="1">
        <v>-2.9006526468454696E-3</v>
      </c>
      <c r="BV81" s="1">
        <v>3.3924903648656635E-3</v>
      </c>
      <c r="BW81" s="1">
        <v>2.6227261400448398E-2</v>
      </c>
      <c r="BX81" s="1">
        <v>5.561385099685201E-2</v>
      </c>
      <c r="BY81" s="1">
        <v>1.2658227848101333E-3</v>
      </c>
      <c r="BZ81" s="1">
        <v>-5.4862604540023896E-2</v>
      </c>
      <c r="CA81" s="1">
        <v>3.2588668816213806E-2</v>
      </c>
      <c r="CB81" s="1">
        <v>2.9811955358507447E-3</v>
      </c>
      <c r="CC81" s="1">
        <v>5.3934448900565535E-3</v>
      </c>
      <c r="CD81" s="1">
        <v>1.6085336945479423E-3</v>
      </c>
      <c r="CE81" s="1">
        <v>-1.9836506030983747E-2</v>
      </c>
      <c r="CF81" s="1">
        <v>-5.7825335062691163E-3</v>
      </c>
      <c r="CG81" s="1">
        <v>-3.6510230470829796E-3</v>
      </c>
      <c r="CH81" s="1">
        <v>-4.3627791946827421E-2</v>
      </c>
      <c r="CI81" s="1">
        <v>-1.9593941347083477E-2</v>
      </c>
      <c r="CJ81" s="1">
        <v>-4.2051246728199487E-2</v>
      </c>
      <c r="CK81" s="1">
        <v>-1.4084507042253502E-2</v>
      </c>
      <c r="CL81" s="1">
        <v>2.3365416528376981E-2</v>
      </c>
      <c r="CM81" s="1">
        <v>-7.162646124738159E-3</v>
      </c>
      <c r="CN81" s="1">
        <v>-2.7462551066727126E-2</v>
      </c>
      <c r="CO81" s="1">
        <v>1.022004098802709E-2</v>
      </c>
      <c r="CP81" s="1">
        <v>-1.3878743608473298E-2</v>
      </c>
      <c r="CQ81" s="1">
        <v>9.4048000933200093E-4</v>
      </c>
      <c r="CR81" s="1">
        <v>-2.0045882798404024E-3</v>
      </c>
      <c r="CS81" s="1">
        <v>0</v>
      </c>
      <c r="CT81" s="1">
        <v>5.2401184498519271E-2</v>
      </c>
      <c r="CU81" s="1">
        <v>-4.2289719626168121E-2</v>
      </c>
      <c r="CV81" s="1">
        <v>-4.8365245664739764E-2</v>
      </c>
      <c r="CW81" s="1">
        <v>-1.2112375932260333E-2</v>
      </c>
      <c r="CX81" s="1">
        <v>-1.3025544540126055E-2</v>
      </c>
      <c r="CY81" s="1">
        <v>-1.9851243908694527E-2</v>
      </c>
      <c r="CZ81" s="1">
        <v>-3.8963569062925307E-3</v>
      </c>
      <c r="DA81" s="1">
        <v>-2.3449319213313169E-2</v>
      </c>
      <c r="DB81" s="1">
        <v>-1.6414465247499344E-2</v>
      </c>
      <c r="DC81" s="1">
        <v>-2.0945871458494247E-3</v>
      </c>
      <c r="DD81" s="1">
        <v>-1.3303769401330268E-2</v>
      </c>
      <c r="DE81" s="1">
        <v>1.9252187748607819E-2</v>
      </c>
      <c r="DF81" s="1">
        <v>1.1212333566923416E-3</v>
      </c>
      <c r="DG81" s="1">
        <v>-2.0585813433713573E-2</v>
      </c>
      <c r="DH81" s="1">
        <v>-1.8384510072364635E-2</v>
      </c>
      <c r="DI81" s="1">
        <v>-1.1884919197043264E-2</v>
      </c>
      <c r="DJ81" s="1">
        <v>-3.4591991890522089E-2</v>
      </c>
      <c r="DK81" s="1">
        <v>-1.2149661742371975E-2</v>
      </c>
      <c r="DL81" s="1">
        <v>4.3337539086071519E-2</v>
      </c>
      <c r="DM81" s="1">
        <v>-1.2292899633342902E-2</v>
      </c>
      <c r="DN81" s="1">
        <v>7.9526089426276148E-3</v>
      </c>
      <c r="DO81" s="1">
        <v>3.8004047184245771E-3</v>
      </c>
      <c r="DP81" s="1">
        <v>-1.3189771197846589E-2</v>
      </c>
      <c r="DQ81" s="1">
        <v>-5.7311534968210731E-3</v>
      </c>
      <c r="DR81" s="1">
        <v>-6.389776357827448E-3</v>
      </c>
      <c r="DS81" s="1">
        <v>2.7527792482795022E-2</v>
      </c>
      <c r="DT81" s="1">
        <v>-6.5394242803504365E-2</v>
      </c>
      <c r="DU81" s="1">
        <v>8.1552518311560629E-3</v>
      </c>
      <c r="DV81" s="1">
        <v>-1.4860441075120745E-3</v>
      </c>
      <c r="DW81" s="1">
        <v>-2.3875481936312948E-2</v>
      </c>
      <c r="DX81" s="1">
        <v>-1.1545735045287331E-2</v>
      </c>
      <c r="DY81" s="1">
        <v>1.317533974146512E-2</v>
      </c>
      <c r="DZ81" s="1">
        <v>-3.5677369877630261E-3</v>
      </c>
      <c r="EA81" s="1">
        <v>-9.6059382163518059E-3</v>
      </c>
      <c r="EB81" s="1">
        <v>4.1292894774311861E-3</v>
      </c>
      <c r="EC81" s="1">
        <v>-1.5163002274451998E-3</v>
      </c>
      <c r="ED81" s="1">
        <v>1.279039415296257E-2</v>
      </c>
      <c r="EE81" s="1">
        <v>-1.0440373864816221E-3</v>
      </c>
      <c r="EF81" s="1">
        <v>6.0593397409112182E-3</v>
      </c>
      <c r="EG81" s="1">
        <v>2.3765574526995792E-2</v>
      </c>
      <c r="EH81" s="1">
        <v>-4.2889456831466388E-3</v>
      </c>
      <c r="EI81" s="1">
        <v>8.5316569375848417E-4</v>
      </c>
      <c r="EJ81" s="1">
        <v>-7.45875745875757E-3</v>
      </c>
      <c r="EK81" s="1">
        <v>4.5070422535211208E-2</v>
      </c>
      <c r="EL81" s="1">
        <v>-5.7654602299824775E-3</v>
      </c>
      <c r="EM81" s="1">
        <v>-0.10022909507445599</v>
      </c>
      <c r="EN81" s="1">
        <v>-7.8175451362044734E-2</v>
      </c>
      <c r="EO81" s="1">
        <v>-7.7181208053691219E-2</v>
      </c>
      <c r="EP81" s="1">
        <v>5.603985056039873E-3</v>
      </c>
      <c r="EQ81" s="1">
        <v>-5.8027079303675233E-3</v>
      </c>
      <c r="ER81" s="1">
        <v>-2.0662787257125781E-2</v>
      </c>
      <c r="ES81" s="1">
        <v>-2.2749613818283776E-2</v>
      </c>
      <c r="ET81" s="1">
        <v>9.6588868940752359E-3</v>
      </c>
      <c r="EU81" s="1">
        <v>7.5267076723859461E-3</v>
      </c>
      <c r="EV81" s="1">
        <v>-1.5829244708662982E-2</v>
      </c>
      <c r="EW81" s="1">
        <v>-1.0504201680672232E-2</v>
      </c>
      <c r="EX81" s="1">
        <v>4.5879075864330154E-3</v>
      </c>
      <c r="EY81" s="1">
        <v>1.236279607163504E-2</v>
      </c>
      <c r="EZ81" s="1">
        <v>-7.5061259188878404E-2</v>
      </c>
      <c r="FA81" s="1">
        <v>-2.0334712974626523E-2</v>
      </c>
      <c r="FB81" s="1">
        <v>-2.1640664318067437E-2</v>
      </c>
      <c r="FC81" s="1">
        <v>-4.9353929855242562E-3</v>
      </c>
      <c r="FD81" s="1">
        <v>6.0187086470453455E-3</v>
      </c>
      <c r="FE81" s="1">
        <v>-6.4104144579500977E-3</v>
      </c>
      <c r="FF81" s="1">
        <v>-9.3570590287690436E-3</v>
      </c>
    </row>
    <row r="82" spans="1:162" x14ac:dyDescent="0.25">
      <c r="A82" s="2">
        <v>45405</v>
      </c>
      <c r="B82" s="1">
        <v>1.0280278462181158E-2</v>
      </c>
      <c r="C82" s="1">
        <v>-5.7041811647928764E-4</v>
      </c>
      <c r="D82" s="1">
        <v>-6.7225561531161215E-3</v>
      </c>
      <c r="E82" s="1">
        <v>-2.2723693741929507E-2</v>
      </c>
      <c r="F82" s="1">
        <v>-1.0610235066533802E-2</v>
      </c>
      <c r="G82" s="1">
        <v>-2.0196191575303057E-2</v>
      </c>
      <c r="H82" s="1">
        <v>-2.6111141113571268E-2</v>
      </c>
      <c r="I82" s="1">
        <v>-1.7937219730941756E-2</v>
      </c>
      <c r="J82" s="1">
        <v>-1.2461059190031265E-2</v>
      </c>
      <c r="K82" s="1">
        <v>-4.2746038243377527E-2</v>
      </c>
      <c r="L82" s="1">
        <v>-4.5731503180448607E-2</v>
      </c>
      <c r="M82" s="1">
        <v>-5.6547619047619069E-2</v>
      </c>
      <c r="N82" s="1">
        <v>-9.9788705339992401E-2</v>
      </c>
      <c r="O82" s="1">
        <v>-6.4106959204662362E-2</v>
      </c>
      <c r="P82" s="1">
        <v>-1.8483369486623213E-2</v>
      </c>
      <c r="Q82" s="1">
        <v>-6.7588753788802469E-2</v>
      </c>
      <c r="R82" s="1">
        <v>-2.0793861311102724E-2</v>
      </c>
      <c r="S82" s="1">
        <v>-4.1001905799074367E-2</v>
      </c>
      <c r="T82" s="1">
        <v>-4.3230139891924591E-2</v>
      </c>
      <c r="U82" s="1">
        <v>-2.7555145755018162E-2</v>
      </c>
      <c r="V82" s="1">
        <v>-2.1300847759492814E-2</v>
      </c>
      <c r="W82" s="1">
        <v>-2.1809369951534707E-2</v>
      </c>
      <c r="X82" s="1">
        <v>-9.7490300083492576E-3</v>
      </c>
      <c r="Y82" s="1">
        <v>-6.5460351250663518E-3</v>
      </c>
      <c r="Z82" s="1">
        <v>-3.6862498690962475E-2</v>
      </c>
      <c r="AA82" s="1">
        <v>-9.4229945542434468E-3</v>
      </c>
      <c r="AB82" s="1">
        <v>-1.1733470366563914E-2</v>
      </c>
      <c r="AC82" s="1">
        <v>-4.5344619105198714E-3</v>
      </c>
      <c r="AD82" s="1">
        <v>6.7984089504460332E-3</v>
      </c>
      <c r="AE82" s="1">
        <v>-2.0930232558139528E-2</v>
      </c>
      <c r="AF82" s="1">
        <v>-3.3254156769596199E-2</v>
      </c>
      <c r="AG82" s="1">
        <v>-2.0863482875060346E-2</v>
      </c>
      <c r="AH82" s="1">
        <v>-1.9031857674803421E-2</v>
      </c>
      <c r="AI82" s="1">
        <v>-1.2645205538172055E-3</v>
      </c>
      <c r="AJ82" s="1">
        <v>-1.4556040756913413E-3</v>
      </c>
      <c r="AK82" s="1">
        <v>-1.5646329938044712E-2</v>
      </c>
      <c r="AL82" s="1">
        <v>-1.0968049594659024E-2</v>
      </c>
      <c r="AM82" s="1">
        <v>-5.3633634168722688E-3</v>
      </c>
      <c r="AN82" s="1">
        <v>5.9716970940909553E-2</v>
      </c>
      <c r="AO82" s="1">
        <v>2.4033735189113559E-2</v>
      </c>
      <c r="AP82" s="1">
        <v>8.2573183091874114E-3</v>
      </c>
      <c r="AQ82" s="1">
        <v>1.1453561016243397E-2</v>
      </c>
      <c r="AR82" s="1">
        <v>-1.2854827157236071E-2</v>
      </c>
      <c r="AS82" s="1">
        <v>-1.9962276013832048E-2</v>
      </c>
      <c r="AT82" s="1">
        <v>1.571676730912408E-3</v>
      </c>
      <c r="AU82" s="1">
        <v>1.3981013438540302E-2</v>
      </c>
      <c r="AV82" s="1">
        <v>2.9444848805664225E-3</v>
      </c>
      <c r="AW82" s="1">
        <v>-7.4791824375473048E-3</v>
      </c>
      <c r="AX82" s="1">
        <v>-1.1092310584696508E-2</v>
      </c>
      <c r="AY82" s="1">
        <v>9.3437915220093704E-3</v>
      </c>
      <c r="AZ82" s="1">
        <v>9.2453088617996393E-3</v>
      </c>
      <c r="BA82" s="1">
        <v>-3.1564245810055902E-2</v>
      </c>
      <c r="BB82" s="1">
        <v>-1.2879484820607079E-2</v>
      </c>
      <c r="BC82" s="1">
        <v>-2.0346483890118172E-2</v>
      </c>
      <c r="BD82" s="1">
        <v>1.3159717412383198E-3</v>
      </c>
      <c r="BE82" s="1">
        <v>2.5589970501474824E-2</v>
      </c>
      <c r="BF82" s="1">
        <v>7.1609403254973003E-3</v>
      </c>
      <c r="BG82" s="1">
        <v>1.2170385395537719E-2</v>
      </c>
      <c r="BH82" s="1">
        <v>-2.3588775845093446E-2</v>
      </c>
      <c r="BI82" s="1">
        <v>-1.9221883374919146E-2</v>
      </c>
      <c r="BJ82" s="1">
        <v>-1.1979550279450524E-2</v>
      </c>
      <c r="BK82" s="1">
        <v>1.2068965517241459E-2</v>
      </c>
      <c r="BL82" s="1">
        <v>-4.841442749939584E-3</v>
      </c>
      <c r="BM82" s="1">
        <v>-5.2001840773124863E-3</v>
      </c>
      <c r="BN82" s="1">
        <v>-3.3773112714725606E-3</v>
      </c>
      <c r="BO82" s="1">
        <v>3.0207842521334127E-2</v>
      </c>
      <c r="BP82" s="1">
        <v>-4.9399254824801231E-3</v>
      </c>
      <c r="BQ82" s="1">
        <v>4.9817127002143025E-3</v>
      </c>
      <c r="BR82" s="1">
        <v>-3.9290644578952039E-3</v>
      </c>
      <c r="BS82" s="1">
        <v>-1.747122035277493E-3</v>
      </c>
      <c r="BT82" s="1">
        <v>2.9466811751904132E-2</v>
      </c>
      <c r="BU82" s="1">
        <v>1.5854545454545343E-2</v>
      </c>
      <c r="BV82" s="1">
        <v>1.10170661023965E-2</v>
      </c>
      <c r="BW82" s="1">
        <v>1.9729253930674373E-2</v>
      </c>
      <c r="BX82" s="1">
        <v>7.9522862823061535E-2</v>
      </c>
      <c r="BY82" s="1">
        <v>2.2756005056890016E-2</v>
      </c>
      <c r="BZ82" s="1">
        <v>-1.1983617333266028E-2</v>
      </c>
      <c r="CA82" s="1">
        <v>1.245306865915774E-2</v>
      </c>
      <c r="CB82" s="1">
        <v>-3.6582577547442652E-3</v>
      </c>
      <c r="CC82" s="1">
        <v>-5.3645116918844549E-3</v>
      </c>
      <c r="CD82" s="1">
        <v>-1.9672893246555634E-2</v>
      </c>
      <c r="CE82" s="1">
        <v>-6.3571678525604636E-3</v>
      </c>
      <c r="CF82" s="1">
        <v>5.2725987932815688E-3</v>
      </c>
      <c r="CG82" s="1">
        <v>9.4663714787388553E-3</v>
      </c>
      <c r="CH82" s="1">
        <v>1.6404703220332273E-2</v>
      </c>
      <c r="CI82" s="1">
        <v>-1.6829925711656091E-2</v>
      </c>
      <c r="CJ82" s="1">
        <v>2.9264785187848252E-2</v>
      </c>
      <c r="CK82" s="1">
        <v>-7.1428571428571175E-3</v>
      </c>
      <c r="CL82" s="1">
        <v>-7.6214568333657917E-3</v>
      </c>
      <c r="CM82" s="1">
        <v>-5.2179042174277934E-2</v>
      </c>
      <c r="CN82" s="1">
        <v>3.2672112018670152E-3</v>
      </c>
      <c r="CO82" s="1">
        <v>-1.9459199743747102E-2</v>
      </c>
      <c r="CP82" s="1">
        <v>1.5555555555555545E-2</v>
      </c>
      <c r="CQ82" s="1">
        <v>3.3453999839758719E-2</v>
      </c>
      <c r="CR82" s="1">
        <v>-1.1315196286294626E-2</v>
      </c>
      <c r="CS82" s="1">
        <v>1.9759295850547698E-2</v>
      </c>
      <c r="CT82" s="1">
        <v>4.2011255199412956E-2</v>
      </c>
      <c r="CU82" s="1">
        <v>5.1232007806782942E-3</v>
      </c>
      <c r="CV82" s="1">
        <v>-1.4829402553029891E-2</v>
      </c>
      <c r="CW82" s="1">
        <v>4.3821308962933347E-2</v>
      </c>
      <c r="CX82" s="1">
        <v>-3.665957914802398E-4</v>
      </c>
      <c r="CY82" s="1">
        <v>-1.3502198032237733E-2</v>
      </c>
      <c r="CZ82" s="1">
        <v>5.8673968316056424E-3</v>
      </c>
      <c r="DA82" s="1">
        <v>4.6475600309838772E-3</v>
      </c>
      <c r="DB82" s="1">
        <v>1.6949152542372836E-2</v>
      </c>
      <c r="DC82" s="1">
        <v>-2.5519222271321196E-2</v>
      </c>
      <c r="DD82" s="1">
        <v>-1.3483146067415852E-2</v>
      </c>
      <c r="DE82" s="1">
        <v>-3.3510250806535469E-2</v>
      </c>
      <c r="DF82" s="1">
        <v>9.5198096038080493E-3</v>
      </c>
      <c r="DG82" s="1">
        <v>-1.8736488109536431E-2</v>
      </c>
      <c r="DH82" s="1">
        <v>0</v>
      </c>
      <c r="DI82" s="1">
        <v>-2.8309497616428203E-2</v>
      </c>
      <c r="DJ82" s="1">
        <v>-1.2731329570809802E-2</v>
      </c>
      <c r="DK82" s="1">
        <v>-1.215932914046125E-2</v>
      </c>
      <c r="DL82" s="1">
        <v>-2.4396655975603254E-2</v>
      </c>
      <c r="DM82" s="1">
        <v>3.1807889588884919E-2</v>
      </c>
      <c r="DN82" s="1">
        <v>4.6856130746316893E-2</v>
      </c>
      <c r="DO82" s="1">
        <v>-1.3816501130888059E-2</v>
      </c>
      <c r="DP82" s="1">
        <v>-3.9552645935624353E-3</v>
      </c>
      <c r="DQ82" s="1">
        <v>-4.5793786368743539E-2</v>
      </c>
      <c r="DR82" s="1">
        <v>3.8585209003215493E-2</v>
      </c>
      <c r="DS82" s="1">
        <v>8.5866391894229288E-4</v>
      </c>
      <c r="DT82" s="1">
        <v>-3.3478406427854823E-3</v>
      </c>
      <c r="DU82" s="1">
        <v>-1.6253464159988074E-2</v>
      </c>
      <c r="DV82" s="1">
        <v>-2.0964993637167639E-2</v>
      </c>
      <c r="DW82" s="1">
        <v>1.5682144006553767E-2</v>
      </c>
      <c r="DX82" s="1">
        <v>-2.8295237136239937E-2</v>
      </c>
      <c r="DY82" s="1">
        <v>5.8886071808292861E-3</v>
      </c>
      <c r="DZ82" s="1">
        <v>-2.0010708071208638E-2</v>
      </c>
      <c r="EA82" s="1">
        <v>-3.1962967045078283E-3</v>
      </c>
      <c r="EB82" s="1">
        <v>-3.4600113442994851E-2</v>
      </c>
      <c r="EC82" s="1">
        <v>2.54908341468707E-3</v>
      </c>
      <c r="ED82" s="1">
        <v>-6.3144329896906992E-3</v>
      </c>
      <c r="EE82" s="1">
        <v>-3.5169404829710205E-3</v>
      </c>
      <c r="EF82" s="1">
        <v>-2.9075804776740322E-3</v>
      </c>
      <c r="EG82" s="1">
        <v>-1.725747770372521E-2</v>
      </c>
      <c r="EH82" s="1">
        <v>4.3074199734471907E-3</v>
      </c>
      <c r="EI82" s="1">
        <v>-1.5792543407061821E-2</v>
      </c>
      <c r="EJ82" s="1">
        <v>-1.6886216956944589E-2</v>
      </c>
      <c r="EK82" s="1">
        <v>1.3477088948786964E-2</v>
      </c>
      <c r="EL82" s="1">
        <v>-1.9805779706004722E-2</v>
      </c>
      <c r="EM82" s="1">
        <v>-4.4911238418558597E-2</v>
      </c>
      <c r="EN82" s="1">
        <v>0</v>
      </c>
      <c r="EO82" s="1">
        <v>1.4545454545454639E-2</v>
      </c>
      <c r="EP82" s="1">
        <v>6.5634674922600666E-2</v>
      </c>
      <c r="EQ82" s="1">
        <v>1.2645914396887337E-2</v>
      </c>
      <c r="ER82" s="1">
        <v>3.2831461805730378E-2</v>
      </c>
      <c r="ES82" s="1">
        <v>4.8541457105905961E-2</v>
      </c>
      <c r="ET82" s="1">
        <v>4.6152067996728219E-2</v>
      </c>
      <c r="EU82" s="1">
        <v>-8.1934291910996659E-3</v>
      </c>
      <c r="EV82" s="1">
        <v>4.1046541246679613E-2</v>
      </c>
      <c r="EW82" s="1">
        <v>8.2566643076198432E-3</v>
      </c>
      <c r="EX82" s="1">
        <v>6.1980101125427289E-3</v>
      </c>
      <c r="EY82" s="1">
        <v>5.5923305181464489E-3</v>
      </c>
      <c r="EZ82" s="1">
        <v>6.7365916955017369E-2</v>
      </c>
      <c r="FA82" s="1">
        <v>2.3818270879255365E-2</v>
      </c>
      <c r="FB82" s="1">
        <v>5.1154549611339695E-2</v>
      </c>
      <c r="FC82" s="1">
        <v>-9.0410263419968828E-3</v>
      </c>
      <c r="FD82" s="1">
        <v>8.6179916450839222E-3</v>
      </c>
      <c r="FE82" s="1">
        <v>-1.024839326037863E-2</v>
      </c>
      <c r="FF82" s="1">
        <v>-1.7145876024590168E-2</v>
      </c>
    </row>
    <row r="83" spans="1:162" x14ac:dyDescent="0.25">
      <c r="A83" s="2">
        <v>45406</v>
      </c>
      <c r="B83" s="1">
        <v>7.8010503466319214E-4</v>
      </c>
      <c r="C83" s="1">
        <v>0</v>
      </c>
      <c r="D83" s="1">
        <v>1.5128593040847349E-3</v>
      </c>
      <c r="E83" s="1">
        <v>-7.1705957234244888E-3</v>
      </c>
      <c r="F83" s="1">
        <v>-7.1690958644388125E-3</v>
      </c>
      <c r="G83" s="1">
        <v>-1.3250883392225132E-3</v>
      </c>
      <c r="H83" s="1">
        <v>1.012005434330554E-2</v>
      </c>
      <c r="I83" s="1">
        <v>-4.5662100456621557E-3</v>
      </c>
      <c r="J83" s="1">
        <v>2.5820773454842794E-2</v>
      </c>
      <c r="K83" s="1">
        <v>2.9383017715332915E-2</v>
      </c>
      <c r="L83" s="1">
        <v>1.0700252596126836E-2</v>
      </c>
      <c r="M83" s="1">
        <v>7.5709779179810699E-2</v>
      </c>
      <c r="N83" s="1">
        <v>5.8572495465699426E-2</v>
      </c>
      <c r="O83" s="1">
        <v>2.9059829059829179E-2</v>
      </c>
      <c r="P83" s="1">
        <v>-9.991251899258724E-2</v>
      </c>
      <c r="Q83" s="1">
        <v>-2.3016851623510193E-2</v>
      </c>
      <c r="R83" s="1">
        <v>1.8381463744981508E-2</v>
      </c>
      <c r="S83" s="1">
        <v>2.6516011810129525E-2</v>
      </c>
      <c r="T83" s="1">
        <v>2.5758775402480838E-2</v>
      </c>
      <c r="U83" s="1">
        <v>6.1777469822398956E-2</v>
      </c>
      <c r="V83" s="1">
        <v>3.435725724268468E-2</v>
      </c>
      <c r="W83" s="1">
        <v>8.1544178364987285E-3</v>
      </c>
      <c r="X83" s="1">
        <v>1.1580905145691212E-2</v>
      </c>
      <c r="Y83" s="1">
        <v>5.5177586114532051E-3</v>
      </c>
      <c r="Z83" s="1">
        <v>1.7016418397303612E-2</v>
      </c>
      <c r="AA83" s="1">
        <v>1.6369139539193389E-2</v>
      </c>
      <c r="AB83" s="1">
        <v>2.6345437212930145E-2</v>
      </c>
      <c r="AC83" s="1">
        <v>3.0367446097782969E-2</v>
      </c>
      <c r="AD83" s="1">
        <v>4.6307372662595325E-2</v>
      </c>
      <c r="AE83" s="1">
        <v>5.700712589073631E-2</v>
      </c>
      <c r="AF83" s="1">
        <v>1.1952984925958088E-2</v>
      </c>
      <c r="AG83" s="1">
        <v>1.5149648971548135E-2</v>
      </c>
      <c r="AH83" s="1">
        <v>9.9957823703078708E-2</v>
      </c>
      <c r="AI83" s="1">
        <v>1.1180497435567371E-2</v>
      </c>
      <c r="AJ83" s="1">
        <v>4.9562682215743337E-2</v>
      </c>
      <c r="AK83" s="1">
        <v>3.6412772918000158E-2</v>
      </c>
      <c r="AL83" s="1">
        <v>4.0501446480231351E-2</v>
      </c>
      <c r="AM83" s="1">
        <v>6.83082380129163E-2</v>
      </c>
      <c r="AN83" s="1">
        <v>0.14976859874819071</v>
      </c>
      <c r="AO83" s="1">
        <v>-4.0497183134173831E-2</v>
      </c>
      <c r="AP83" s="1">
        <v>4.3313721432161501E-2</v>
      </c>
      <c r="AQ83" s="1">
        <v>7.4016882849495591E-2</v>
      </c>
      <c r="AR83" s="1">
        <v>3.0550675933705085E-2</v>
      </c>
      <c r="AS83" s="1">
        <v>5.1643945469125985E-2</v>
      </c>
      <c r="AT83" s="1">
        <v>2.8658738024446517E-2</v>
      </c>
      <c r="AU83" s="1">
        <v>2.9765089246631904E-2</v>
      </c>
      <c r="AV83" s="1">
        <v>4.7369289130793302E-2</v>
      </c>
      <c r="AW83" s="1">
        <v>6.2084324852035078E-2</v>
      </c>
      <c r="AX83" s="1">
        <v>3.6185044359949181E-2</v>
      </c>
      <c r="AY83" s="1">
        <v>7.9960932523674089E-2</v>
      </c>
      <c r="AZ83" s="1">
        <v>2.8160412567008075E-2</v>
      </c>
      <c r="BA83" s="1">
        <v>1.5286991635419689E-2</v>
      </c>
      <c r="BB83" s="1">
        <v>2.9729729729729648E-2</v>
      </c>
      <c r="BC83" s="1">
        <v>7.1066549140590407E-3</v>
      </c>
      <c r="BD83" s="1">
        <v>1.2865739780037355E-2</v>
      </c>
      <c r="BE83" s="1">
        <v>5.0693895160710545E-2</v>
      </c>
      <c r="BF83" s="1">
        <v>0.10018672795173789</v>
      </c>
      <c r="BG83" s="1">
        <v>4.2084168336673278E-2</v>
      </c>
      <c r="BH83" s="1">
        <v>5.1244345475680131E-2</v>
      </c>
      <c r="BI83" s="1">
        <v>4.5631368537238703E-2</v>
      </c>
      <c r="BJ83" s="1">
        <v>1.9908351421868531E-2</v>
      </c>
      <c r="BK83" s="1">
        <v>5.5650198750709867E-2</v>
      </c>
      <c r="BL83" s="1">
        <v>3.4054974458770371E-3</v>
      </c>
      <c r="BM83" s="1">
        <v>1.4664384512189432E-2</v>
      </c>
      <c r="BN83" s="1">
        <v>9.1910868399240897E-3</v>
      </c>
      <c r="BO83" s="1">
        <v>3.8723447504827702E-2</v>
      </c>
      <c r="BP83" s="1">
        <v>1.9521225125163078E-2</v>
      </c>
      <c r="BQ83" s="1">
        <v>8.7218422538746232E-3</v>
      </c>
      <c r="BR83" s="1">
        <v>2.942430703624721E-2</v>
      </c>
      <c r="BS83" s="1">
        <v>1.1651882042675643E-2</v>
      </c>
      <c r="BT83" s="1">
        <v>2.4818197192626457E-2</v>
      </c>
      <c r="BU83" s="1">
        <v>1.4175257731958713E-2</v>
      </c>
      <c r="BV83" s="1">
        <v>4.6272493573264795E-2</v>
      </c>
      <c r="BW83" s="1">
        <v>3.868020002381245E-2</v>
      </c>
      <c r="BX83" s="1">
        <v>4.6040515653775316E-2</v>
      </c>
      <c r="BY83" s="1">
        <v>2.9666254635352329E-2</v>
      </c>
      <c r="BZ83" s="1">
        <v>8.009211873080857E-2</v>
      </c>
      <c r="CA83" s="1">
        <v>2.9005727713320439E-3</v>
      </c>
      <c r="CB83" s="1">
        <v>-9.5616920370228398E-3</v>
      </c>
      <c r="CC83" s="1">
        <v>1.0095422486516403E-2</v>
      </c>
      <c r="CD83" s="1">
        <v>3.7440993253292643E-2</v>
      </c>
      <c r="CE83" s="1">
        <v>5.6465340142043852E-2</v>
      </c>
      <c r="CF83" s="1">
        <v>5.4071590786208823E-4</v>
      </c>
      <c r="CG83" s="1">
        <v>3.9098540421991901E-2</v>
      </c>
      <c r="CH83" s="1">
        <v>0.18262770820910346</v>
      </c>
      <c r="CI83" s="1">
        <v>3.1093279839518484E-2</v>
      </c>
      <c r="CJ83" s="1">
        <v>6.3956128401271517E-2</v>
      </c>
      <c r="CK83" s="1">
        <v>1.4388489208633004E-2</v>
      </c>
      <c r="CL83" s="1">
        <v>-2.7451877512336686E-3</v>
      </c>
      <c r="CM83" s="1">
        <v>3.453888317097098E-2</v>
      </c>
      <c r="CN83" s="1">
        <v>4.3265875785066354E-2</v>
      </c>
      <c r="CO83" s="1">
        <v>6.4980671857135075E-2</v>
      </c>
      <c r="CP83" s="1">
        <v>4.4420131291028397E-2</v>
      </c>
      <c r="CQ83" s="1">
        <v>6.6317325176550312E-2</v>
      </c>
      <c r="CR83" s="1">
        <v>2.80812641083521E-2</v>
      </c>
      <c r="CS83" s="1">
        <v>8.7546239210851029E-2</v>
      </c>
      <c r="CT83" s="1">
        <v>3.2639068260267079E-2</v>
      </c>
      <c r="CU83" s="1">
        <v>4.2475728155339842E-2</v>
      </c>
      <c r="CV83" s="1">
        <v>5.5634498205727301E-2</v>
      </c>
      <c r="CW83" s="1">
        <v>1.1093588558377387E-2</v>
      </c>
      <c r="CX83" s="1">
        <v>7.1732433621827685E-2</v>
      </c>
      <c r="CY83" s="1">
        <v>3.6286472148540971E-2</v>
      </c>
      <c r="CZ83" s="1">
        <v>-1.5360684425432591E-2</v>
      </c>
      <c r="DA83" s="1">
        <v>3.9321511179645219E-2</v>
      </c>
      <c r="DB83" s="1">
        <v>4.8717948717948767E-2</v>
      </c>
      <c r="DC83" s="1">
        <v>2.8341457884593524E-2</v>
      </c>
      <c r="DD83" s="1">
        <v>1.5945330296127658E-2</v>
      </c>
      <c r="DE83" s="1">
        <v>6.2722084634434516E-3</v>
      </c>
      <c r="DF83" s="1">
        <v>2.5239217861600327E-2</v>
      </c>
      <c r="DG83" s="1">
        <v>3.4516523867809124E-2</v>
      </c>
      <c r="DH83" s="1">
        <v>2.1717473600318726E-2</v>
      </c>
      <c r="DI83" s="1">
        <v>5.8117593780662169E-3</v>
      </c>
      <c r="DJ83" s="1">
        <v>-7.7107152353097508E-3</v>
      </c>
      <c r="DK83" s="1">
        <v>6.7911714770798604E-3</v>
      </c>
      <c r="DL83" s="1">
        <v>-1.4928590676367648E-2</v>
      </c>
      <c r="DM83" s="1">
        <v>-1.8347117308094241E-2</v>
      </c>
      <c r="DN83" s="1">
        <v>3.7683611474275125E-3</v>
      </c>
      <c r="DO83" s="1">
        <v>-2.3134067906466549E-2</v>
      </c>
      <c r="DP83" s="1">
        <v>5.3402711214569631E-3</v>
      </c>
      <c r="DQ83" s="1">
        <v>-2.2880447269663762E-2</v>
      </c>
      <c r="DR83" s="1">
        <v>-9.2879256965943124E-3</v>
      </c>
      <c r="DS83" s="1">
        <v>3.3630748112560171E-2</v>
      </c>
      <c r="DT83" s="1">
        <v>3.3422908968760545E-2</v>
      </c>
      <c r="DU83" s="1">
        <v>-7.6138267093039946E-4</v>
      </c>
      <c r="DV83" s="1">
        <v>8.3056112445198949E-3</v>
      </c>
      <c r="DW83" s="1">
        <v>-3.4077488117528643E-2</v>
      </c>
      <c r="DX83" s="1">
        <v>-1.8031088082901547E-2</v>
      </c>
      <c r="DY83" s="1">
        <v>-8.228311244816644E-2</v>
      </c>
      <c r="DZ83" s="1">
        <v>-1.2838899132691428E-2</v>
      </c>
      <c r="EA83" s="1">
        <v>2.3772666961521471E-2</v>
      </c>
      <c r="EB83" s="1">
        <v>1.4394829612220938E-2</v>
      </c>
      <c r="EC83" s="1">
        <v>1.3253989721395687E-2</v>
      </c>
      <c r="ED83" s="1">
        <v>1.8933990403319889E-2</v>
      </c>
      <c r="EE83" s="1">
        <v>-1.7369300178133873E-3</v>
      </c>
      <c r="EF83" s="1">
        <v>2.8119141845448725E-2</v>
      </c>
      <c r="EG83" s="1">
        <v>5.176424335746832E-3</v>
      </c>
      <c r="EH83" s="1">
        <v>-2.0857201609823295E-2</v>
      </c>
      <c r="EI83" s="1">
        <v>2.0057437206545847E-2</v>
      </c>
      <c r="EJ83" s="1">
        <v>1.1615707434052824E-2</v>
      </c>
      <c r="EK83" s="1">
        <v>3.7234042553191626E-2</v>
      </c>
      <c r="EL83" s="1">
        <v>-3.1059345535219163E-2</v>
      </c>
      <c r="EM83" s="1">
        <v>9.9896327014218134E-2</v>
      </c>
      <c r="EN83" s="1">
        <v>7.1139615194869332E-2</v>
      </c>
      <c r="EO83" s="1">
        <v>4.6594982078852931E-2</v>
      </c>
      <c r="EP83" s="1">
        <v>-6.9726902963392901E-3</v>
      </c>
      <c r="EQ83" s="1">
        <v>1.7291066282420831E-2</v>
      </c>
      <c r="ER83" s="1">
        <v>4.1782458193164507E-2</v>
      </c>
      <c r="ES83" s="1">
        <v>6.238351057998015E-2</v>
      </c>
      <c r="ET83" s="1">
        <v>5.0991356965002232E-4</v>
      </c>
      <c r="EU83" s="1">
        <v>2.4135417510326329E-2</v>
      </c>
      <c r="EV83" s="1">
        <v>2.7788458177496533E-2</v>
      </c>
      <c r="EW83" s="1">
        <v>2.1057557323350462E-2</v>
      </c>
      <c r="EX83" s="1">
        <v>3.2906467822986007E-2</v>
      </c>
      <c r="EY83" s="1">
        <v>5.5612302803313973E-3</v>
      </c>
      <c r="EZ83" s="1">
        <v>9.4215378381117265E-3</v>
      </c>
      <c r="FA83" s="1">
        <v>1.1303151725375216E-2</v>
      </c>
      <c r="FB83" s="1">
        <v>8.2649121853080043E-3</v>
      </c>
      <c r="FC83" s="1">
        <v>-8.2367778040514095E-3</v>
      </c>
      <c r="FD83" s="1">
        <v>-1.9400186177029988E-2</v>
      </c>
      <c r="FE83" s="1">
        <v>-8.6747229604373643E-3</v>
      </c>
      <c r="FF83" s="1">
        <v>6.7923053116805132E-3</v>
      </c>
    </row>
    <row r="84" spans="1:162" x14ac:dyDescent="0.25">
      <c r="A84" s="2">
        <v>45407</v>
      </c>
      <c r="B84" s="1">
        <v>-3.3071490914859947E-4</v>
      </c>
      <c r="C84" s="1">
        <v>-4.9083956395183925E-3</v>
      </c>
      <c r="D84" s="1">
        <v>1.5105740181269312E-3</v>
      </c>
      <c r="E84" s="1">
        <v>5.015093972149165E-3</v>
      </c>
      <c r="F84" s="1">
        <v>2.0588410813389135E-3</v>
      </c>
      <c r="G84" s="1">
        <v>0</v>
      </c>
      <c r="H84" s="1">
        <v>3.5133948177425989E-3</v>
      </c>
      <c r="I84" s="1">
        <v>1.5290519877675379E-3</v>
      </c>
      <c r="J84" s="1">
        <v>-6.1503416856489856E-3</v>
      </c>
      <c r="K84" s="1">
        <v>-8.0113939825527947E-3</v>
      </c>
      <c r="L84" s="1">
        <v>-3.4711374917562043E-4</v>
      </c>
      <c r="M84" s="1">
        <v>-1.1730205278592365E-2</v>
      </c>
      <c r="N84" s="1">
        <v>4.4446684136262737E-2</v>
      </c>
      <c r="O84" s="1">
        <v>2.2543901281439904E-3</v>
      </c>
      <c r="P84" s="1">
        <v>-3.5449383600184015E-2</v>
      </c>
      <c r="Q84" s="1">
        <v>1.1091138562742131E-3</v>
      </c>
      <c r="R84" s="1">
        <v>1.8999667505818607E-2</v>
      </c>
      <c r="S84" s="1">
        <v>2.655014104762321E-3</v>
      </c>
      <c r="T84" s="1">
        <v>4.579838419183746E-3</v>
      </c>
      <c r="U84" s="1">
        <v>-9.582689335394079E-3</v>
      </c>
      <c r="V84" s="1">
        <v>-1.1470795214637564E-2</v>
      </c>
      <c r="W84" s="1">
        <v>1.9453260980855092E-3</v>
      </c>
      <c r="X84" s="1">
        <v>-6.1041380662875122E-3</v>
      </c>
      <c r="Y84" s="1">
        <v>-5.0612679808204053E-4</v>
      </c>
      <c r="Z84" s="1">
        <v>-1.7800823221254203E-2</v>
      </c>
      <c r="AA84" s="1">
        <v>-8.4781815971801677E-3</v>
      </c>
      <c r="AB84" s="1">
        <v>-1.8998564552900388E-2</v>
      </c>
      <c r="AC84" s="1">
        <v>5.8944886531093754E-3</v>
      </c>
      <c r="AD84" s="1">
        <v>-1.9345909678972206E-2</v>
      </c>
      <c r="AE84" s="1">
        <v>-2.4719101123595544E-2</v>
      </c>
      <c r="AF84" s="1">
        <v>-1.2468009711923411E-2</v>
      </c>
      <c r="AG84" s="1">
        <v>-2.3416646445037603E-2</v>
      </c>
      <c r="AH84" s="1">
        <v>-2.7735173824130821E-2</v>
      </c>
      <c r="AI84" s="1">
        <v>1.4006791171476962E-3</v>
      </c>
      <c r="AJ84" s="1">
        <v>-2.777777777777779E-2</v>
      </c>
      <c r="AK84" s="1">
        <v>-7.1330542784601714E-2</v>
      </c>
      <c r="AL84" s="1">
        <v>-3.3364226135310426E-2</v>
      </c>
      <c r="AM84" s="1">
        <v>-2.4482882943312134E-2</v>
      </c>
      <c r="AN84" s="1">
        <v>-2.7839347459881481E-3</v>
      </c>
      <c r="AO84" s="1">
        <v>-3.5505529225908217E-2</v>
      </c>
      <c r="AP84" s="1">
        <v>-5.3275901156198957E-3</v>
      </c>
      <c r="AQ84" s="1">
        <v>-1.7252947378510464E-2</v>
      </c>
      <c r="AR84" s="1">
        <v>-1.734232565033722E-2</v>
      </c>
      <c r="AS84" s="1">
        <v>7.4729296934572531E-3</v>
      </c>
      <c r="AT84" s="1">
        <v>-6.9851465274989311E-3</v>
      </c>
      <c r="AU84" s="1">
        <v>-9.8710622018608474E-3</v>
      </c>
      <c r="AV84" s="1">
        <v>-1.4046801675537846E-2</v>
      </c>
      <c r="AW84" s="1">
        <v>1.3069830235831414E-2</v>
      </c>
      <c r="AX84" s="1">
        <v>-1.7430126597761664E-2</v>
      </c>
      <c r="AY84" s="1">
        <v>1.7143755898081148E-2</v>
      </c>
      <c r="AZ84" s="1">
        <v>-1.9139387539598429E-3</v>
      </c>
      <c r="BA84" s="1">
        <v>5.3920454545454577E-2</v>
      </c>
      <c r="BB84" s="1">
        <v>1.3575889220744042E-2</v>
      </c>
      <c r="BC84" s="1">
        <v>-1.7942125704283107E-2</v>
      </c>
      <c r="BD84" s="1">
        <v>-8.6730861162330752E-3</v>
      </c>
      <c r="BE84" s="1">
        <v>-2.669039145907437E-3</v>
      </c>
      <c r="BF84" s="1">
        <v>-2.0823813564854077E-2</v>
      </c>
      <c r="BG84" s="1">
        <v>2.8846153846153744E-2</v>
      </c>
      <c r="BH84" s="1">
        <v>-7.833524286589677E-3</v>
      </c>
      <c r="BI84" s="1">
        <v>-1.0144050668760674E-2</v>
      </c>
      <c r="BJ84" s="1">
        <v>2.5711030375991539E-2</v>
      </c>
      <c r="BK84" s="1">
        <v>7.5847229693383644E-2</v>
      </c>
      <c r="BL84" s="1">
        <v>2.1818181818182847E-3</v>
      </c>
      <c r="BM84" s="1">
        <v>5.6077322877723379E-3</v>
      </c>
      <c r="BN84" s="1">
        <v>0.11595603333735949</v>
      </c>
      <c r="BO84" s="1">
        <v>-6.7588062622309319E-2</v>
      </c>
      <c r="BP84" s="1">
        <v>-1.2627408905211968E-2</v>
      </c>
      <c r="BQ84" s="1">
        <v>-6.2204528489684385E-4</v>
      </c>
      <c r="BR84" s="1">
        <v>6.0066280033139741E-3</v>
      </c>
      <c r="BS84" s="1">
        <v>2.0618068063325001E-3</v>
      </c>
      <c r="BT84" s="1">
        <v>1.7244935847188447E-2</v>
      </c>
      <c r="BU84" s="1">
        <v>-1.4118311449949905E-3</v>
      </c>
      <c r="BV84" s="1">
        <v>-2.3482855341261377E-3</v>
      </c>
      <c r="BW84" s="1">
        <v>6.8920061325961068E-3</v>
      </c>
      <c r="BX84" s="1">
        <v>-1.848591549295775E-2</v>
      </c>
      <c r="BY84" s="1">
        <v>-3.6014405762304635E-3</v>
      </c>
      <c r="BZ84" s="1">
        <v>-2.226960435915637E-3</v>
      </c>
      <c r="CA84" s="1">
        <v>3.1447922386966809E-2</v>
      </c>
      <c r="CB84" s="1">
        <v>2.1624961383996943E-3</v>
      </c>
      <c r="CC84" s="1">
        <v>1.2048192771084265E-2</v>
      </c>
      <c r="CD84" s="1">
        <v>-2.2522335341782718E-2</v>
      </c>
      <c r="CE84" s="1">
        <v>-5.5558642146780191E-4</v>
      </c>
      <c r="CF84" s="1">
        <v>6.4904885430177028E-2</v>
      </c>
      <c r="CG84" s="1">
        <v>3.4861717612809207E-2</v>
      </c>
      <c r="CH84" s="1">
        <v>-2.0639349221822534E-2</v>
      </c>
      <c r="CI84" s="1">
        <v>4.9286640726329267E-3</v>
      </c>
      <c r="CJ84" s="1">
        <v>-1.050558108995403E-2</v>
      </c>
      <c r="CK84" s="1">
        <v>1.4184397163119478E-3</v>
      </c>
      <c r="CL84" s="1">
        <v>3.9980337538916277E-3</v>
      </c>
      <c r="CM84" s="1">
        <v>-1.01337281939754E-2</v>
      </c>
      <c r="CN84" s="1">
        <v>-8.0267558528429594E-3</v>
      </c>
      <c r="CO84" s="1">
        <v>-1.3036476572684919E-2</v>
      </c>
      <c r="CP84" s="1">
        <v>-1.7459319784901228E-2</v>
      </c>
      <c r="CQ84" s="1">
        <v>-2.5238688526757258E-2</v>
      </c>
      <c r="CR84" s="1">
        <v>-3.2781486035482033E-2</v>
      </c>
      <c r="CS84" s="1">
        <v>9.7181729834789898E-3</v>
      </c>
      <c r="CT84" s="1">
        <v>1.423471360029116E-2</v>
      </c>
      <c r="CU84" s="1">
        <v>-1.1641443538999985E-3</v>
      </c>
      <c r="CV84" s="1">
        <v>-4.3348315119451364E-4</v>
      </c>
      <c r="CW84" s="1">
        <v>1.920077448502111E-2</v>
      </c>
      <c r="CX84" s="1">
        <v>-8.3150834930193485E-3</v>
      </c>
      <c r="CY84" s="1">
        <v>-1.3668475478652575E-2</v>
      </c>
      <c r="CZ84" s="1">
        <v>-7.7014218009477942E-3</v>
      </c>
      <c r="DA84" s="1">
        <v>-1.8545994065281901E-2</v>
      </c>
      <c r="DB84" s="1">
        <v>-5.6234718826405627E-3</v>
      </c>
      <c r="DC84" s="1">
        <v>-9.5910042994157285E-3</v>
      </c>
      <c r="DD84" s="1">
        <v>8.9686098654708779E-3</v>
      </c>
      <c r="DE84" s="1">
        <v>-1.9421631310023835E-2</v>
      </c>
      <c r="DF84" s="1">
        <v>1.7313675098065806E-2</v>
      </c>
      <c r="DG84" s="1">
        <v>-8.0454330336015012E-3</v>
      </c>
      <c r="DH84" s="1">
        <v>-1.1115444617784798E-2</v>
      </c>
      <c r="DI84" s="1">
        <v>-1.665916253939681E-2</v>
      </c>
      <c r="DJ84" s="1">
        <v>-2.8670953912111496E-2</v>
      </c>
      <c r="DK84" s="1">
        <v>2.8105677346825786E-3</v>
      </c>
      <c r="DL84" s="1">
        <v>-1.2419301892986123E-2</v>
      </c>
      <c r="DM84" s="1">
        <v>1.774715999817511E-2</v>
      </c>
      <c r="DN84" s="1">
        <v>-3.6239656757585004E-2</v>
      </c>
      <c r="DO84" s="1">
        <v>-1.5311590874291903E-2</v>
      </c>
      <c r="DP84" s="1">
        <v>6.6739308090439931E-3</v>
      </c>
      <c r="DQ84" s="1">
        <v>9.3272980228480407E-3</v>
      </c>
      <c r="DR84" s="1">
        <v>9.3749999999999112E-3</v>
      </c>
      <c r="DS84" s="1">
        <v>2.6560424966799445E-3</v>
      </c>
      <c r="DT84" s="1">
        <v>3.0716723549488067E-2</v>
      </c>
      <c r="DU84" s="1">
        <v>-7.6196281621454531E-4</v>
      </c>
      <c r="DV84" s="1">
        <v>2.5563712637650893E-2</v>
      </c>
      <c r="DW84" s="1">
        <v>-6.8292973875700991E-3</v>
      </c>
      <c r="DX84" s="1">
        <v>1.7412410299704417E-2</v>
      </c>
      <c r="DY84" s="1">
        <v>1.5593160272880269E-2</v>
      </c>
      <c r="DZ84" s="1">
        <v>-6.5721203735735756E-4</v>
      </c>
      <c r="EA84" s="1">
        <v>7.3442056377577281E-3</v>
      </c>
      <c r="EB84" s="1">
        <v>-2.896032435563245E-3</v>
      </c>
      <c r="EC84" s="1">
        <v>5.4991991457553624E-3</v>
      </c>
      <c r="ED84" s="1">
        <v>-7.0637647957235705E-2</v>
      </c>
      <c r="EE84" s="1">
        <v>1.8983823447662473E-2</v>
      </c>
      <c r="EF84" s="1">
        <v>9.9270664505672901E-3</v>
      </c>
      <c r="EG84" s="1">
        <v>-5.3583651119585518E-2</v>
      </c>
      <c r="EH84" s="1">
        <v>4.8153370735951384E-2</v>
      </c>
      <c r="EI84" s="1">
        <v>-6.3770836126379793E-2</v>
      </c>
      <c r="EJ84" s="1">
        <v>7.3190606711608375E-3</v>
      </c>
      <c r="EK84" s="1">
        <v>1.3017751479289963E-2</v>
      </c>
      <c r="EL84" s="1">
        <v>2.9967338967642476E-3</v>
      </c>
      <c r="EM84" s="1">
        <v>0.10004712852622366</v>
      </c>
      <c r="EN84" s="1">
        <v>-3.6385408990420309E-3</v>
      </c>
      <c r="EO84" s="1">
        <v>-1.7123287671232834E-2</v>
      </c>
      <c r="EP84" s="1">
        <v>-2.9842012873025126E-2</v>
      </c>
      <c r="EQ84" s="1">
        <v>-1.1331444759206777E-2</v>
      </c>
      <c r="ER84" s="1">
        <v>-4.539498315237589E-3</v>
      </c>
      <c r="ES84" s="1">
        <v>-3.3023735810113752E-3</v>
      </c>
      <c r="ET84" s="1">
        <v>-1.3879568832978029E-2</v>
      </c>
      <c r="EU84" s="1">
        <v>-1.5025701858442098E-3</v>
      </c>
      <c r="EV84" s="1">
        <v>-1.8024758536253627E-2</v>
      </c>
      <c r="EW84" s="1">
        <v>-3.437213565536168E-3</v>
      </c>
      <c r="EX84" s="1">
        <v>-2.3226616446955339E-2</v>
      </c>
      <c r="EY84" s="1">
        <v>9.8194130925508549E-3</v>
      </c>
      <c r="EZ84" s="1">
        <v>-3.2517061421115989E-2</v>
      </c>
      <c r="FA84" s="1">
        <v>-1.5316380839739852E-2</v>
      </c>
      <c r="FB84" s="1">
        <v>1.5908968343849583E-2</v>
      </c>
      <c r="FC84" s="1">
        <v>-2.3445261275579776E-3</v>
      </c>
      <c r="FD84" s="1">
        <v>-2.0765403223957368E-2</v>
      </c>
      <c r="FE84" s="1">
        <v>-7.5366717248356307E-3</v>
      </c>
      <c r="FF84" s="1">
        <v>-5.1286199644070551E-3</v>
      </c>
    </row>
    <row r="85" spans="1:162" x14ac:dyDescent="0.25">
      <c r="A85" s="2">
        <v>45408</v>
      </c>
      <c r="B85" s="1">
        <v>9.6808974038227191E-3</v>
      </c>
      <c r="C85" s="1">
        <v>5.3857183825638089E-2</v>
      </c>
      <c r="D85" s="1">
        <v>3.8183694530443679E-2</v>
      </c>
      <c r="E85" s="1">
        <v>1.9055924293072124E-3</v>
      </c>
      <c r="F85" s="1">
        <v>1.4114284012744616E-2</v>
      </c>
      <c r="G85" s="1">
        <v>-5.4548135043490653E-3</v>
      </c>
      <c r="H85" s="1">
        <v>1.0530634573304054E-2</v>
      </c>
      <c r="I85" s="1">
        <v>4.8854961832061061E-2</v>
      </c>
      <c r="J85" s="1">
        <v>3.6557414622965689E-2</v>
      </c>
      <c r="K85" s="1">
        <v>5.0011964584828705E-2</v>
      </c>
      <c r="L85" s="1">
        <v>2.3542484114031703E-2</v>
      </c>
      <c r="M85" s="1">
        <v>5.9347181008901906E-2</v>
      </c>
      <c r="N85" s="1">
        <v>3.5896941040239216E-2</v>
      </c>
      <c r="O85" s="1">
        <v>4.6170237954303417E-2</v>
      </c>
      <c r="P85" s="1">
        <v>-8.1671616461603813E-3</v>
      </c>
      <c r="Q85" s="1">
        <v>2.1699266503667491E-2</v>
      </c>
      <c r="R85" s="1">
        <v>-1.365776348296277E-2</v>
      </c>
      <c r="S85" s="1">
        <v>2.8355491807800393E-2</v>
      </c>
      <c r="T85" s="1">
        <v>1.2754840692552172E-2</v>
      </c>
      <c r="U85" s="1">
        <v>3.4678873630200613E-4</v>
      </c>
      <c r="V85" s="1">
        <v>1.8509290239908882E-2</v>
      </c>
      <c r="W85" s="1">
        <v>3.6071939505415873E-2</v>
      </c>
      <c r="X85" s="1">
        <v>1.8375551883185626E-2</v>
      </c>
      <c r="Y85" s="1">
        <v>-6.5563284560646862E-3</v>
      </c>
      <c r="Z85" s="1">
        <v>2.6069445956242721E-2</v>
      </c>
      <c r="AA85" s="1">
        <v>1.7469122559687911E-3</v>
      </c>
      <c r="AB85" s="1">
        <v>2.2809433637458909E-2</v>
      </c>
      <c r="AC85" s="1">
        <v>2.4758277175505494E-2</v>
      </c>
      <c r="AD85" s="1">
        <v>5.8753144750567587E-2</v>
      </c>
      <c r="AE85" s="1">
        <v>3.2258064516129226E-2</v>
      </c>
      <c r="AF85" s="1">
        <v>1.0631935676789217E-2</v>
      </c>
      <c r="AG85" s="1">
        <v>1.6523791775375773E-2</v>
      </c>
      <c r="AH85" s="1">
        <v>3.7728408045221595E-2</v>
      </c>
      <c r="AI85" s="1">
        <v>1.1338108761073107E-2</v>
      </c>
      <c r="AJ85" s="1">
        <v>2.5714285714285579E-2</v>
      </c>
      <c r="AK85" s="1">
        <v>1.3226438098052906E-2</v>
      </c>
      <c r="AL85" s="1">
        <v>9.5877277085332224E-4</v>
      </c>
      <c r="AM85" s="1">
        <v>0.12616569400156452</v>
      </c>
      <c r="AN85" s="1">
        <v>5.8625840179238109E-2</v>
      </c>
      <c r="AO85" s="1">
        <v>6.7824140425589929E-2</v>
      </c>
      <c r="AP85" s="1">
        <v>2.9344729344729314E-2</v>
      </c>
      <c r="AQ85" s="1">
        <v>7.5002438310738384E-2</v>
      </c>
      <c r="AR85" s="1">
        <v>3.491967720039213E-2</v>
      </c>
      <c r="AS85" s="1">
        <v>2.141992128368142E-2</v>
      </c>
      <c r="AT85" s="1">
        <v>-2.0213454075032389E-2</v>
      </c>
      <c r="AU85" s="1">
        <v>6.6948101507346092E-2</v>
      </c>
      <c r="AV85" s="1">
        <v>6.0437629771602053E-2</v>
      </c>
      <c r="AW85" s="1">
        <v>6.2181013950323161E-2</v>
      </c>
      <c r="AX85" s="1">
        <v>6.7284949582970155E-2</v>
      </c>
      <c r="AY85" s="1">
        <v>0.13101128807793416</v>
      </c>
      <c r="AZ85" s="1">
        <v>3.4384712028036946E-2</v>
      </c>
      <c r="BA85" s="1">
        <v>0.18604776537818735</v>
      </c>
      <c r="BB85" s="1">
        <v>9.9741048307884661E-2</v>
      </c>
      <c r="BC85" s="1">
        <v>-3.2585083272990589E-2</v>
      </c>
      <c r="BD85" s="1">
        <v>8.0600716450812904E-2</v>
      </c>
      <c r="BE85" s="1">
        <v>3.1359363205928803E-2</v>
      </c>
      <c r="BF85" s="1">
        <v>7.9933333333333412E-2</v>
      </c>
      <c r="BG85" s="1">
        <v>5.1401869158878677E-2</v>
      </c>
      <c r="BH85" s="1">
        <v>5.9712114294921737E-2</v>
      </c>
      <c r="BI85" s="1">
        <v>2.0626064791333443E-2</v>
      </c>
      <c r="BJ85" s="1">
        <v>5.1139102550667559E-2</v>
      </c>
      <c r="BK85" s="1">
        <v>0.10349999999999993</v>
      </c>
      <c r="BL85" s="1">
        <v>1.7416545718432541E-2</v>
      </c>
      <c r="BM85" s="1">
        <v>-4.7830620664641721E-3</v>
      </c>
      <c r="BN85" s="1">
        <v>1.0520619114622765E-2</v>
      </c>
      <c r="BO85" s="1">
        <v>4.7380433927119325E-2</v>
      </c>
      <c r="BP85" s="1">
        <v>2.3111965561917636E-2</v>
      </c>
      <c r="BQ85" s="1">
        <v>9.2742437445538783E-3</v>
      </c>
      <c r="BR85" s="1">
        <v>5.7236977558163371E-2</v>
      </c>
      <c r="BS85" s="1">
        <v>6.9460539696804879E-2</v>
      </c>
      <c r="BT85" s="1">
        <v>-3.471630774222334E-2</v>
      </c>
      <c r="BU85" s="1">
        <v>2.5166124699561809E-2</v>
      </c>
      <c r="BV85" s="1">
        <v>3.9012270339777277E-2</v>
      </c>
      <c r="BW85" s="1">
        <v>3.1506147540983687E-2</v>
      </c>
      <c r="BX85" s="1">
        <v>3.6771300448430466E-2</v>
      </c>
      <c r="BY85" s="1">
        <v>4.5783132530120341E-2</v>
      </c>
      <c r="BZ85" s="1">
        <v>0.10005698546870545</v>
      </c>
      <c r="CA85" s="1">
        <v>8.7669482501597784E-3</v>
      </c>
      <c r="CB85" s="1">
        <v>3.4833538840937095E-2</v>
      </c>
      <c r="CC85" s="1">
        <v>2.9017857142856984E-2</v>
      </c>
      <c r="CD85" s="1">
        <v>6.0281426688772566E-2</v>
      </c>
      <c r="CE85" s="1">
        <v>2.9240091166824245E-2</v>
      </c>
      <c r="CF85" s="1">
        <v>-2.4866785079928899E-3</v>
      </c>
      <c r="CG85" s="1">
        <v>3.1647795203600948E-2</v>
      </c>
      <c r="CH85" s="1">
        <v>3.7377724386476796E-2</v>
      </c>
      <c r="CI85" s="1">
        <v>3.1233866804336596E-2</v>
      </c>
      <c r="CJ85" s="1">
        <v>6.5925680159256927E-2</v>
      </c>
      <c r="CK85" s="1">
        <v>4.3201133144475934E-2</v>
      </c>
      <c r="CL85" s="1">
        <v>7.0502986584848326E-3</v>
      </c>
      <c r="CM85" s="1">
        <v>3.1881077038145245E-2</v>
      </c>
      <c r="CN85" s="1">
        <v>3.0568667116205983E-2</v>
      </c>
      <c r="CO85" s="1">
        <v>2.9758359016860414E-2</v>
      </c>
      <c r="CP85" s="1">
        <v>7.4490013504868946E-2</v>
      </c>
      <c r="CQ85" s="1">
        <v>4.8787268523227345E-2</v>
      </c>
      <c r="CR85" s="1">
        <v>5.264352682118445E-2</v>
      </c>
      <c r="CS85" s="1">
        <v>2.3901187038819272E-2</v>
      </c>
      <c r="CT85" s="1">
        <v>2.4684438266484365E-2</v>
      </c>
      <c r="CU85" s="1">
        <v>9.603729603729616E-2</v>
      </c>
      <c r="CV85" s="1">
        <v>5.4300191728293701E-2</v>
      </c>
      <c r="CW85" s="1">
        <v>4.2216358839050061E-2</v>
      </c>
      <c r="CX85" s="1">
        <v>3.7265794831096155E-2</v>
      </c>
      <c r="CY85" s="1">
        <v>4.0120413141641054E-2</v>
      </c>
      <c r="CZ85" s="1">
        <v>4.4975124378109355E-2</v>
      </c>
      <c r="DA85" s="1">
        <v>3.8548752834467015E-2</v>
      </c>
      <c r="DB85" s="1">
        <v>5.606097860831083E-2</v>
      </c>
      <c r="DC85" s="1">
        <v>-6.3446126447017637E-3</v>
      </c>
      <c r="DD85" s="1">
        <v>2.2222222222221255E-3</v>
      </c>
      <c r="DE85" s="1">
        <v>1.2658573182376065E-2</v>
      </c>
      <c r="DF85" s="1">
        <v>1.7151974471479869E-2</v>
      </c>
      <c r="DG85" s="1">
        <v>1.2762404580152653E-2</v>
      </c>
      <c r="DH85" s="1">
        <v>2.6868467757838799E-2</v>
      </c>
      <c r="DI85" s="1">
        <v>2.1367521367521514E-2</v>
      </c>
      <c r="DJ85" s="1">
        <v>4.0000000000000036E-3</v>
      </c>
      <c r="DK85" s="1">
        <v>1.3593049327354167E-2</v>
      </c>
      <c r="DL85" s="1">
        <v>1.9167913135006431E-2</v>
      </c>
      <c r="DM85" s="1">
        <v>2.45651784113321E-2</v>
      </c>
      <c r="DN85" s="1">
        <v>4.6903569441132387E-3</v>
      </c>
      <c r="DO85" s="1">
        <v>3.2084175607733467E-2</v>
      </c>
      <c r="DP85" s="1">
        <v>1.1771072926532344E-2</v>
      </c>
      <c r="DQ85" s="1">
        <v>9.9011823176531344E-3</v>
      </c>
      <c r="DR85" s="1">
        <v>1.8575851393188847E-2</v>
      </c>
      <c r="DS85" s="1">
        <v>4.0728476821191961E-2</v>
      </c>
      <c r="DT85" s="1">
        <v>3.1378114159571258E-2</v>
      </c>
      <c r="DU85" s="1">
        <v>2.3333841695897473E-2</v>
      </c>
      <c r="DV85" s="1">
        <v>3.3597511611061393E-2</v>
      </c>
      <c r="DW85" s="1">
        <v>6.023481368044914E-2</v>
      </c>
      <c r="DX85" s="1">
        <v>4.8127787573903236E-2</v>
      </c>
      <c r="DY85" s="1">
        <v>1.9017709151182061E-2</v>
      </c>
      <c r="DZ85" s="1">
        <v>0.1251946973105813</v>
      </c>
      <c r="EA85" s="1">
        <v>-1.8869947464350778E-2</v>
      </c>
      <c r="EB85" s="1">
        <v>-8.2340981702004101E-2</v>
      </c>
      <c r="EC85" s="1">
        <v>2.2991557372696869E-2</v>
      </c>
      <c r="ED85" s="1">
        <v>-1.6023007395234212E-2</v>
      </c>
      <c r="EE85" s="1">
        <v>2.7331496685851331E-2</v>
      </c>
      <c r="EF85" s="1">
        <v>4.5737211634904629E-2</v>
      </c>
      <c r="EG85" s="1">
        <v>5.7512828460239973E-3</v>
      </c>
      <c r="EH85" s="1">
        <v>1.0275933134875181E-2</v>
      </c>
      <c r="EI85" s="1">
        <v>1.6801909307875951E-2</v>
      </c>
      <c r="EJ85" s="1">
        <v>4.9919839974113422E-2</v>
      </c>
      <c r="EK85" s="1">
        <v>-1.2850467289719614E-2</v>
      </c>
      <c r="EL85" s="1">
        <v>4.8218521999910502E-2</v>
      </c>
      <c r="EM85" s="1">
        <v>-1.7320521451741122E-2</v>
      </c>
      <c r="EN85" s="1">
        <v>3.1063652752738813E-2</v>
      </c>
      <c r="EO85" s="1">
        <v>-1.5679442508710784E-2</v>
      </c>
      <c r="EP85" s="1">
        <v>6.2123039806996294E-2</v>
      </c>
      <c r="EQ85" s="1">
        <v>2.2922636103151817E-2</v>
      </c>
      <c r="ER85" s="1">
        <v>1.4667857646560867E-2</v>
      </c>
      <c r="ES85" s="1">
        <v>4.5635742389728895E-2</v>
      </c>
      <c r="ET85" s="1">
        <v>2.6177288897694106E-2</v>
      </c>
      <c r="EU85" s="1">
        <v>-1.029621416125448E-2</v>
      </c>
      <c r="EV85" s="1">
        <v>1.7351250259749262E-2</v>
      </c>
      <c r="EW85" s="1">
        <v>2.2878822717866232E-2</v>
      </c>
      <c r="EX85" s="1">
        <v>2.554627249357333E-2</v>
      </c>
      <c r="EY85" s="1">
        <v>5.0184419358444421E-2</v>
      </c>
      <c r="EZ85" s="1">
        <v>-9.8547717842334404E-4</v>
      </c>
      <c r="FA85" s="1">
        <v>3.170980721878558E-2</v>
      </c>
      <c r="FB85" s="1">
        <v>1.28994585412463E-2</v>
      </c>
      <c r="FC85" s="1">
        <v>0</v>
      </c>
      <c r="FD85" s="1">
        <v>2.4793117498021378E-2</v>
      </c>
      <c r="FE85" s="1">
        <v>5.0685490036185943E-2</v>
      </c>
      <c r="FF85" s="1">
        <v>-1.6977542159270276E-2</v>
      </c>
    </row>
    <row r="86" spans="1:162" x14ac:dyDescent="0.25">
      <c r="A86" s="2">
        <v>45411</v>
      </c>
      <c r="B86" s="1">
        <v>-3.1765297780013135E-3</v>
      </c>
      <c r="C86" s="1">
        <v>1.1483618156090225E-2</v>
      </c>
      <c r="D86" s="1">
        <v>1.4528215323443838E-3</v>
      </c>
      <c r="E86" s="1">
        <v>-2.4822294933994904E-3</v>
      </c>
      <c r="F86" s="1">
        <v>2.5574771706257104E-2</v>
      </c>
      <c r="G86" s="1">
        <v>-1.9418914912540775E-2</v>
      </c>
      <c r="H86" s="1">
        <v>-2.1626742455000625E-2</v>
      </c>
      <c r="I86" s="1">
        <v>0.10043668122270732</v>
      </c>
      <c r="J86" s="1">
        <v>4.2343836373687216E-2</v>
      </c>
      <c r="K86" s="1">
        <v>-3.3386508659981717E-2</v>
      </c>
      <c r="L86" s="1">
        <v>-2.5002544356617085E-2</v>
      </c>
      <c r="M86" s="1">
        <v>-3.9215686274509665E-2</v>
      </c>
      <c r="N86" s="1">
        <v>-3.7447601304145262E-2</v>
      </c>
      <c r="O86" s="1">
        <v>-2.9082267737920109E-2</v>
      </c>
      <c r="P86" s="1">
        <v>4.9406480590311164E-2</v>
      </c>
      <c r="Q86" s="1">
        <v>2.8305414298534393E-2</v>
      </c>
      <c r="R86" s="1">
        <v>5.2079395085066205E-2</v>
      </c>
      <c r="S86" s="1">
        <v>-8.6905208948017121E-3</v>
      </c>
      <c r="T86" s="1">
        <v>0</v>
      </c>
      <c r="U86" s="1">
        <v>-1.4144075435069015E-2</v>
      </c>
      <c r="V86" s="1">
        <v>1.7473963793946945E-2</v>
      </c>
      <c r="W86" s="1">
        <v>3.2843475687937662E-2</v>
      </c>
      <c r="X86" s="1">
        <v>9.6153846153848033E-3</v>
      </c>
      <c r="Y86" s="1">
        <v>1.0274983232729795E-2</v>
      </c>
      <c r="Z86" s="1">
        <v>2.9597411552538144E-2</v>
      </c>
      <c r="AA86" s="1">
        <v>-6.4859572905832108E-3</v>
      </c>
      <c r="AB86" s="1">
        <v>1.9018766304805368E-2</v>
      </c>
      <c r="AC86" s="1">
        <v>1.2866333095067795E-2</v>
      </c>
      <c r="AD86" s="1">
        <v>7.7950679532874378E-3</v>
      </c>
      <c r="AE86" s="1">
        <v>1.7857142857142572E-2</v>
      </c>
      <c r="AF86" s="1">
        <v>1.2426852521533416E-2</v>
      </c>
      <c r="AG86" s="1">
        <v>2.277356799478536E-2</v>
      </c>
      <c r="AH86" s="1">
        <v>-6.3339244996198918E-3</v>
      </c>
      <c r="AI86" s="1">
        <v>1.8943442090484375E-2</v>
      </c>
      <c r="AJ86" s="1">
        <v>1.1142061281337101E-2</v>
      </c>
      <c r="AK86" s="1">
        <v>4.0255241567912492E-2</v>
      </c>
      <c r="AL86" s="1">
        <v>4.5019157088122652E-2</v>
      </c>
      <c r="AM86" s="1">
        <v>1.5363362996656971E-2</v>
      </c>
      <c r="AN86" s="1">
        <v>4.1756949693457779E-2</v>
      </c>
      <c r="AO86" s="1">
        <v>4.0661110543000367E-2</v>
      </c>
      <c r="AP86" s="1">
        <v>1.9983393301964858E-2</v>
      </c>
      <c r="AQ86" s="1">
        <v>-4.5363817818908636E-3</v>
      </c>
      <c r="AR86" s="1">
        <v>1.4174318612447223E-2</v>
      </c>
      <c r="AS86" s="1">
        <v>2.8158577250833705E-2</v>
      </c>
      <c r="AT86" s="1">
        <v>8.120151840237666E-2</v>
      </c>
      <c r="AU86" s="1">
        <v>3.7152118028389358E-2</v>
      </c>
      <c r="AV86" s="1">
        <v>9.8502876765971248E-3</v>
      </c>
      <c r="AW86" s="1">
        <v>-5.819385494247209E-3</v>
      </c>
      <c r="AX86" s="1">
        <v>4.3564471919286252E-2</v>
      </c>
      <c r="AY86" s="1">
        <v>2.2695423317496521E-2</v>
      </c>
      <c r="AZ86" s="1">
        <v>9.1478616633638099E-2</v>
      </c>
      <c r="BA86" s="1">
        <v>-1.6499999999999959E-2</v>
      </c>
      <c r="BB86" s="1">
        <v>0.10043845404352059</v>
      </c>
      <c r="BC86" s="1">
        <v>3.9440350069092744E-2</v>
      </c>
      <c r="BD86" s="1">
        <v>-4.7877087849037325E-2</v>
      </c>
      <c r="BE86" s="1">
        <v>7.3985362608117056E-2</v>
      </c>
      <c r="BF86" s="1">
        <v>5.5682449533921652E-2</v>
      </c>
      <c r="BG86" s="1">
        <v>3.9111111111111097E-2</v>
      </c>
      <c r="BH86" s="1">
        <v>9.5918703513639958E-3</v>
      </c>
      <c r="BI86" s="1">
        <v>6.3711311306202667E-4</v>
      </c>
      <c r="BJ86" s="1">
        <v>1.102625964548487E-2</v>
      </c>
      <c r="BK86" s="1">
        <v>1.9030357951970833E-2</v>
      </c>
      <c r="BL86" s="1">
        <v>2.3537803138373725E-2</v>
      </c>
      <c r="BM86" s="1">
        <v>4.8242716898617477E-2</v>
      </c>
      <c r="BN86" s="1">
        <v>3.6738715965810576E-2</v>
      </c>
      <c r="BO86" s="1">
        <v>2.3044360393758012E-3</v>
      </c>
      <c r="BP86" s="1">
        <v>3.5947712418300526E-2</v>
      </c>
      <c r="BQ86" s="1">
        <v>1.8316373728029633E-2</v>
      </c>
      <c r="BR86" s="1">
        <v>3.4128529698149945E-2</v>
      </c>
      <c r="BS86" s="1">
        <v>6.5258735072976526E-2</v>
      </c>
      <c r="BT86" s="1">
        <v>5.1006260241166501E-2</v>
      </c>
      <c r="BU86" s="1">
        <v>3.5581299131154376E-2</v>
      </c>
      <c r="BV86" s="1">
        <v>6.6452709080611738E-2</v>
      </c>
      <c r="BW86" s="1">
        <v>-1.2609331457108963E-2</v>
      </c>
      <c r="BX86" s="1">
        <v>-3.6332179930795738E-2</v>
      </c>
      <c r="BY86" s="1">
        <v>3.4562211981568058E-3</v>
      </c>
      <c r="BZ86" s="1">
        <v>4.4895316209798697E-3</v>
      </c>
      <c r="CA86" s="1">
        <v>3.6100066851975754E-2</v>
      </c>
      <c r="CB86" s="1">
        <v>2.6511766458147124E-2</v>
      </c>
      <c r="CC86" s="1">
        <v>2.2480773023072498E-2</v>
      </c>
      <c r="CD86" s="1">
        <v>1.3511888055811605E-2</v>
      </c>
      <c r="CE86" s="1">
        <v>1.0207939508506625E-2</v>
      </c>
      <c r="CF86" s="1">
        <v>3.5256410256410353E-2</v>
      </c>
      <c r="CG86" s="1">
        <v>1.5679323743949647E-2</v>
      </c>
      <c r="CH86" s="1">
        <v>1.6212281630492154E-3</v>
      </c>
      <c r="CI86" s="1">
        <v>9.9812265331664429E-2</v>
      </c>
      <c r="CJ86" s="1">
        <v>1.1143275126840324E-2</v>
      </c>
      <c r="CK86" s="1">
        <v>3.8696537678207799E-2</v>
      </c>
      <c r="CL86" s="1">
        <v>1.1862703788934503E-2</v>
      </c>
      <c r="CM86" s="1">
        <v>2.616200054362583E-2</v>
      </c>
      <c r="CN86" s="1">
        <v>2.9443838604143791E-2</v>
      </c>
      <c r="CO86" s="1">
        <v>2.9124748490945818E-2</v>
      </c>
      <c r="CP86" s="1">
        <v>2.9040153469603647E-2</v>
      </c>
      <c r="CQ86" s="1">
        <v>8.0234302265440594E-3</v>
      </c>
      <c r="CR86" s="1">
        <v>5.7537200776363928E-2</v>
      </c>
      <c r="CS86" s="1">
        <v>3.7286542378192067E-2</v>
      </c>
      <c r="CT86" s="1">
        <v>4.9098547173114016E-2</v>
      </c>
      <c r="CU86" s="1">
        <v>-2.1692896639727843E-2</v>
      </c>
      <c r="CV86" s="1">
        <v>2.5329609664220154E-2</v>
      </c>
      <c r="CW86" s="1">
        <v>-3.2405063291138791E-3</v>
      </c>
      <c r="CX86" s="1">
        <v>1.3938325405009833E-2</v>
      </c>
      <c r="CY86" s="1">
        <v>4.1516966067864258E-2</v>
      </c>
      <c r="CZ86" s="1">
        <v>3.3707865168539186E-2</v>
      </c>
      <c r="DA86" s="1">
        <v>3.0567685589519611E-2</v>
      </c>
      <c r="DB86" s="1">
        <v>7.0547147846332869E-2</v>
      </c>
      <c r="DC86" s="1">
        <v>-1.9491430491766493E-2</v>
      </c>
      <c r="DD86" s="1">
        <v>6.6518847006651338E-3</v>
      </c>
      <c r="DE86" s="1">
        <v>1.4628626848783632E-2</v>
      </c>
      <c r="DF86" s="1">
        <v>2.4836601307189454E-2</v>
      </c>
      <c r="DG86" s="1">
        <v>3.3329407608055472E-2</v>
      </c>
      <c r="DH86" s="1">
        <v>3.5623409669211181E-2</v>
      </c>
      <c r="DI86" s="1">
        <v>2.308726838015529E-2</v>
      </c>
      <c r="DJ86" s="1">
        <v>-1.3463387827998385E-2</v>
      </c>
      <c r="DK86" s="1">
        <v>5.5163832434674376E-2</v>
      </c>
      <c r="DL86" s="1">
        <v>2.0383758221449222E-2</v>
      </c>
      <c r="DM86" s="1">
        <v>7.1024384552561104E-2</v>
      </c>
      <c r="DN86" s="1">
        <v>3.9009336920398763E-2</v>
      </c>
      <c r="DO86" s="1">
        <v>5.0070309361189169E-2</v>
      </c>
      <c r="DP86" s="1">
        <v>-1.684942497994113E-2</v>
      </c>
      <c r="DQ86" s="1">
        <v>0.10533651165920155</v>
      </c>
      <c r="DR86" s="1">
        <v>3.3434650455927084E-2</v>
      </c>
      <c r="DS86" s="1">
        <v>0.11358574610244987</v>
      </c>
      <c r="DT86" s="1">
        <v>1.5288182235132286E-2</v>
      </c>
      <c r="DU86" s="1">
        <v>3.1669150521609568E-2</v>
      </c>
      <c r="DV86" s="1">
        <v>0.12122024116252716</v>
      </c>
      <c r="DW86" s="1">
        <v>3.9791554561160014E-2</v>
      </c>
      <c r="DX86" s="1">
        <v>3.8297872340425476E-2</v>
      </c>
      <c r="DY86" s="1">
        <v>3.7411180549610679E-2</v>
      </c>
      <c r="DZ86" s="1">
        <v>3.7683031869078176E-2</v>
      </c>
      <c r="EA86" s="1">
        <v>3.8465741449021928E-2</v>
      </c>
      <c r="EB86" s="1">
        <v>2.0098116790631337E-2</v>
      </c>
      <c r="EC86" s="1">
        <v>-2.9793418457385923E-2</v>
      </c>
      <c r="ED86" s="1">
        <v>4.064022268615175E-2</v>
      </c>
      <c r="EE86" s="1">
        <v>5.61771499880519E-2</v>
      </c>
      <c r="EF86" s="1">
        <v>7.7498561289085055E-2</v>
      </c>
      <c r="EG86" s="1">
        <v>4.6842898233118602E-2</v>
      </c>
      <c r="EH86" s="1">
        <v>3.9977333899985812E-2</v>
      </c>
      <c r="EI86" s="1">
        <v>4.3610928551309769E-2</v>
      </c>
      <c r="EJ86" s="1">
        <v>9.1618452572743703E-3</v>
      </c>
      <c r="EK86" s="1">
        <v>9.9802761341222679E-2</v>
      </c>
      <c r="EL86" s="1">
        <v>6.4372871585194336E-3</v>
      </c>
      <c r="EM86" s="1">
        <v>9.9838066766317679E-2</v>
      </c>
      <c r="EN86" s="1">
        <v>9.6121945752073668E-2</v>
      </c>
      <c r="EO86" s="1">
        <v>-9.911504424778772E-2</v>
      </c>
      <c r="EP86" s="1">
        <v>7.2685973878478194E-2</v>
      </c>
      <c r="EQ86" s="1">
        <v>3.8281979458449911E-2</v>
      </c>
      <c r="ER86" s="1">
        <v>2.2981049900384631E-2</v>
      </c>
      <c r="ES86" s="1">
        <v>7.9465280356479706E-2</v>
      </c>
      <c r="ET86" s="1">
        <v>1.2045462176409227E-2</v>
      </c>
      <c r="EU86" s="1">
        <v>3.5771446862996159E-2</v>
      </c>
      <c r="EV86" s="1">
        <v>1.5353191489361651E-2</v>
      </c>
      <c r="EW86" s="1">
        <v>2.697538496122287E-2</v>
      </c>
      <c r="EX86" s="1">
        <v>-1.7233275889080302E-3</v>
      </c>
      <c r="EY86" s="1">
        <v>-1.0642826734782451E-3</v>
      </c>
      <c r="EZ86" s="1">
        <v>1.8327189657857845E-2</v>
      </c>
      <c r="FA86" s="1">
        <v>3.9990686303044587E-2</v>
      </c>
      <c r="FB86" s="1">
        <v>3.0239505267019684E-2</v>
      </c>
      <c r="FC86" s="1">
        <v>1.2108659284633116E-2</v>
      </c>
      <c r="FD86" s="1">
        <v>4.4173091248097762E-2</v>
      </c>
      <c r="FE86" s="1">
        <v>1.0720089253231757E-2</v>
      </c>
      <c r="FF86" s="1">
        <v>1.5169812569273189E-2</v>
      </c>
    </row>
    <row r="87" spans="1:162" x14ac:dyDescent="0.25">
      <c r="A87" s="2">
        <v>45412</v>
      </c>
      <c r="B87" s="1">
        <v>5.8673264990560803E-4</v>
      </c>
      <c r="C87" s="1">
        <v>-1.904761904761898E-2</v>
      </c>
      <c r="D87" s="1">
        <v>-8.6279300603191444E-3</v>
      </c>
      <c r="E87" s="1">
        <v>2.3155105272512744E-2</v>
      </c>
      <c r="F87" s="1">
        <v>3.9738891433806822E-2</v>
      </c>
      <c r="G87" s="1">
        <v>-1.4058956916099818E-2</v>
      </c>
      <c r="H87" s="1">
        <v>-3.5411940463675462E-3</v>
      </c>
      <c r="I87" s="1">
        <v>-1.9841269841269771E-2</v>
      </c>
      <c r="J87" s="1">
        <v>-3.4365719134493156E-2</v>
      </c>
      <c r="K87" s="1">
        <v>-2.8291877873395377E-3</v>
      </c>
      <c r="L87" s="1">
        <v>-1.2665274878218447E-2</v>
      </c>
      <c r="M87" s="1">
        <v>-2.9154518950437303E-2</v>
      </c>
      <c r="N87" s="1">
        <v>-3.7839930320332948E-2</v>
      </c>
      <c r="O87" s="1">
        <v>-3.3799533799533377E-3</v>
      </c>
      <c r="P87" s="1">
        <v>-3.1386935697544027E-2</v>
      </c>
      <c r="Q87" s="1">
        <v>-1.9272026471764736E-2</v>
      </c>
      <c r="R87" s="1">
        <v>-1.1364657263498334E-2</v>
      </c>
      <c r="S87" s="1">
        <v>-1.1364251312300455E-2</v>
      </c>
      <c r="T87" s="1">
        <v>-2.9184158616155087E-2</v>
      </c>
      <c r="U87" s="1">
        <v>-1.7546944229551942E-2</v>
      </c>
      <c r="V87" s="1">
        <v>-1.4563440269286243E-2</v>
      </c>
      <c r="W87" s="1">
        <v>-0.10007639419404124</v>
      </c>
      <c r="X87" s="1">
        <v>1.2618447882931427E-2</v>
      </c>
      <c r="Y87" s="1">
        <v>9.1348451856179125E-3</v>
      </c>
      <c r="Z87" s="1">
        <v>-1.3085363968883712E-2</v>
      </c>
      <c r="AA87" s="1">
        <v>2.0200776005419918E-2</v>
      </c>
      <c r="AB87" s="1">
        <v>-1.4617226856057486E-2</v>
      </c>
      <c r="AC87" s="1">
        <v>-1.2702893436838392E-2</v>
      </c>
      <c r="AD87" s="1">
        <v>2.8753809879809022E-3</v>
      </c>
      <c r="AE87" s="1">
        <v>-3.7280701754385914E-2</v>
      </c>
      <c r="AF87" s="1">
        <v>-1.3573191323548506E-2</v>
      </c>
      <c r="AG87" s="1">
        <v>-2.107149970125477E-2</v>
      </c>
      <c r="AH87" s="1">
        <v>-3.6970933197347788E-3</v>
      </c>
      <c r="AI87" s="1">
        <v>-4.4832904884319902E-3</v>
      </c>
      <c r="AJ87" s="1">
        <v>-1.3774104683195509E-2</v>
      </c>
      <c r="AK87" s="1">
        <v>-3.1021066283430931E-2</v>
      </c>
      <c r="AL87" s="1">
        <v>-2.6122823098075121E-2</v>
      </c>
      <c r="AM87" s="1">
        <v>-7.4038439855981242E-3</v>
      </c>
      <c r="AN87" s="1">
        <v>-9.1581883555569288E-3</v>
      </c>
      <c r="AO87" s="1">
        <v>-1.0244064215788717E-2</v>
      </c>
      <c r="AP87" s="1">
        <v>-1.8262238141756093E-2</v>
      </c>
      <c r="AQ87" s="1">
        <v>-9.1141086401747007E-4</v>
      </c>
      <c r="AR87" s="1">
        <v>-7.9114719936765665E-2</v>
      </c>
      <c r="AS87" s="1">
        <v>-4.1801801801801819E-3</v>
      </c>
      <c r="AT87" s="1">
        <v>-7.6324225309110094E-4</v>
      </c>
      <c r="AU87" s="1">
        <v>-2.0583227363838108E-2</v>
      </c>
      <c r="AV87" s="1">
        <v>-6.2045102016465847E-3</v>
      </c>
      <c r="AW87" s="1">
        <v>-1.8526971511425572E-3</v>
      </c>
      <c r="AX87" s="1">
        <v>-2.855705823180954E-2</v>
      </c>
      <c r="AY87" s="1">
        <v>-2.5834698038167181E-2</v>
      </c>
      <c r="AZ87" s="1">
        <v>1.7570575143490696E-3</v>
      </c>
      <c r="BA87" s="1">
        <v>-1.8579285483200092E-2</v>
      </c>
      <c r="BB87" s="1">
        <v>-5.9027521581938025E-3</v>
      </c>
      <c r="BC87" s="1">
        <v>-2.0882955741428177E-2</v>
      </c>
      <c r="BD87" s="1">
        <v>-2.3501841312353555E-2</v>
      </c>
      <c r="BE87" s="1">
        <v>1.1708586296617529E-2</v>
      </c>
      <c r="BF87" s="1">
        <v>2.222092275305565E-3</v>
      </c>
      <c r="BG87" s="1">
        <v>-9.4097519247219319E-3</v>
      </c>
      <c r="BH87" s="1">
        <v>-8.38374457190183E-3</v>
      </c>
      <c r="BI87" s="1">
        <v>0</v>
      </c>
      <c r="BJ87" s="1">
        <v>-8.184435766970477E-3</v>
      </c>
      <c r="BK87" s="1">
        <v>2.4010671409515405E-2</v>
      </c>
      <c r="BL87" s="1">
        <v>-2.6480836236933758E-2</v>
      </c>
      <c r="BM87" s="1">
        <v>-1.6970513461245895E-2</v>
      </c>
      <c r="BN87" s="1">
        <v>-1.5352508471774606E-2</v>
      </c>
      <c r="BO87" s="1">
        <v>-2.8239410221166938E-3</v>
      </c>
      <c r="BP87" s="1">
        <v>-3.0402208201892766E-2</v>
      </c>
      <c r="BQ87" s="1">
        <v>2.0409399224806224E-2</v>
      </c>
      <c r="BR87" s="1">
        <v>-7.7679958570688878E-3</v>
      </c>
      <c r="BS87" s="1">
        <v>-1.6462186792883693E-2</v>
      </c>
      <c r="BT87" s="1">
        <v>-2.3465920447731325E-2</v>
      </c>
      <c r="BU87" s="1">
        <v>-1.0520708483153673E-2</v>
      </c>
      <c r="BV87" s="1">
        <v>-4.7992761747408519E-3</v>
      </c>
      <c r="BW87" s="1">
        <v>0</v>
      </c>
      <c r="BX87" s="1">
        <v>-1.7055655296229877E-2</v>
      </c>
      <c r="BY87" s="1">
        <v>-5.7405281285879406E-3</v>
      </c>
      <c r="BZ87" s="1">
        <v>-8.1653702350759083E-4</v>
      </c>
      <c r="CA87" s="1">
        <v>-2.1088735694637761E-2</v>
      </c>
      <c r="CB87" s="1">
        <v>-2.1038885664538265E-3</v>
      </c>
      <c r="CC87" s="1">
        <v>-8.8074574091931979E-3</v>
      </c>
      <c r="CD87" s="1">
        <v>-2.4725057362132707E-3</v>
      </c>
      <c r="CE87" s="1">
        <v>-9.5701454234389249E-3</v>
      </c>
      <c r="CF87" s="1">
        <v>1.1499336576735963E-2</v>
      </c>
      <c r="CG87" s="1">
        <v>3.8257601181288514E-3</v>
      </c>
      <c r="CH87" s="1">
        <v>-2.9432167277772203E-2</v>
      </c>
      <c r="CI87" s="1">
        <v>5.0810810810810958E-2</v>
      </c>
      <c r="CJ87" s="1">
        <v>-8.9271971679227846E-4</v>
      </c>
      <c r="CK87" s="1">
        <v>5.8823529411764497E-3</v>
      </c>
      <c r="CL87" s="1">
        <v>-4.5164803485058247E-3</v>
      </c>
      <c r="CM87" s="1">
        <v>-8.7852901573846065E-3</v>
      </c>
      <c r="CN87" s="1">
        <v>-1.8008474576271194E-2</v>
      </c>
      <c r="CO87" s="1">
        <v>-2.4414683024585826E-2</v>
      </c>
      <c r="CP87" s="1">
        <v>7.0712265363848115E-3</v>
      </c>
      <c r="CQ87" s="1">
        <v>-1.2737873044582626E-2</v>
      </c>
      <c r="CR87" s="1">
        <v>-1.1154614788531303E-2</v>
      </c>
      <c r="CS87" s="1">
        <v>-4.5310376076121983E-3</v>
      </c>
      <c r="CT87" s="1">
        <v>2.3608909652123033E-2</v>
      </c>
      <c r="CU87" s="1">
        <v>5.1086956521739113E-2</v>
      </c>
      <c r="CV87" s="1">
        <v>-1.8791832942716136E-3</v>
      </c>
      <c r="CW87" s="1">
        <v>-7.1116529513359783E-3</v>
      </c>
      <c r="CX87" s="1">
        <v>2.8543307086614789E-3</v>
      </c>
      <c r="CY87" s="1">
        <v>-5.222307397470205E-3</v>
      </c>
      <c r="CZ87" s="1">
        <v>-9.2114959469417057E-3</v>
      </c>
      <c r="DA87" s="1">
        <v>-2.1186440677966045E-3</v>
      </c>
      <c r="DB87" s="1">
        <v>-2.0878642888212173E-2</v>
      </c>
      <c r="DC87" s="1">
        <v>1.5423283445675784E-2</v>
      </c>
      <c r="DD87" s="1">
        <v>-5.0660792951541911E-2</v>
      </c>
      <c r="DE87" s="1">
        <v>1.9276724549944113E-2</v>
      </c>
      <c r="DF87" s="1">
        <v>-1.8367346938775508E-2</v>
      </c>
      <c r="DG87" s="1">
        <v>-1.8919534989742304E-2</v>
      </c>
      <c r="DH87" s="1">
        <v>9.2717073849146736E-4</v>
      </c>
      <c r="DI87" s="1">
        <v>-2.1178704447527563E-3</v>
      </c>
      <c r="DJ87" s="1">
        <v>-4.1916167664670656E-2</v>
      </c>
      <c r="DK87" s="1">
        <v>-2.6729559748427612E-2</v>
      </c>
      <c r="DL87" s="1">
        <v>-4.2083954826337089E-2</v>
      </c>
      <c r="DM87" s="1">
        <v>-2.7941937416596452E-2</v>
      </c>
      <c r="DN87" s="1">
        <v>-1.0509481379940566E-2</v>
      </c>
      <c r="DO87" s="1">
        <v>-1.5256588072122046E-2</v>
      </c>
      <c r="DP87" s="1">
        <v>2.5843307943416161E-3</v>
      </c>
      <c r="DQ87" s="1">
        <v>-3.1853004860996292E-2</v>
      </c>
      <c r="DR87" s="1">
        <v>-6.4705882352941058E-2</v>
      </c>
      <c r="DS87" s="1">
        <v>-1.8571428571428572E-2</v>
      </c>
      <c r="DT87" s="1">
        <v>-1.0540581237765467E-2</v>
      </c>
      <c r="DU87" s="1">
        <v>-7.6273022751896069E-2</v>
      </c>
      <c r="DV87" s="1">
        <v>-2.5553349510993861E-3</v>
      </c>
      <c r="DW87" s="1">
        <v>-1.7105191480089377E-2</v>
      </c>
      <c r="DX87" s="1">
        <v>-3.7743042317956665E-2</v>
      </c>
      <c r="DY87" s="1">
        <v>-1.6669417395609787E-2</v>
      </c>
      <c r="DZ87" s="1">
        <v>-3.0029941007322147E-2</v>
      </c>
      <c r="EA87" s="1">
        <v>-2.4623803009575895E-2</v>
      </c>
      <c r="EB87" s="1">
        <v>-3.6456717344089284E-2</v>
      </c>
      <c r="EC87" s="1">
        <v>-2.7230900920179768E-2</v>
      </c>
      <c r="ED87" s="1">
        <v>-3.2633409121305412E-2</v>
      </c>
      <c r="EE87" s="1">
        <v>-9.7841061067703849E-3</v>
      </c>
      <c r="EF87" s="1">
        <v>1.2462168417304298E-3</v>
      </c>
      <c r="EG87" s="1">
        <v>-3.2513410964281064E-2</v>
      </c>
      <c r="EH87" s="1">
        <v>-2.0405383316079218E-2</v>
      </c>
      <c r="EI87" s="1">
        <v>-1.9792182088075316E-2</v>
      </c>
      <c r="EJ87" s="1">
        <v>-1.3007204630953728E-2</v>
      </c>
      <c r="EK87" s="1">
        <v>9.9713055954088858E-2</v>
      </c>
      <c r="EL87" s="1">
        <v>-4.4550044550044632E-2</v>
      </c>
      <c r="EM87" s="1">
        <v>-0.1001755478792683</v>
      </c>
      <c r="EN87" s="1">
        <v>-9.9799582805022768E-2</v>
      </c>
      <c r="EO87" s="1">
        <v>0</v>
      </c>
      <c r="EP87" s="1">
        <v>-2.3292747485442078E-2</v>
      </c>
      <c r="EQ87" s="1">
        <v>-2.1582733812949506E-2</v>
      </c>
      <c r="ER87" s="1">
        <v>-3.3516010688889986E-2</v>
      </c>
      <c r="ES87" s="1">
        <v>-2.5272331154683969E-2</v>
      </c>
      <c r="ET87" s="1">
        <v>-1.7442583791584698E-2</v>
      </c>
      <c r="EU87" s="1">
        <v>1.3907131267867356E-3</v>
      </c>
      <c r="EV87" s="1">
        <v>-1.4819285187420372E-2</v>
      </c>
      <c r="EW87" s="1">
        <v>-2.2983473787895448E-2</v>
      </c>
      <c r="EX87" s="1">
        <v>9.9811676082862455E-2</v>
      </c>
      <c r="EY87" s="1">
        <v>4.1551246537396835E-3</v>
      </c>
      <c r="EZ87" s="1">
        <v>2.6001835423676845E-2</v>
      </c>
      <c r="FA87" s="1">
        <v>-9.9798499944027785E-2</v>
      </c>
      <c r="FB87" s="1">
        <v>-1.2717468715026992E-2</v>
      </c>
      <c r="FC87" s="1">
        <v>2.2333726879181448E-2</v>
      </c>
      <c r="FD87" s="1">
        <v>6.7049766507503161E-3</v>
      </c>
      <c r="FE87" s="1">
        <v>-2.3756389028867675E-2</v>
      </c>
      <c r="FF87" s="1">
        <v>1.6409738291562004E-2</v>
      </c>
    </row>
    <row r="88" spans="1:162" x14ac:dyDescent="0.25">
      <c r="A88" s="2">
        <v>45413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</row>
    <row r="89" spans="1:162" x14ac:dyDescent="0.25">
      <c r="A89" s="2">
        <v>45414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2.3528754261443074E-2</v>
      </c>
      <c r="BX89" s="1">
        <v>8.7671232876712191E-2</v>
      </c>
      <c r="BY89" s="1">
        <v>1.8475750577367167E-2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1.084010840108407E-2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</row>
    <row r="90" spans="1:162" x14ac:dyDescent="0.25">
      <c r="A90" s="2">
        <v>45415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4.0747515561865288E-2</v>
      </c>
      <c r="BX90" s="1">
        <v>5.0377833753150192E-3</v>
      </c>
      <c r="BY90" s="1">
        <v>3.0612244897959107E-2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2.9490616621983934E-2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</row>
    <row r="91" spans="1:162" x14ac:dyDescent="0.25">
      <c r="A91" s="2">
        <v>45418</v>
      </c>
      <c r="B91" s="1">
        <v>3.2374955784408188E-2</v>
      </c>
      <c r="C91" s="1">
        <v>1.04766606329878E-2</v>
      </c>
      <c r="D91" s="1">
        <v>7.2396796056684032E-3</v>
      </c>
      <c r="E91" s="1">
        <v>1.7624763108022856E-2</v>
      </c>
      <c r="F91" s="1">
        <v>3.0647648419429352E-2</v>
      </c>
      <c r="G91" s="1">
        <v>2.2845752836553102E-2</v>
      </c>
      <c r="H91" s="1">
        <v>1.4770392581487046E-2</v>
      </c>
      <c r="I91" s="1">
        <v>6.7476383265856477E-3</v>
      </c>
      <c r="J91" s="1">
        <v>9.1717926186292154E-3</v>
      </c>
      <c r="K91" s="1">
        <v>-5.0833431847735477E-3</v>
      </c>
      <c r="L91" s="1">
        <v>1.3849732168029316E-2</v>
      </c>
      <c r="M91" s="1">
        <v>2.102102102102088E-2</v>
      </c>
      <c r="N91" s="1">
        <v>2.4542345604506188E-2</v>
      </c>
      <c r="O91" s="1">
        <v>-1.6606244883639265E-2</v>
      </c>
      <c r="P91" s="1">
        <v>1.9489742240925922E-2</v>
      </c>
      <c r="Q91" s="1">
        <v>1.8946275629379672E-2</v>
      </c>
      <c r="R91" s="1">
        <v>-1.5539097641873667E-2</v>
      </c>
      <c r="S91" s="1">
        <v>3.8097323334610689E-2</v>
      </c>
      <c r="T91" s="1">
        <v>1.9172658122329933E-2</v>
      </c>
      <c r="U91" s="1">
        <v>1.4996957657754439E-2</v>
      </c>
      <c r="V91" s="1">
        <v>2.8860230045312019E-2</v>
      </c>
      <c r="W91" s="1">
        <v>2.5997453310696139E-2</v>
      </c>
      <c r="X91" s="1">
        <v>-6.8228660775626615E-3</v>
      </c>
      <c r="Y91" s="1">
        <v>-1.815693910846905E-3</v>
      </c>
      <c r="Z91" s="1">
        <v>7.0992326564702779E-3</v>
      </c>
      <c r="AA91" s="1">
        <v>5.7349833987307974E-4</v>
      </c>
      <c r="AB91" s="1">
        <v>2.7991954408313813E-2</v>
      </c>
      <c r="AC91" s="1">
        <v>1.4295925661185205E-3</v>
      </c>
      <c r="AD91" s="1">
        <v>-2.2937095016916098E-3</v>
      </c>
      <c r="AE91" s="1">
        <v>-2.0501138952163989E-2</v>
      </c>
      <c r="AF91" s="1">
        <v>1.1784844295213759E-2</v>
      </c>
      <c r="AG91" s="1">
        <v>-1.6276041666666297E-3</v>
      </c>
      <c r="AH91" s="1">
        <v>0</v>
      </c>
      <c r="AI91" s="1">
        <v>1.5679550478236548E-2</v>
      </c>
      <c r="AJ91" s="1">
        <v>0</v>
      </c>
      <c r="AK91" s="1">
        <v>1.4397337577774616E-2</v>
      </c>
      <c r="AL91" s="1">
        <v>-1.8352941176470572E-2</v>
      </c>
      <c r="AM91" s="1">
        <v>-1.6584124676268797E-2</v>
      </c>
      <c r="AN91" s="1">
        <v>-7.290124159927136E-3</v>
      </c>
      <c r="AO91" s="1">
        <v>-4.8461758026284607E-2</v>
      </c>
      <c r="AP91" s="1">
        <v>-1.354376848447969E-3</v>
      </c>
      <c r="AQ91" s="1">
        <v>9.1224229155262293E-3</v>
      </c>
      <c r="AR91" s="1">
        <v>2.2433771604697395E-2</v>
      </c>
      <c r="AS91" s="1">
        <v>-4.2701020482015517E-3</v>
      </c>
      <c r="AT91" s="1">
        <v>2.5053467766575022E-2</v>
      </c>
      <c r="AU91" s="1">
        <v>-2.2006073676328342E-4</v>
      </c>
      <c r="AV91" s="1">
        <v>1.7709208788569963E-3</v>
      </c>
      <c r="AW91" s="1">
        <v>-9.0385753483617215E-3</v>
      </c>
      <c r="AX91" s="1">
        <v>-8.4565379968933874E-3</v>
      </c>
      <c r="AY91" s="1">
        <v>-3.3964594483326671E-3</v>
      </c>
      <c r="AZ91" s="1">
        <v>2.940832553788586E-2</v>
      </c>
      <c r="BA91" s="1">
        <v>-2.5900635742877043E-3</v>
      </c>
      <c r="BB91" s="1">
        <v>-1.5586729013582823E-2</v>
      </c>
      <c r="BC91" s="1">
        <v>1.176736818284696E-2</v>
      </c>
      <c r="BD91" s="1">
        <v>-6.0340098738342896E-3</v>
      </c>
      <c r="BE91" s="1">
        <v>-6.1233237401248086E-4</v>
      </c>
      <c r="BF91" s="1">
        <v>-3.891708967851093E-2</v>
      </c>
      <c r="BG91" s="1">
        <v>2.2452504317789224E-2</v>
      </c>
      <c r="BH91" s="1">
        <v>-1.2656625743578953E-4</v>
      </c>
      <c r="BI91" s="1">
        <v>4.0507328502846107E-2</v>
      </c>
      <c r="BJ91" s="1">
        <v>2.7440297468732666E-3</v>
      </c>
      <c r="BK91" s="1">
        <v>-3.6039947894051294E-2</v>
      </c>
      <c r="BL91" s="1">
        <v>1.5509424958243923E-2</v>
      </c>
      <c r="BM91" s="1">
        <v>2.1463306808134242E-2</v>
      </c>
      <c r="BN91" s="1">
        <v>1.2486097412544916E-2</v>
      </c>
      <c r="BO91" s="1">
        <v>9.7739461681118911E-3</v>
      </c>
      <c r="BP91" s="1">
        <v>1.6877465533368774E-2</v>
      </c>
      <c r="BQ91" s="1">
        <v>1.2344946287613512E-2</v>
      </c>
      <c r="BR91" s="1">
        <v>-1.1861833364965602E-3</v>
      </c>
      <c r="BS91" s="1">
        <v>-7.4507155219722954E-3</v>
      </c>
      <c r="BT91" s="1">
        <v>2.726379564434267E-2</v>
      </c>
      <c r="BU91" s="1">
        <v>2.7994616419919183E-2</v>
      </c>
      <c r="BV91" s="1">
        <v>2.3776113208292982E-2</v>
      </c>
      <c r="BW91" s="1">
        <v>3.7774950485958136E-3</v>
      </c>
      <c r="BX91" s="1">
        <v>5.0125313283206907E-3</v>
      </c>
      <c r="BY91" s="1">
        <v>-4.4004400440043057E-3</v>
      </c>
      <c r="BZ91" s="1">
        <v>1.3075268817204222E-2</v>
      </c>
      <c r="CA91" s="1">
        <v>6.1298827447443305E-2</v>
      </c>
      <c r="CB91" s="1">
        <v>3.2860777898945814E-2</v>
      </c>
      <c r="CC91" s="1">
        <v>3.1651316642885119E-2</v>
      </c>
      <c r="CD91" s="1">
        <v>1.5010608554262284E-2</v>
      </c>
      <c r="CE91" s="1">
        <v>3.373819163292846E-2</v>
      </c>
      <c r="CF91" s="1">
        <v>2.5603653500461565E-2</v>
      </c>
      <c r="CG91" s="1">
        <v>4.8676116608718845E-2</v>
      </c>
      <c r="CH91" s="1">
        <v>-1.6506704785242743E-2</v>
      </c>
      <c r="CI91" s="1">
        <v>7.2016460905348634E-3</v>
      </c>
      <c r="CJ91" s="1">
        <v>-1.195464629036247E-2</v>
      </c>
      <c r="CK91" s="1">
        <v>4.2884990253411415E-2</v>
      </c>
      <c r="CL91" s="1">
        <v>1.962803269193647E-2</v>
      </c>
      <c r="CM91" s="1">
        <v>9.3085402516424054E-3</v>
      </c>
      <c r="CN91" s="1">
        <v>3.0204962243798317E-3</v>
      </c>
      <c r="CO91" s="1">
        <v>2.9033793431699317E-2</v>
      </c>
      <c r="CP91" s="1">
        <v>-1.2766500702157124E-3</v>
      </c>
      <c r="CQ91" s="1">
        <v>9.6766649125885618E-3</v>
      </c>
      <c r="CR91" s="1">
        <v>1.9714998659545069E-2</v>
      </c>
      <c r="CS91" s="1">
        <v>4.5516613563951758E-3</v>
      </c>
      <c r="CT91" s="1">
        <v>1.6788916055419767E-2</v>
      </c>
      <c r="CU91" s="1">
        <v>-1.4064115822130296E-2</v>
      </c>
      <c r="CV91" s="1">
        <v>-9.8578439668303153E-3</v>
      </c>
      <c r="CW91" s="1">
        <v>-9.3113680548448929E-3</v>
      </c>
      <c r="CX91" s="1">
        <v>-2.6728170903261739E-2</v>
      </c>
      <c r="CY91" s="1">
        <v>1.2425950007224351E-2</v>
      </c>
      <c r="CZ91" s="1">
        <v>7.437709185570851E-3</v>
      </c>
      <c r="DA91" s="1">
        <v>-7.0771408351033571E-4</v>
      </c>
      <c r="DB91" s="1">
        <v>4.4424700133274042E-2</v>
      </c>
      <c r="DC91" s="1">
        <v>-2.1377137713771699E-3</v>
      </c>
      <c r="DD91" s="1">
        <v>1.3921113689095321E-2</v>
      </c>
      <c r="DE91" s="1">
        <v>-3.0217776388454798E-3</v>
      </c>
      <c r="DF91" s="1">
        <v>1.377338877338885E-2</v>
      </c>
      <c r="DG91" s="1">
        <v>2.1607806691449793E-2</v>
      </c>
      <c r="DH91" s="1">
        <v>1.6025195683386562E-2</v>
      </c>
      <c r="DI91" s="1">
        <v>1.624707259953162E-2</v>
      </c>
      <c r="DJ91" s="1">
        <v>1.555232558139541E-2</v>
      </c>
      <c r="DK91" s="1">
        <v>2.8809908454496602E-2</v>
      </c>
      <c r="DL91" s="1">
        <v>1.7017017017016967E-2</v>
      </c>
      <c r="DM91" s="1">
        <v>2.2553441851343337E-2</v>
      </c>
      <c r="DN91" s="1">
        <v>1.5162010313245489E-2</v>
      </c>
      <c r="DO91" s="1">
        <v>5.6338028169014009E-3</v>
      </c>
      <c r="DP91" s="1">
        <v>2.6455026455026287E-2</v>
      </c>
      <c r="DQ91" s="1">
        <v>1.3113693929975856E-3</v>
      </c>
      <c r="DR91" s="1">
        <v>0.10062893081761004</v>
      </c>
      <c r="DS91" s="1">
        <v>-4.2212518195051674E-3</v>
      </c>
      <c r="DT91" s="1">
        <v>6.0873535230558939E-3</v>
      </c>
      <c r="DU91" s="1">
        <v>3.8314176245211051E-3</v>
      </c>
      <c r="DV91" s="1">
        <v>1.0229094863335675E-2</v>
      </c>
      <c r="DW91" s="1">
        <v>3.2588815607160759E-2</v>
      </c>
      <c r="DX91" s="1">
        <v>1.6244057052297922E-2</v>
      </c>
      <c r="DY91" s="1">
        <v>9.2312856663310239E-3</v>
      </c>
      <c r="DZ91" s="1">
        <v>8.2823960880196168E-3</v>
      </c>
      <c r="EA91" s="1">
        <v>4.0025892760815696E-2</v>
      </c>
      <c r="EB91" s="1">
        <v>1.1109322170342883E-2</v>
      </c>
      <c r="EC91" s="1">
        <v>2.4363416377935598E-2</v>
      </c>
      <c r="ED91" s="1">
        <v>2.9724872113922496E-2</v>
      </c>
      <c r="EE91" s="1">
        <v>2.1619919978877578E-2</v>
      </c>
      <c r="EF91" s="1">
        <v>5.1564722617354342E-3</v>
      </c>
      <c r="EG91" s="1">
        <v>9.6693488403543082E-3</v>
      </c>
      <c r="EH91" s="1">
        <v>4.8947353783685976E-2</v>
      </c>
      <c r="EI91" s="1">
        <v>8.5356339773301482E-3</v>
      </c>
      <c r="EJ91" s="1">
        <v>3.5696202531645627E-2</v>
      </c>
      <c r="EK91" s="1">
        <v>-1.4840182648401701E-2</v>
      </c>
      <c r="EL91" s="1">
        <v>3.2861139482216473E-3</v>
      </c>
      <c r="EM91" s="1">
        <v>-4.9716803020768419E-3</v>
      </c>
      <c r="EN91" s="1">
        <v>1.344904357308363E-2</v>
      </c>
      <c r="EO91" s="1">
        <v>-4.9115913555992097E-2</v>
      </c>
      <c r="EP91" s="1">
        <v>0</v>
      </c>
      <c r="EQ91" s="1">
        <v>7.3529411764705621E-3</v>
      </c>
      <c r="ER91" s="1">
        <v>3.0601246543886962E-2</v>
      </c>
      <c r="ES91" s="1">
        <v>-7.76415782415385E-4</v>
      </c>
      <c r="ET91" s="1">
        <v>2.3551458670988623E-2</v>
      </c>
      <c r="EU91" s="1">
        <v>3.1633361623331524E-2</v>
      </c>
      <c r="EV91" s="1">
        <v>-5.002722570106255E-3</v>
      </c>
      <c r="EW91" s="1">
        <v>1.6802957320488421E-2</v>
      </c>
      <c r="EX91" s="1">
        <v>1.954908675799083E-2</v>
      </c>
      <c r="EY91" s="1">
        <v>5.198938992042379E-3</v>
      </c>
      <c r="EZ91" s="1">
        <v>2.4349035976942712E-3</v>
      </c>
      <c r="FA91" s="1">
        <v>3.0342597774047242E-2</v>
      </c>
      <c r="FB91" s="1">
        <v>2.6947650453421179E-2</v>
      </c>
      <c r="FC91" s="1">
        <v>3.1373303820614318E-3</v>
      </c>
      <c r="FD91" s="1">
        <v>2.4111051695729468E-2</v>
      </c>
      <c r="FE91" s="1">
        <v>5.3634196101565834E-2</v>
      </c>
      <c r="FF91" s="1">
        <v>2.8810543023423563E-2</v>
      </c>
    </row>
    <row r="92" spans="1:162" x14ac:dyDescent="0.25">
      <c r="A92" s="2">
        <v>45419</v>
      </c>
      <c r="B92" s="1">
        <v>5.5676179133647974E-3</v>
      </c>
      <c r="C92" s="1">
        <v>-4.6683313429596307E-3</v>
      </c>
      <c r="D92" s="1">
        <v>-2.1410001529285072E-3</v>
      </c>
      <c r="E92" s="1">
        <v>1.2725805450368721E-3</v>
      </c>
      <c r="F92" s="1">
        <v>-1.7045606348019104E-2</v>
      </c>
      <c r="G92" s="1">
        <v>-9.7436666166992314E-3</v>
      </c>
      <c r="H92" s="1">
        <v>1.2147742818057639E-2</v>
      </c>
      <c r="I92" s="1">
        <v>8.0428954423592547E-3</v>
      </c>
      <c r="J92" s="1">
        <v>-5.8775510204082115E-3</v>
      </c>
      <c r="K92" s="1">
        <v>-4.0399239543726928E-3</v>
      </c>
      <c r="L92" s="1">
        <v>6.1524557683618752E-3</v>
      </c>
      <c r="M92" s="1">
        <v>-2.9411764705882248E-3</v>
      </c>
      <c r="N92" s="1">
        <v>-1.2468093461614038E-2</v>
      </c>
      <c r="O92" s="1">
        <v>0</v>
      </c>
      <c r="P92" s="1">
        <v>4.4632491421787712E-3</v>
      </c>
      <c r="Q92" s="1">
        <v>1.2408121679645001E-2</v>
      </c>
      <c r="R92" s="1">
        <v>5.6722204273780275E-2</v>
      </c>
      <c r="S92" s="1">
        <v>-2.4782494068020799E-3</v>
      </c>
      <c r="T92" s="1">
        <v>3.1540742255393051E-2</v>
      </c>
      <c r="U92" s="1">
        <v>2.6694407221947936E-2</v>
      </c>
      <c r="V92" s="1">
        <v>9.1469611762313718E-3</v>
      </c>
      <c r="W92" s="1">
        <v>5.0677422691074447E-3</v>
      </c>
      <c r="X92" s="1">
        <v>2.1778021611048803E-2</v>
      </c>
      <c r="Y92" s="1">
        <v>3.0026625893021963E-2</v>
      </c>
      <c r="Z92" s="1">
        <v>2.7885761675219056E-2</v>
      </c>
      <c r="AA92" s="1">
        <v>3.1976831880298207E-2</v>
      </c>
      <c r="AB92" s="1">
        <v>7.9895646502528006E-3</v>
      </c>
      <c r="AC92" s="1">
        <v>4.282655246252709E-3</v>
      </c>
      <c r="AD92" s="1">
        <v>-1.9972412207599488E-3</v>
      </c>
      <c r="AE92" s="1">
        <v>3.0232558139534849E-2</v>
      </c>
      <c r="AF92" s="1">
        <v>5.7066631962519487E-2</v>
      </c>
      <c r="AG92" s="1">
        <v>3.2156830779263013E-2</v>
      </c>
      <c r="AH92" s="1">
        <v>2.5207933461292464E-2</v>
      </c>
      <c r="AI92" s="1">
        <v>2.4163039498840799E-2</v>
      </c>
      <c r="AJ92" s="1">
        <v>2.3743016759776525E-2</v>
      </c>
      <c r="AK92" s="1">
        <v>2.1289494329933545E-2</v>
      </c>
      <c r="AL92" s="1">
        <v>2.0134228187919545E-2</v>
      </c>
      <c r="AM92" s="1">
        <v>-3.5098256637713376E-2</v>
      </c>
      <c r="AN92" s="1">
        <v>-2.9931972789115635E-2</v>
      </c>
      <c r="AO92" s="1">
        <v>-5.2299345280016785E-2</v>
      </c>
      <c r="AP92" s="1">
        <v>-1.4254082479933539E-2</v>
      </c>
      <c r="AQ92" s="1">
        <v>-4.5199783041039998E-3</v>
      </c>
      <c r="AR92" s="1">
        <v>-1.1905670457147299E-2</v>
      </c>
      <c r="AS92" s="1">
        <v>-1.7735135920918688E-2</v>
      </c>
      <c r="AT92" s="1">
        <v>-4.9925484351713845E-3</v>
      </c>
      <c r="AU92" s="1">
        <v>-2.1042437048776286E-2</v>
      </c>
      <c r="AV92" s="1">
        <v>-2.2531835205992556E-2</v>
      </c>
      <c r="AW92" s="1">
        <v>-4.6120853466529055E-2</v>
      </c>
      <c r="AX92" s="1">
        <v>-1.1603620329542208E-3</v>
      </c>
      <c r="AY92" s="1">
        <v>1.7212296464594878E-3</v>
      </c>
      <c r="AZ92" s="1">
        <v>-1.3460555460896195E-2</v>
      </c>
      <c r="BA92" s="1">
        <v>-2.2285174693106646E-2</v>
      </c>
      <c r="BB92" s="1">
        <v>0</v>
      </c>
      <c r="BC92" s="1">
        <v>6.6539923954371805E-3</v>
      </c>
      <c r="BD92" s="1">
        <v>0</v>
      </c>
      <c r="BE92" s="1">
        <v>3.7130077813859241E-2</v>
      </c>
      <c r="BF92" s="1">
        <v>-2.6226323457989253E-2</v>
      </c>
      <c r="BG92" s="1">
        <v>3.5472972972973027E-2</v>
      </c>
      <c r="BH92" s="1">
        <v>-3.3569620253164567E-2</v>
      </c>
      <c r="BI92" s="1">
        <v>2.5504834169624235E-2</v>
      </c>
      <c r="BJ92" s="1">
        <v>-9.9942493406572908E-3</v>
      </c>
      <c r="BK92" s="1">
        <v>1.5765765765765938E-2</v>
      </c>
      <c r="BL92" s="1">
        <v>3.5244360902255689E-3</v>
      </c>
      <c r="BM92" s="1">
        <v>-4.4361732055138159E-3</v>
      </c>
      <c r="BN92" s="1">
        <v>-2.3026861217045225E-2</v>
      </c>
      <c r="BO92" s="1">
        <v>6.3287997617391678E-3</v>
      </c>
      <c r="BP92" s="1">
        <v>3.9993601023824432E-4</v>
      </c>
      <c r="BQ92" s="1">
        <v>3.371050008794052E-2</v>
      </c>
      <c r="BR92" s="1">
        <v>-3.5152724336134922E-3</v>
      </c>
      <c r="BS92" s="1">
        <v>-3.2301967038809165E-2</v>
      </c>
      <c r="BT92" s="1">
        <v>-1.3867856858213234E-2</v>
      </c>
      <c r="BU92" s="1">
        <v>0</v>
      </c>
      <c r="BV92" s="1">
        <v>2.4729729729729755E-2</v>
      </c>
      <c r="BW92" s="1">
        <v>-1.8241450953233374E-2</v>
      </c>
      <c r="BX92" s="1">
        <v>-3.9900249376558561E-2</v>
      </c>
      <c r="BY92" s="1">
        <v>-8.8397790055249059E-3</v>
      </c>
      <c r="BZ92" s="1">
        <v>2.2543941581047999E-2</v>
      </c>
      <c r="CA92" s="1">
        <v>-4.2166508678456172E-3</v>
      </c>
      <c r="CB92" s="1">
        <v>-6.1237418174140412E-3</v>
      </c>
      <c r="CC92" s="1">
        <v>3.0805985162831728E-3</v>
      </c>
      <c r="CD92" s="1">
        <v>4.102524029070409E-4</v>
      </c>
      <c r="CE92" s="1">
        <v>2.3864229765013123E-2</v>
      </c>
      <c r="CF92" s="1">
        <v>-1.572714353387028E-2</v>
      </c>
      <c r="CG92" s="1">
        <v>-3.0604437643458882E-3</v>
      </c>
      <c r="CH92" s="1">
        <v>5.5023012769492841E-3</v>
      </c>
      <c r="CI92" s="1">
        <v>4.2900919305413732E-2</v>
      </c>
      <c r="CJ92" s="1">
        <v>-1.5685418485717695E-2</v>
      </c>
      <c r="CK92" s="1">
        <v>-6.230529595015688E-3</v>
      </c>
      <c r="CL92" s="1">
        <v>-3.8500378692248871E-3</v>
      </c>
      <c r="CM92" s="1">
        <v>1.5444696952982007E-3</v>
      </c>
      <c r="CN92" s="1">
        <v>1.5057001505700551E-3</v>
      </c>
      <c r="CO92" s="1">
        <v>-1.3364818150835012E-2</v>
      </c>
      <c r="CP92" s="1">
        <v>1.9110315735651362E-2</v>
      </c>
      <c r="CQ92" s="1">
        <v>-5.1117481091132566E-2</v>
      </c>
      <c r="CR92" s="1">
        <v>-4.2469715048435441E-3</v>
      </c>
      <c r="CS92" s="1">
        <v>1.5103458692040661E-3</v>
      </c>
      <c r="CT92" s="1">
        <v>-1.2544084642513775E-2</v>
      </c>
      <c r="CU92" s="1">
        <v>2.0977554017198585E-4</v>
      </c>
      <c r="CV92" s="1">
        <v>-1.9698329274024595E-2</v>
      </c>
      <c r="CW92" s="1">
        <v>-1.6887006816773464E-2</v>
      </c>
      <c r="CX92" s="1">
        <v>-1.0453781512605009E-2</v>
      </c>
      <c r="CY92" s="1">
        <v>-1.2749155606298523E-2</v>
      </c>
      <c r="CZ92" s="1">
        <v>-5.5370985603544476E-3</v>
      </c>
      <c r="DA92" s="1">
        <v>-9.9150141643058465E-3</v>
      </c>
      <c r="DB92" s="1">
        <v>-4.6788600595492058E-3</v>
      </c>
      <c r="DC92" s="1">
        <v>-1.1951742022775935E-2</v>
      </c>
      <c r="DD92" s="1">
        <v>0</v>
      </c>
      <c r="DE92" s="1">
        <v>3.3889005016722429E-2</v>
      </c>
      <c r="DF92" s="1">
        <v>0.10292232760830577</v>
      </c>
      <c r="DG92" s="1">
        <v>5.4582670002274458E-3</v>
      </c>
      <c r="DH92" s="1">
        <v>4.9687742170760885E-3</v>
      </c>
      <c r="DI92" s="1">
        <v>0</v>
      </c>
      <c r="DJ92" s="1">
        <v>1.4312294260769853E-3</v>
      </c>
      <c r="DK92" s="1">
        <v>6.4119340486783472E-3</v>
      </c>
      <c r="DL92" s="1">
        <v>1.405293088363968E-2</v>
      </c>
      <c r="DM92" s="1">
        <v>1.1534878623486122E-2</v>
      </c>
      <c r="DN92" s="1">
        <v>1.5693707354056174E-2</v>
      </c>
      <c r="DO92" s="1">
        <v>1.8352168453588114E-3</v>
      </c>
      <c r="DP92" s="1">
        <v>1.0309278350515427E-2</v>
      </c>
      <c r="DQ92" s="1">
        <v>2.9888769285970618E-2</v>
      </c>
      <c r="DR92" s="1">
        <v>-5.7142857142856718E-3</v>
      </c>
      <c r="DS92" s="1">
        <v>2.0757199239877178E-2</v>
      </c>
      <c r="DT92" s="1">
        <v>3.7664498563001247E-2</v>
      </c>
      <c r="DU92" s="1">
        <v>-1.0749337903100176E-2</v>
      </c>
      <c r="DV92" s="1">
        <v>4.34211486535796E-3</v>
      </c>
      <c r="DW92" s="1">
        <v>1.0707959851859794E-2</v>
      </c>
      <c r="DX92" s="1">
        <v>4.7758284600389889E-3</v>
      </c>
      <c r="DY92" s="1">
        <v>-7.4837851322140381E-4</v>
      </c>
      <c r="DZ92" s="1">
        <v>-8.7902761359158754E-3</v>
      </c>
      <c r="EA92" s="1">
        <v>-7.0539419087138899E-3</v>
      </c>
      <c r="EB92" s="1">
        <v>-4.777070063694322E-3</v>
      </c>
      <c r="EC92" s="1">
        <v>1.820036508106937E-2</v>
      </c>
      <c r="ED92" s="1">
        <v>-5.2363050483351659E-3</v>
      </c>
      <c r="EE92" s="1">
        <v>-4.8706301004930452E-4</v>
      </c>
      <c r="EF92" s="1">
        <v>4.953122235980878E-3</v>
      </c>
      <c r="EG92" s="1">
        <v>-1.2222073399410727E-2</v>
      </c>
      <c r="EH92" s="1">
        <v>1.5642813585388105E-3</v>
      </c>
      <c r="EI92" s="1">
        <v>1.3195613596033162E-3</v>
      </c>
      <c r="EJ92" s="1">
        <v>1.5820636084630024E-2</v>
      </c>
      <c r="EK92" s="1">
        <v>0.10048005297136231</v>
      </c>
      <c r="EL92" s="1">
        <v>-4.8875757978134815E-2</v>
      </c>
      <c r="EM92" s="1">
        <v>6.3247106444874746E-4</v>
      </c>
      <c r="EN92" s="1">
        <v>3.9901367406409705E-3</v>
      </c>
      <c r="EO92" s="1">
        <v>-4.9586776859504189E-2</v>
      </c>
      <c r="EP92" s="1">
        <v>-2.864583333333337E-2</v>
      </c>
      <c r="EQ92" s="1">
        <v>3.6496350364962904E-3</v>
      </c>
      <c r="ER92" s="1">
        <v>-7.5481993452164442E-3</v>
      </c>
      <c r="ES92" s="1">
        <v>1.368024487873809E-2</v>
      </c>
      <c r="ET92" s="1">
        <v>-1.0762531545351117E-2</v>
      </c>
      <c r="EU92" s="1">
        <v>4.1881684242015549E-3</v>
      </c>
      <c r="EV92" s="1">
        <v>1.6109723979888413E-2</v>
      </c>
      <c r="EW92" s="1">
        <v>6.6101134736147316E-3</v>
      </c>
      <c r="EX92" s="1">
        <v>-1.6095171448565315E-2</v>
      </c>
      <c r="EY92" s="1">
        <v>-4.1165294490183024E-3</v>
      </c>
      <c r="EZ92" s="1">
        <v>5.740346007039121E-2</v>
      </c>
      <c r="FA92" s="1">
        <v>-3.0173194134331949E-3</v>
      </c>
      <c r="FB92" s="1">
        <v>-3.0605589283025925E-3</v>
      </c>
      <c r="FC92" s="1">
        <v>-7.8283894239994378E-3</v>
      </c>
      <c r="FD92" s="1">
        <v>8.4902256277441523E-5</v>
      </c>
      <c r="FE92" s="1">
        <v>7.3953108596758188E-3</v>
      </c>
      <c r="FF92" s="1">
        <v>4.2543244506778599E-3</v>
      </c>
    </row>
    <row r="93" spans="1:162" x14ac:dyDescent="0.25">
      <c r="A93" s="2">
        <v>45420</v>
      </c>
      <c r="B93" s="1">
        <v>-3.4067421790394681E-3</v>
      </c>
      <c r="C93" s="1">
        <v>-1.7779232111692633E-2</v>
      </c>
      <c r="D93" s="1">
        <v>-8.7356321839081597E-3</v>
      </c>
      <c r="E93" s="1">
        <v>-4.9133575126322215E-3</v>
      </c>
      <c r="F93" s="1">
        <v>-1.1035307548041606E-2</v>
      </c>
      <c r="G93" s="1">
        <v>-1.5137753557371569E-3</v>
      </c>
      <c r="H93" s="1">
        <v>-7.4606692977238209E-3</v>
      </c>
      <c r="I93" s="1">
        <v>-4.2553191489361653E-2</v>
      </c>
      <c r="J93" s="1">
        <v>-8.1020419335413596E-3</v>
      </c>
      <c r="K93" s="1">
        <v>0</v>
      </c>
      <c r="L93" s="1">
        <v>1.4958888965660222E-2</v>
      </c>
      <c r="M93" s="1">
        <v>-2.9498525073746729E-3</v>
      </c>
      <c r="N93" s="1">
        <v>-3.0221692017099011E-2</v>
      </c>
      <c r="O93" s="1">
        <v>0</v>
      </c>
      <c r="P93" s="1">
        <v>-1.8775363435557524E-2</v>
      </c>
      <c r="Q93" s="1">
        <v>-1.7683211731301496E-2</v>
      </c>
      <c r="R93" s="1">
        <v>5.2367225716282162E-2</v>
      </c>
      <c r="S93" s="1">
        <v>-2.6218416323078531E-2</v>
      </c>
      <c r="T93" s="1">
        <v>-2.9733881758262637E-3</v>
      </c>
      <c r="U93" s="1">
        <v>1.3704276146316419E-2</v>
      </c>
      <c r="V93" s="1">
        <v>-1.6785282664160017E-2</v>
      </c>
      <c r="W93" s="1">
        <v>-1.7184605885984805E-2</v>
      </c>
      <c r="X93" s="1">
        <v>-2.6869922495097454E-2</v>
      </c>
      <c r="Y93" s="1">
        <v>-7.4221949221953132E-4</v>
      </c>
      <c r="Z93" s="1">
        <v>-3.055821693308447E-2</v>
      </c>
      <c r="AA93" s="1">
        <v>-3.6540091788710427E-3</v>
      </c>
      <c r="AB93" s="1">
        <v>-1.3506955677774268E-2</v>
      </c>
      <c r="AC93" s="1">
        <v>-1.9758351101634708E-2</v>
      </c>
      <c r="AD93" s="1">
        <v>2.5771340541629328E-3</v>
      </c>
      <c r="AE93" s="1">
        <v>0</v>
      </c>
      <c r="AF93" s="1">
        <v>-1.6558941212680867E-2</v>
      </c>
      <c r="AG93" s="1">
        <v>2.3692003948667661E-3</v>
      </c>
      <c r="AH93" s="1">
        <v>-2.3464802795806317E-2</v>
      </c>
      <c r="AI93" s="1">
        <v>1.1141120864280873E-2</v>
      </c>
      <c r="AJ93" s="1">
        <v>-1.9099590723055893E-2</v>
      </c>
      <c r="AK93" s="1">
        <v>1.005621704668469E-2</v>
      </c>
      <c r="AL93" s="1">
        <v>-1.1278195488721887E-2</v>
      </c>
      <c r="AM93" s="1">
        <v>-1.1252453992625977E-2</v>
      </c>
      <c r="AN93" s="1">
        <v>3.971003227496217E-3</v>
      </c>
      <c r="AO93" s="1">
        <v>3.4267312561928609E-3</v>
      </c>
      <c r="AP93" s="1">
        <v>-2.5579109925593202E-2</v>
      </c>
      <c r="AQ93" s="1">
        <v>-3.0784598619687631E-2</v>
      </c>
      <c r="AR93" s="1">
        <v>-3.0470379238433543E-2</v>
      </c>
      <c r="AS93" s="1">
        <v>-6.6597602486295759E-4</v>
      </c>
      <c r="AT93" s="1">
        <v>7.1893956414288418E-3</v>
      </c>
      <c r="AU93" s="1">
        <v>-3.5344905117366543E-2</v>
      </c>
      <c r="AV93" s="1">
        <v>-1.882107715415493E-2</v>
      </c>
      <c r="AW93" s="1">
        <v>-1.8839466120265436E-2</v>
      </c>
      <c r="AX93" s="1">
        <v>-3.427044609665475E-3</v>
      </c>
      <c r="AY93" s="1">
        <v>-3.7458331901439879E-2</v>
      </c>
      <c r="AZ93" s="1">
        <v>-3.1203223949338055E-2</v>
      </c>
      <c r="BA93" s="1">
        <v>-2.414525787135402E-2</v>
      </c>
      <c r="BB93" s="1">
        <v>-8.218351805775459E-3</v>
      </c>
      <c r="BC93" s="1">
        <v>-3.4716436149530683E-2</v>
      </c>
      <c r="BD93" s="1">
        <v>-6.070640176600528E-3</v>
      </c>
      <c r="BE93" s="1">
        <v>-4.5784840786908365E-2</v>
      </c>
      <c r="BF93" s="1">
        <v>-1.2468827930175452E-3</v>
      </c>
      <c r="BG93" s="1">
        <v>-4.8939641109299048E-3</v>
      </c>
      <c r="BH93" s="1">
        <v>-2.8684444910147544E-3</v>
      </c>
      <c r="BI93" s="1">
        <v>-2.4273814354249579E-2</v>
      </c>
      <c r="BJ93" s="1">
        <v>6.5297946920379601E-3</v>
      </c>
      <c r="BK93" s="1">
        <v>-3.5476718403547713E-2</v>
      </c>
      <c r="BL93" s="1">
        <v>-1.2877546242097915E-2</v>
      </c>
      <c r="BM93" s="1">
        <v>-2.0932052340999041E-2</v>
      </c>
      <c r="BN93" s="1">
        <v>-1.9772153509981627E-2</v>
      </c>
      <c r="BO93" s="1">
        <v>-3.0754433126988445E-2</v>
      </c>
      <c r="BP93" s="1">
        <v>-8.3153434076915778E-3</v>
      </c>
      <c r="BQ93" s="1">
        <v>-1.627722323049019E-2</v>
      </c>
      <c r="BR93" s="1">
        <v>-1.8830147304190303E-2</v>
      </c>
      <c r="BS93" s="1">
        <v>-4.9663780600359697E-3</v>
      </c>
      <c r="BT93" s="1">
        <v>-3.7783884264123491E-2</v>
      </c>
      <c r="BU93" s="1">
        <v>-1.5579994763026961E-2</v>
      </c>
      <c r="BV93" s="1">
        <v>-1.4374258209152169E-2</v>
      </c>
      <c r="BW93" s="1">
        <v>-2.4343497531044811E-2</v>
      </c>
      <c r="BX93" s="1">
        <v>-1.7316017316017285E-2</v>
      </c>
      <c r="BY93" s="1">
        <v>6.4659977703455995E-2</v>
      </c>
      <c r="BZ93" s="1">
        <v>-3.6246626531035941E-2</v>
      </c>
      <c r="CA93" s="1">
        <v>-4.0835084033613467E-2</v>
      </c>
      <c r="CB93" s="1">
        <v>-1.9688385269121755E-2</v>
      </c>
      <c r="CC93" s="1">
        <v>-1.3475399561266088E-2</v>
      </c>
      <c r="CD93" s="1">
        <v>-9.3733523404090358E-3</v>
      </c>
      <c r="CE93" s="1">
        <v>-3.8965675524047505E-2</v>
      </c>
      <c r="CF93" s="1">
        <v>-2.0213687554143767E-2</v>
      </c>
      <c r="CG93" s="1">
        <v>-7.9304169864414797E-3</v>
      </c>
      <c r="CH93" s="1">
        <v>3.4072136563876532E-2</v>
      </c>
      <c r="CI93" s="1">
        <v>-2.2526934378060748E-2</v>
      </c>
      <c r="CJ93" s="1">
        <v>-5.8292412482180422E-3</v>
      </c>
      <c r="CK93" s="1">
        <v>-1.9435736677115956E-2</v>
      </c>
      <c r="CL93" s="1">
        <v>-2.6452512196667222E-2</v>
      </c>
      <c r="CM93" s="1">
        <v>-2.7647434626484335E-2</v>
      </c>
      <c r="CN93" s="1">
        <v>-3.9733676975944987E-2</v>
      </c>
      <c r="CO93" s="1">
        <v>-5.5195045522958952E-2</v>
      </c>
      <c r="CP93" s="1">
        <v>-4.5656945751019085E-2</v>
      </c>
      <c r="CQ93" s="1">
        <v>-1.1246202668981242E-2</v>
      </c>
      <c r="CR93" s="1">
        <v>-2.5874850214269829E-2</v>
      </c>
      <c r="CS93" s="1">
        <v>-2.3978283818428592E-2</v>
      </c>
      <c r="CT93" s="1">
        <v>-4.2493607695117563E-2</v>
      </c>
      <c r="CU93" s="1">
        <v>-1.3632550335570426E-2</v>
      </c>
      <c r="CV93" s="1">
        <v>-4.119082904716187E-3</v>
      </c>
      <c r="CW93" s="1">
        <v>-1.8122603351368283E-2</v>
      </c>
      <c r="CX93" s="1">
        <v>-1.8852542545602757E-2</v>
      </c>
      <c r="CY93" s="1">
        <v>-2.9104225895051239E-2</v>
      </c>
      <c r="CZ93" s="1">
        <v>-2.5426874536005895E-2</v>
      </c>
      <c r="DA93" s="1">
        <v>-8.1545064377682497E-2</v>
      </c>
      <c r="DB93" s="1">
        <v>-5.1068376068376109E-2</v>
      </c>
      <c r="DC93" s="1">
        <v>-2.168207234965247E-3</v>
      </c>
      <c r="DD93" s="1">
        <v>-1.1441647597253968E-2</v>
      </c>
      <c r="DE93" s="1">
        <v>-1.3697591548939902E-2</v>
      </c>
      <c r="DF93" s="1">
        <v>-4.9389889599070425E-2</v>
      </c>
      <c r="DG93" s="1">
        <v>-2.0922868129382599E-2</v>
      </c>
      <c r="DH93" s="1">
        <v>-2.9619885693549786E-2</v>
      </c>
      <c r="DI93" s="1">
        <v>-5.5451533919055329E-3</v>
      </c>
      <c r="DJ93" s="1">
        <v>1.529226811490636E-2</v>
      </c>
      <c r="DK93" s="1">
        <v>-1.2742166168248636E-2</v>
      </c>
      <c r="DL93" s="1">
        <v>-1.3858182798598073E-2</v>
      </c>
      <c r="DM93" s="1">
        <v>-2.2820228066848913E-2</v>
      </c>
      <c r="DN93" s="1">
        <v>2.3587370306785038E-2</v>
      </c>
      <c r="DO93" s="1">
        <v>-2.3283841110682602E-2</v>
      </c>
      <c r="DP93" s="1">
        <v>-2.9304029304029311E-2</v>
      </c>
      <c r="DQ93" s="1">
        <v>-6.6891962512629632E-3</v>
      </c>
      <c r="DR93" s="1">
        <v>-3.7356321839080442E-2</v>
      </c>
      <c r="DS93" s="1">
        <v>-2.133753401116989E-2</v>
      </c>
      <c r="DT93" s="1">
        <v>-3.6297376093294531E-2</v>
      </c>
      <c r="DU93" s="1">
        <v>-2.4094488188976304E-2</v>
      </c>
      <c r="DV93" s="1">
        <v>-3.943687556766573E-2</v>
      </c>
      <c r="DW93" s="1">
        <v>-2.0817291096890678E-2</v>
      </c>
      <c r="DX93" s="1">
        <v>-2.3474633815112944E-2</v>
      </c>
      <c r="DY93" s="1">
        <v>-2.3050678205874919E-2</v>
      </c>
      <c r="DZ93" s="1">
        <v>-2.5350906700100984E-2</v>
      </c>
      <c r="EA93" s="1">
        <v>-1.943167572085247E-2</v>
      </c>
      <c r="EB93" s="1">
        <v>-2.8160000000000074E-2</v>
      </c>
      <c r="EC93" s="1">
        <v>2.0036910097547267E-3</v>
      </c>
      <c r="ED93" s="1">
        <v>-2.4969631529221159E-2</v>
      </c>
      <c r="EE93" s="1">
        <v>-1.7642261869244447E-2</v>
      </c>
      <c r="EF93" s="1">
        <v>-1.3729977116704872E-2</v>
      </c>
      <c r="EG93" s="1">
        <v>-3.1695989694565885E-2</v>
      </c>
      <c r="EH93" s="1">
        <v>-3.1686785260482964E-2</v>
      </c>
      <c r="EI93" s="1">
        <v>-3.6399163864400674E-2</v>
      </c>
      <c r="EJ93" s="1">
        <v>-1.5881715973958266E-2</v>
      </c>
      <c r="EK93" s="1">
        <v>4.3321299638989119E-2</v>
      </c>
      <c r="EL93" s="1">
        <v>-2.472223838054799E-2</v>
      </c>
      <c r="EM93" s="1">
        <v>1.3020668731432927E-2</v>
      </c>
      <c r="EN93" s="1">
        <v>-5.6890238456729358E-2</v>
      </c>
      <c r="EO93" s="1">
        <v>-4.9999999999999933E-2</v>
      </c>
      <c r="EP93" s="1">
        <v>-1.3404825737265424E-2</v>
      </c>
      <c r="EQ93" s="1">
        <v>-2.8181818181818197E-2</v>
      </c>
      <c r="ER93" s="1">
        <v>-2.4099697608356951E-2</v>
      </c>
      <c r="ES93" s="1">
        <v>-4.4575038907342601E-2</v>
      </c>
      <c r="ET93" s="1">
        <v>-4.4944101243028167E-2</v>
      </c>
      <c r="EU93" s="1">
        <v>-1.5267744097713587E-2</v>
      </c>
      <c r="EV93" s="1">
        <v>-4.490372963511513E-2</v>
      </c>
      <c r="EW93" s="1">
        <v>-2.2983473787895448E-2</v>
      </c>
      <c r="EX93" s="1">
        <v>3.1294452347083723E-3</v>
      </c>
      <c r="EY93" s="1">
        <v>-1.8653948065712744E-2</v>
      </c>
      <c r="EZ93" s="1">
        <v>-2.8503117528479671E-2</v>
      </c>
      <c r="FA93" s="1">
        <v>-3.9162278312450782E-2</v>
      </c>
      <c r="FB93" s="1">
        <v>-2.0986411675893435E-2</v>
      </c>
      <c r="FC93" s="1">
        <v>-1.4117192032488957E-3</v>
      </c>
      <c r="FD93" s="1">
        <v>-1.1278307192733039E-2</v>
      </c>
      <c r="FE93" s="1">
        <v>-3.3347228011673113E-3</v>
      </c>
      <c r="FF93" s="1">
        <v>-4.3759601508308599E-3</v>
      </c>
    </row>
    <row r="94" spans="1:162" x14ac:dyDescent="0.25">
      <c r="A94" s="2">
        <v>45421</v>
      </c>
      <c r="B94" s="1">
        <v>-4.5178299789375709E-3</v>
      </c>
      <c r="C94" s="1">
        <v>6.9405885619100438E-3</v>
      </c>
      <c r="D94" s="1">
        <v>6.5708101422388143E-3</v>
      </c>
      <c r="E94" s="1">
        <v>1.5544929206710245E-2</v>
      </c>
      <c r="F94" s="1">
        <v>1.1378315239796599E-2</v>
      </c>
      <c r="G94" s="1">
        <v>4.2449969678592936E-3</v>
      </c>
      <c r="H94" s="1">
        <v>2.7942698404052502E-2</v>
      </c>
      <c r="I94" s="1">
        <v>1.388888888888884E-2</v>
      </c>
      <c r="J94" s="1">
        <v>2.0641315745902E-2</v>
      </c>
      <c r="K94" s="1">
        <v>1.4912908613696096E-2</v>
      </c>
      <c r="L94" s="1">
        <v>8.0329487048571568E-3</v>
      </c>
      <c r="M94" s="1">
        <v>2.0710059171597628E-2</v>
      </c>
      <c r="N94" s="1">
        <v>2.614044079958977E-2</v>
      </c>
      <c r="O94" s="1">
        <v>2.3784040908550352E-2</v>
      </c>
      <c r="P94" s="1">
        <v>2.5443028034447313E-2</v>
      </c>
      <c r="Q94" s="1">
        <v>5.4370495042259659E-2</v>
      </c>
      <c r="R94" s="1">
        <v>5.5073666735837357E-2</v>
      </c>
      <c r="S94" s="1">
        <v>4.0332211486266312E-2</v>
      </c>
      <c r="T94" s="1">
        <v>2.0279337939261399E-2</v>
      </c>
      <c r="U94" s="1">
        <v>1.7889815003049536E-2</v>
      </c>
      <c r="V94" s="1">
        <v>2.2329964490576337E-2</v>
      </c>
      <c r="W94" s="1">
        <v>3.0782117055805802E-2</v>
      </c>
      <c r="X94" s="1">
        <v>2.4277317980088808E-2</v>
      </c>
      <c r="Y94" s="1">
        <v>2.6662910124734429E-2</v>
      </c>
      <c r="Z94" s="1">
        <v>4.4265279583875161E-2</v>
      </c>
      <c r="AA94" s="1">
        <v>4.2952705081563236E-2</v>
      </c>
      <c r="AB94" s="1">
        <v>1.9349020250881477E-2</v>
      </c>
      <c r="AC94" s="1">
        <v>2.3056844547563848E-2</v>
      </c>
      <c r="AD94" s="1">
        <v>3.9964960652536075E-2</v>
      </c>
      <c r="AE94" s="1">
        <v>9.0293453724605843E-3</v>
      </c>
      <c r="AF94" s="1">
        <v>1.1830245368051884E-2</v>
      </c>
      <c r="AG94" s="1">
        <v>1.0596809139255425E-2</v>
      </c>
      <c r="AH94" s="1">
        <v>2.5562372188139282E-3</v>
      </c>
      <c r="AI94" s="1">
        <v>1.620347638220565E-2</v>
      </c>
      <c r="AJ94" s="1">
        <v>1.5299026425591E-2</v>
      </c>
      <c r="AK94" s="1">
        <v>-3.456977909910286E-4</v>
      </c>
      <c r="AL94" s="1">
        <v>4.2775665399239493E-3</v>
      </c>
      <c r="AM94" s="1">
        <v>-9.2739071479305268E-3</v>
      </c>
      <c r="AN94" s="1">
        <v>6.6987578685158145E-3</v>
      </c>
      <c r="AO94" s="1">
        <v>-2.7320230960185321E-2</v>
      </c>
      <c r="AP94" s="1">
        <v>1.3139695712309774E-2</v>
      </c>
      <c r="AQ94" s="1">
        <v>5.6216621381055543E-3</v>
      </c>
      <c r="AR94" s="1">
        <v>1.7048396733718496E-2</v>
      </c>
      <c r="AS94" s="1">
        <v>2.4509440947797057E-2</v>
      </c>
      <c r="AT94" s="1">
        <v>1.7250353186110345E-2</v>
      </c>
      <c r="AU94" s="1">
        <v>-6.9923550251727029E-4</v>
      </c>
      <c r="AV94" s="1">
        <v>1.4214752100971451E-2</v>
      </c>
      <c r="AW94" s="1">
        <v>2.0651448791948246E-2</v>
      </c>
      <c r="AX94" s="1">
        <v>4.0216821122573965E-3</v>
      </c>
      <c r="AY94" s="1">
        <v>6.7835338641142329E-4</v>
      </c>
      <c r="AZ94" s="1">
        <v>1.7233182790588053E-3</v>
      </c>
      <c r="BA94" s="1">
        <v>-3.4639746635001245E-4</v>
      </c>
      <c r="BB94" s="1">
        <v>-1.5204500532157716E-3</v>
      </c>
      <c r="BC94" s="1">
        <v>1.0875820002301806E-2</v>
      </c>
      <c r="BD94" s="1">
        <v>-1.3187118267629083E-3</v>
      </c>
      <c r="BE94" s="1">
        <v>4.1852402179296533E-2</v>
      </c>
      <c r="BF94" s="1">
        <v>0.11179775280898885</v>
      </c>
      <c r="BG94" s="1">
        <v>4.7131147540983687E-2</v>
      </c>
      <c r="BH94" s="1">
        <v>2.6139841584678081E-3</v>
      </c>
      <c r="BI94" s="1">
        <v>7.314090019569397E-3</v>
      </c>
      <c r="BJ94" s="1">
        <v>3.7412190802172951E-3</v>
      </c>
      <c r="BK94" s="1">
        <v>2.1609195402298775E-2</v>
      </c>
      <c r="BL94" s="1">
        <v>3.7001897533206929E-2</v>
      </c>
      <c r="BM94" s="1">
        <v>2.593077725728743E-2</v>
      </c>
      <c r="BN94" s="1">
        <v>3.4325289470836351E-2</v>
      </c>
      <c r="BO94" s="1">
        <v>3.0534351145039551E-3</v>
      </c>
      <c r="BP94" s="1">
        <v>3.6281544787551301E-2</v>
      </c>
      <c r="BQ94" s="1">
        <v>8.5903718650908178E-3</v>
      </c>
      <c r="BR94" s="1">
        <v>1.7976872995821624E-2</v>
      </c>
      <c r="BS94" s="1">
        <v>1.0887809187279274E-2</v>
      </c>
      <c r="BT94" s="1">
        <v>2.2552601738692113E-2</v>
      </c>
      <c r="BU94" s="1">
        <v>1.0506716318659404E-2</v>
      </c>
      <c r="BV94" s="1">
        <v>1.4908826790014373E-3</v>
      </c>
      <c r="BW94" s="1">
        <v>8.5397795481829686E-3</v>
      </c>
      <c r="BX94" s="1">
        <v>3.8766519823788537E-2</v>
      </c>
      <c r="BY94" s="1">
        <v>3.141361256544517E-3</v>
      </c>
      <c r="BZ94" s="1">
        <v>-9.8225056005513123E-3</v>
      </c>
      <c r="CA94" s="1">
        <v>7.4606433949349071E-3</v>
      </c>
      <c r="CB94" s="1">
        <v>6.9354139575206197E-3</v>
      </c>
      <c r="CC94" s="1">
        <v>5.5908513341804689E-3</v>
      </c>
      <c r="CD94" s="1">
        <v>9.3240552741036264E-3</v>
      </c>
      <c r="CE94" s="1">
        <v>3.6618372870560467E-3</v>
      </c>
      <c r="CF94" s="1">
        <v>2.3037626485902463E-2</v>
      </c>
      <c r="CG94" s="1">
        <v>-1.115265600825166E-2</v>
      </c>
      <c r="CH94" s="1">
        <v>0</v>
      </c>
      <c r="CI94" s="1">
        <v>2.4786414935134005E-3</v>
      </c>
      <c r="CJ94" s="1">
        <v>-7.7435390841591456E-3</v>
      </c>
      <c r="CK94" s="1">
        <v>1.9181585677749302E-2</v>
      </c>
      <c r="CL94" s="1">
        <v>9.4692655624613042E-3</v>
      </c>
      <c r="CM94" s="1">
        <v>7.4538946032896014E-3</v>
      </c>
      <c r="CN94" s="1">
        <v>1.4314471035562493E-2</v>
      </c>
      <c r="CO94" s="1">
        <v>1.3553744907552456E-2</v>
      </c>
      <c r="CP94" s="1">
        <v>3.7326674114477099E-2</v>
      </c>
      <c r="CQ94" s="1">
        <v>1.086319167978278E-2</v>
      </c>
      <c r="CR94" s="1">
        <v>1.0799991660238151E-2</v>
      </c>
      <c r="CS94" s="1">
        <v>1.0815822002472109E-2</v>
      </c>
      <c r="CT94" s="1">
        <v>-7.1634452356731382E-3</v>
      </c>
      <c r="CU94" s="1">
        <v>3.6147140123325983E-3</v>
      </c>
      <c r="CV94" s="1">
        <v>8.9068825910929572E-3</v>
      </c>
      <c r="CW94" s="1">
        <v>1.0004279905842184E-2</v>
      </c>
      <c r="CX94" s="1">
        <v>-5.054701564880193E-3</v>
      </c>
      <c r="CY94" s="1">
        <v>2.8041093850811327E-2</v>
      </c>
      <c r="CZ94" s="1">
        <v>9.3315558941153842E-3</v>
      </c>
      <c r="DA94" s="1">
        <v>-7.7881619937691937E-4</v>
      </c>
      <c r="DB94" s="1">
        <v>3.3776176536817193E-3</v>
      </c>
      <c r="DC94" s="1">
        <v>4.3458371454712097E-3</v>
      </c>
      <c r="DD94" s="1">
        <v>1.388888888888884E-2</v>
      </c>
      <c r="DE94" s="1">
        <v>6.8952263817357196E-2</v>
      </c>
      <c r="DF94" s="1">
        <v>1.85819070904647E-2</v>
      </c>
      <c r="DG94" s="1">
        <v>1.9175233914751066E-2</v>
      </c>
      <c r="DH94" s="1">
        <v>1.528537372037575E-2</v>
      </c>
      <c r="DI94" s="1">
        <v>9.05206749221521E-3</v>
      </c>
      <c r="DJ94" s="1">
        <v>-1.6469594594594628E-2</v>
      </c>
      <c r="DK94" s="1">
        <v>1.5408929276965688E-2</v>
      </c>
      <c r="DL94" s="1">
        <v>2.4332895888014017E-2</v>
      </c>
      <c r="DM94" s="1">
        <v>2.0387232686097434E-2</v>
      </c>
      <c r="DN94" s="1">
        <v>8.699773937139943E-2</v>
      </c>
      <c r="DO94" s="1">
        <v>4.0076995212477318E-2</v>
      </c>
      <c r="DP94" s="1">
        <v>4.1913746630727777E-2</v>
      </c>
      <c r="DQ94" s="1">
        <v>2.0535933499351122E-2</v>
      </c>
      <c r="DR94" s="1">
        <v>7.4626865671641784E-2</v>
      </c>
      <c r="DS94" s="1">
        <v>2.0046824700029164E-2</v>
      </c>
      <c r="DT94" s="1">
        <v>-1.5126304643775512E-3</v>
      </c>
      <c r="DU94" s="1">
        <v>4.1390995643053152E-2</v>
      </c>
      <c r="DV94" s="1">
        <v>3.4872066415779335E-2</v>
      </c>
      <c r="DW94" s="1">
        <v>1.1145158228706098E-2</v>
      </c>
      <c r="DX94" s="1">
        <v>6.4368729512267686E-2</v>
      </c>
      <c r="DY94" s="1">
        <v>1.8568994889267554E-2</v>
      </c>
      <c r="DZ94" s="1">
        <v>2.4504267068273133E-2</v>
      </c>
      <c r="EA94" s="1">
        <v>1.8751331770722413E-2</v>
      </c>
      <c r="EB94" s="1">
        <v>4.198221929535717E-2</v>
      </c>
      <c r="EC94" s="1">
        <v>1.2366468452349677E-2</v>
      </c>
      <c r="ED94" s="1">
        <v>3.9036544850498345E-2</v>
      </c>
      <c r="EE94" s="1">
        <v>3.0360396841465853E-2</v>
      </c>
      <c r="EF94" s="1">
        <v>3.5516687488845289E-2</v>
      </c>
      <c r="EG94" s="1">
        <v>1.414367735611255E-2</v>
      </c>
      <c r="EH94" s="1">
        <v>5.5578337297356395E-2</v>
      </c>
      <c r="EI94" s="1">
        <v>3.6830936099976563E-2</v>
      </c>
      <c r="EJ94" s="1">
        <v>8.4901175032261467E-3</v>
      </c>
      <c r="EK94" s="1">
        <v>-4.8875432525951501E-2</v>
      </c>
      <c r="EL94" s="1">
        <v>4.1274006918765593E-3</v>
      </c>
      <c r="EM94" s="1">
        <v>1.2790915330379793E-2</v>
      </c>
      <c r="EN94" s="1">
        <v>1.0274621212121193E-2</v>
      </c>
      <c r="EO94" s="1">
        <v>-5.0343249427917569E-2</v>
      </c>
      <c r="EP94" s="1">
        <v>3.8043478260869623E-3</v>
      </c>
      <c r="EQ94" s="1">
        <v>1.8709073900841977E-2</v>
      </c>
      <c r="ER94" s="1">
        <v>1.1924882629107847E-2</v>
      </c>
      <c r="ES94" s="1">
        <v>7.8770786735389287E-3</v>
      </c>
      <c r="ET94" s="1">
        <v>2.9591997066986675E-3</v>
      </c>
      <c r="EU94" s="1">
        <v>2.4655876569354085E-2</v>
      </c>
      <c r="EV94" s="1">
        <v>-6.9077324310987676E-3</v>
      </c>
      <c r="EW94" s="1">
        <v>1.6802957320488421E-2</v>
      </c>
      <c r="EX94" s="1">
        <v>2.4106636415201388E-2</v>
      </c>
      <c r="EY94" s="1">
        <v>8.4242358786046356E-3</v>
      </c>
      <c r="EZ94" s="1">
        <v>4.8255561453469653E-4</v>
      </c>
      <c r="FA94" s="1">
        <v>2.3245558775355724E-2</v>
      </c>
      <c r="FB94" s="1">
        <v>6.6313679124043734E-3</v>
      </c>
      <c r="FC94" s="1">
        <v>-7.2041365687394165E-3</v>
      </c>
      <c r="FD94" s="1">
        <v>-4.7439552136282481E-3</v>
      </c>
      <c r="FE94" s="1">
        <v>-1.7891165946372078E-3</v>
      </c>
      <c r="FF94" s="1">
        <v>-5.6108851171277063E-4</v>
      </c>
    </row>
    <row r="95" spans="1:162" x14ac:dyDescent="0.25">
      <c r="A95" s="2">
        <v>45422</v>
      </c>
      <c r="B95" s="1">
        <v>-9.6925528599827171E-3</v>
      </c>
      <c r="C95" s="1">
        <v>7.9404466501240556E-3</v>
      </c>
      <c r="D95" s="1">
        <v>5.8367252899163002E-3</v>
      </c>
      <c r="E95" s="1">
        <v>4.1411678093217219E-4</v>
      </c>
      <c r="F95" s="1">
        <v>1.2663387592054098E-2</v>
      </c>
      <c r="G95" s="1">
        <v>9.9637681159421287E-3</v>
      </c>
      <c r="H95" s="1">
        <v>-6.7825349724459638E-3</v>
      </c>
      <c r="I95" s="1">
        <v>3.5616438356164348E-2</v>
      </c>
      <c r="J95" s="1">
        <v>-9.5711890985777925E-3</v>
      </c>
      <c r="K95" s="1">
        <v>2.9916539320559599E-2</v>
      </c>
      <c r="L95" s="1">
        <v>1.7558669593111809E-2</v>
      </c>
      <c r="M95" s="1">
        <v>5.2173913043478182E-2</v>
      </c>
      <c r="N95" s="1">
        <v>2.9370629370629509E-2</v>
      </c>
      <c r="O95" s="1">
        <v>1.7655941456615087E-2</v>
      </c>
      <c r="P95" s="1">
        <v>-1.8915124441608144E-2</v>
      </c>
      <c r="Q95" s="1">
        <v>-1.1833292847971744E-2</v>
      </c>
      <c r="R95" s="1">
        <v>-2.572574935095584E-2</v>
      </c>
      <c r="S95" s="1">
        <v>4.4873467258024213E-3</v>
      </c>
      <c r="T95" s="1">
        <v>-8.2330588980367159E-3</v>
      </c>
      <c r="U95" s="1">
        <v>-1.0951334797949519E-2</v>
      </c>
      <c r="V95" s="1">
        <v>-1.2824794602898981E-2</v>
      </c>
      <c r="W95" s="1">
        <v>-1.9908583037074767E-2</v>
      </c>
      <c r="X95" s="1">
        <v>-6.9794130735181259E-3</v>
      </c>
      <c r="Y95" s="1">
        <v>-1.8635864684163228E-2</v>
      </c>
      <c r="Z95" s="1">
        <v>-4.8814504881450338E-3</v>
      </c>
      <c r="AA95" s="1">
        <v>-1.9241588837628165E-2</v>
      </c>
      <c r="AB95" s="1">
        <v>-1.0295182176465856E-2</v>
      </c>
      <c r="AC95" s="1">
        <v>-1.275690999291279E-2</v>
      </c>
      <c r="AD95" s="1">
        <v>-3.1124428672033466E-2</v>
      </c>
      <c r="AE95" s="1">
        <v>0.10067114093959728</v>
      </c>
      <c r="AF95" s="1">
        <v>-7.9802041447570859E-3</v>
      </c>
      <c r="AG95" s="1">
        <v>-6.2368441568566579E-3</v>
      </c>
      <c r="AH95" s="1">
        <v>-1.6318204997450292E-2</v>
      </c>
      <c r="AI95" s="1">
        <v>-7.7696173173560368E-3</v>
      </c>
      <c r="AJ95" s="1">
        <v>-1.5068493150684814E-2</v>
      </c>
      <c r="AK95" s="1">
        <v>-1.3071895424836555E-2</v>
      </c>
      <c r="AL95" s="1">
        <v>-6.6256507335541781E-2</v>
      </c>
      <c r="AM95" s="1">
        <v>-1.1430014582841208E-2</v>
      </c>
      <c r="AN95" s="1">
        <v>-4.2800775764060273E-3</v>
      </c>
      <c r="AO95" s="1">
        <v>-1.1900565417859443E-2</v>
      </c>
      <c r="AP95" s="1">
        <v>-2.1956769055745173E-2</v>
      </c>
      <c r="AQ95" s="1">
        <v>-2.9814590515233386E-2</v>
      </c>
      <c r="AR95" s="1">
        <v>-1.1436180628989989E-2</v>
      </c>
      <c r="AS95" s="1">
        <v>2.3272622145128485E-2</v>
      </c>
      <c r="AT95" s="1">
        <v>1.4107155909655722E-2</v>
      </c>
      <c r="AU95" s="1">
        <v>-2.2741055184960612E-2</v>
      </c>
      <c r="AV95" s="1">
        <v>-3.3544849679645106E-2</v>
      </c>
      <c r="AW95" s="1">
        <v>-4.2967972946091115E-2</v>
      </c>
      <c r="AX95" s="1">
        <v>-2.8561476837338784E-2</v>
      </c>
      <c r="AY95" s="1">
        <v>-3.5000713572142073E-2</v>
      </c>
      <c r="AZ95" s="1">
        <v>5.8729311265350859E-3</v>
      </c>
      <c r="BA95" s="1">
        <v>-2.4305727439235647E-2</v>
      </c>
      <c r="BB95" s="1">
        <v>2.2841480127910874E-3</v>
      </c>
      <c r="BC95" s="1">
        <v>-1.411737917686573E-2</v>
      </c>
      <c r="BD95" s="1">
        <v>2.7104037806657821E-3</v>
      </c>
      <c r="BE95" s="1">
        <v>-2.5374376039933422E-2</v>
      </c>
      <c r="BF95" s="1">
        <v>-4.3512436134972798E-2</v>
      </c>
      <c r="BG95" s="1">
        <v>-0.10176125244618406</v>
      </c>
      <c r="BH95" s="1">
        <v>-4.7806833665234305E-2</v>
      </c>
      <c r="BI95" s="1">
        <v>-1.2142111270309064E-3</v>
      </c>
      <c r="BJ95" s="1">
        <v>-3.7272745296298426E-3</v>
      </c>
      <c r="BK95" s="1">
        <v>-3.2403240324032301E-2</v>
      </c>
      <c r="BL95" s="1">
        <v>-1.6697163769441858E-2</v>
      </c>
      <c r="BM95" s="1">
        <v>-3.0620415052693084E-2</v>
      </c>
      <c r="BN95" s="1">
        <v>-2.1154610700759413E-2</v>
      </c>
      <c r="BO95" s="1">
        <v>-3.1456113647894468E-2</v>
      </c>
      <c r="BP95" s="1">
        <v>-9.6086516766513697E-3</v>
      </c>
      <c r="BQ95" s="1">
        <v>-2.8581227849548974E-3</v>
      </c>
      <c r="BR95" s="1">
        <v>-2.3959526536846187E-2</v>
      </c>
      <c r="BS95" s="1">
        <v>-3.8712778275402648E-2</v>
      </c>
      <c r="BT95" s="1">
        <v>-6.3742401839986806E-2</v>
      </c>
      <c r="BU95" s="1">
        <v>-3.6456962358515366E-2</v>
      </c>
      <c r="BV95" s="1">
        <v>-3.0975646995953787E-2</v>
      </c>
      <c r="BW95" s="1">
        <v>1.4973623698092853E-2</v>
      </c>
      <c r="BX95" s="1">
        <v>5.9372349448685302E-3</v>
      </c>
      <c r="BY95" s="1">
        <v>1.2526096033402823E-2</v>
      </c>
      <c r="BZ95" s="1">
        <v>-1.2356421858684463E-2</v>
      </c>
      <c r="CA95" s="1">
        <v>-1.0734424892995365E-2</v>
      </c>
      <c r="CB95" s="1">
        <v>-1.0403214234466995E-2</v>
      </c>
      <c r="CC95" s="1">
        <v>-1.2635835228708148E-3</v>
      </c>
      <c r="CD95" s="1">
        <v>-2.5389633217452356E-2</v>
      </c>
      <c r="CE95" s="1">
        <v>-1.8876903553299407E-2</v>
      </c>
      <c r="CF95" s="1">
        <v>-1.0803284198396379E-2</v>
      </c>
      <c r="CG95" s="1">
        <v>-2.4317100202099318E-2</v>
      </c>
      <c r="CH95" s="1">
        <v>-5.3051986953338126E-2</v>
      </c>
      <c r="CI95" s="1">
        <v>-5.9971592403598173E-3</v>
      </c>
      <c r="CJ95" s="1">
        <v>-2.3315562977712201E-2</v>
      </c>
      <c r="CK95" s="1">
        <v>-1.3174404015056429E-2</v>
      </c>
      <c r="CL95" s="1">
        <v>3.6103410482883902E-3</v>
      </c>
      <c r="CM95" s="1">
        <v>-2.059954573054168E-2</v>
      </c>
      <c r="CN95" s="1">
        <v>-2.2050716648291169E-2</v>
      </c>
      <c r="CO95" s="1">
        <v>4.6378604004020385E-3</v>
      </c>
      <c r="CP95" s="1">
        <v>5.7016154577129718E-3</v>
      </c>
      <c r="CQ95" s="1">
        <v>-1.7853084346749593E-2</v>
      </c>
      <c r="CR95" s="1">
        <v>-2.6484602215300801E-2</v>
      </c>
      <c r="CS95" s="1">
        <v>-1.9871598899419141E-2</v>
      </c>
      <c r="CT95" s="1">
        <v>2.3096955983435086E-2</v>
      </c>
      <c r="CU95" s="1">
        <v>-3.0084745762711917E-2</v>
      </c>
      <c r="CV95" s="1">
        <v>-4.3013318294217062E-2</v>
      </c>
      <c r="CW95" s="1">
        <v>-2.2882567932623665E-2</v>
      </c>
      <c r="CX95" s="1">
        <v>-2.6758995058807078E-2</v>
      </c>
      <c r="CY95" s="1">
        <v>-2.3945157864246336E-2</v>
      </c>
      <c r="CZ95" s="1">
        <v>-1.3018867924528332E-2</v>
      </c>
      <c r="DA95" s="1">
        <v>-3.8971161340607963E-2</v>
      </c>
      <c r="DB95" s="1">
        <v>-2.2666068222621294E-2</v>
      </c>
      <c r="DC95" s="1">
        <v>3.3022090639944768E-3</v>
      </c>
      <c r="DD95" s="1">
        <v>1.3698630136986356E-2</v>
      </c>
      <c r="DE95" s="1">
        <v>6.9514358310551749E-4</v>
      </c>
      <c r="DF95" s="1">
        <v>-1.8002880460874504E-3</v>
      </c>
      <c r="DG95" s="1">
        <v>1.1334013374135754E-3</v>
      </c>
      <c r="DH95" s="1">
        <v>5.7412523020257789E-2</v>
      </c>
      <c r="DI95" s="1">
        <v>1.1769771781254601E-2</v>
      </c>
      <c r="DJ95" s="1">
        <v>4.7373694003148614E-2</v>
      </c>
      <c r="DK95" s="1">
        <v>1.0116731517509692E-2</v>
      </c>
      <c r="DL95" s="1">
        <v>-1.7936262211071474E-2</v>
      </c>
      <c r="DM95" s="1">
        <v>1.0322720851896339E-3</v>
      </c>
      <c r="DN95" s="1">
        <v>2.0461559103716498E-2</v>
      </c>
      <c r="DO95" s="1">
        <v>-1.1910976130593665E-2</v>
      </c>
      <c r="DP95" s="1">
        <v>1.0089251067132432E-2</v>
      </c>
      <c r="DQ95" s="1">
        <v>8.5920987060283949E-5</v>
      </c>
      <c r="DR95" s="1">
        <v>-4.166666666666663E-2</v>
      </c>
      <c r="DS95" s="1">
        <v>-1.7501075885812623E-2</v>
      </c>
      <c r="DT95" s="1">
        <v>-2.8632025450689325E-2</v>
      </c>
      <c r="DU95" s="1">
        <v>-1.5263035562098071E-2</v>
      </c>
      <c r="DV95" s="1">
        <v>-2.119766825649172E-2</v>
      </c>
      <c r="DW95" s="1">
        <v>-9.2791246513622694E-3</v>
      </c>
      <c r="DX95" s="1">
        <v>-2.6224918338777492E-2</v>
      </c>
      <c r="DY95" s="1">
        <v>-1.4801806322127464E-2</v>
      </c>
      <c r="DZ95" s="1">
        <v>-3.1329433742688262E-2</v>
      </c>
      <c r="EA95" s="1">
        <v>6.1388830788537962E-2</v>
      </c>
      <c r="EB95" s="1">
        <v>-1.8644335598040684E-2</v>
      </c>
      <c r="EC95" s="1">
        <v>-1.8609003014866454E-2</v>
      </c>
      <c r="ED95" s="1">
        <v>-1.292299493738347E-2</v>
      </c>
      <c r="EE95" s="1">
        <v>-2.8173788306035563E-2</v>
      </c>
      <c r="EF95" s="1">
        <v>-2.8093760772147425E-2</v>
      </c>
      <c r="EG95" s="1">
        <v>-2.5476387738193829E-2</v>
      </c>
      <c r="EH95" s="1">
        <v>-1.8880140888842822E-2</v>
      </c>
      <c r="EI95" s="1">
        <v>-2.1786591467297334E-2</v>
      </c>
      <c r="EJ95" s="1">
        <v>-1.5355603448274913E-3</v>
      </c>
      <c r="EK95" s="1">
        <v>-2.607245717750506E-2</v>
      </c>
      <c r="EL95" s="1">
        <v>-6.5695685230944267E-3</v>
      </c>
      <c r="EM95" s="1">
        <v>-5.5446032528339018E-2</v>
      </c>
      <c r="EN95" s="1">
        <v>-2.7792098233116236E-2</v>
      </c>
      <c r="EO95" s="1">
        <v>-5.0602409638554335E-2</v>
      </c>
      <c r="EP95" s="1">
        <v>-3.6275040606388642E-2</v>
      </c>
      <c r="EQ95" s="1">
        <v>1.3774104683195398E-2</v>
      </c>
      <c r="ER95" s="1">
        <v>-2.533172496984315E-2</v>
      </c>
      <c r="ES95" s="1">
        <v>-4.1393284446159861E-2</v>
      </c>
      <c r="ET95" s="1">
        <v>-3.7633706711228454E-2</v>
      </c>
      <c r="EU95" s="1">
        <v>-6.2001771479185397E-3</v>
      </c>
      <c r="EV95" s="1">
        <v>-1.880899992902263E-2</v>
      </c>
      <c r="EW95" s="1">
        <v>-1.1016855789357627E-2</v>
      </c>
      <c r="EX95" s="1">
        <v>-1.4400443090556658E-2</v>
      </c>
      <c r="EY95" s="1">
        <v>-1.5636714148013153E-2</v>
      </c>
      <c r="EZ95" s="1">
        <v>-2.937346259586171E-2</v>
      </c>
      <c r="FA95" s="1">
        <v>-2.0254879024810601E-2</v>
      </c>
      <c r="FB95" s="1">
        <v>-2.2878153406189372E-2</v>
      </c>
      <c r="FC95" s="1">
        <v>-1.6229396274261232E-2</v>
      </c>
      <c r="FD95" s="1">
        <v>-5.2281266310936214E-3</v>
      </c>
      <c r="FE95" s="1">
        <v>-4.9114312981540786E-3</v>
      </c>
      <c r="FF95" s="1">
        <v>-2.2081871345029147E-2</v>
      </c>
    </row>
    <row r="96" spans="1:162" x14ac:dyDescent="0.25">
      <c r="A96" s="2">
        <v>45425</v>
      </c>
      <c r="B96" s="1">
        <v>-1.8965285947525445E-2</v>
      </c>
      <c r="C96" s="1">
        <v>-4.2124842715683952E-3</v>
      </c>
      <c r="D96" s="1">
        <v>5.0393219821334156E-3</v>
      </c>
      <c r="E96" s="1">
        <v>1.1544476129150993E-2</v>
      </c>
      <c r="F96" s="1">
        <v>8.3187977995438089E-3</v>
      </c>
      <c r="G96" s="1">
        <v>4.6038863976083588E-2</v>
      </c>
      <c r="H96" s="1">
        <v>1.2644046094750339E-2</v>
      </c>
      <c r="I96" s="1">
        <v>-1.851851851851849E-2</v>
      </c>
      <c r="J96" s="1">
        <v>-2.9482419742301813E-2</v>
      </c>
      <c r="K96" s="1">
        <v>-3.2528676596472739E-3</v>
      </c>
      <c r="L96" s="1">
        <v>-1.1415297826447679E-2</v>
      </c>
      <c r="M96" s="1">
        <v>-4.4077134986225786E-2</v>
      </c>
      <c r="N96" s="1">
        <v>-2.5621118012422506E-2</v>
      </c>
      <c r="O96" s="1">
        <v>6.5061066088345498E-3</v>
      </c>
      <c r="P96" s="1">
        <v>-3.130041109434345E-2</v>
      </c>
      <c r="Q96" s="1">
        <v>-2.6583789858126039E-2</v>
      </c>
      <c r="R96" s="1">
        <v>-6.1409883720930258E-2</v>
      </c>
      <c r="S96" s="1">
        <v>-1.9739234325489852E-3</v>
      </c>
      <c r="T96" s="1">
        <v>-1.41958935062384E-2</v>
      </c>
      <c r="U96" s="1">
        <v>-2.0798976878807274E-2</v>
      </c>
      <c r="V96" s="1">
        <v>-2.3479261113742433E-2</v>
      </c>
      <c r="W96" s="1">
        <v>-2.5391232252046758E-2</v>
      </c>
      <c r="X96" s="1">
        <v>-1.4505059081582172E-2</v>
      </c>
      <c r="Y96" s="1">
        <v>7.2450873223681711E-3</v>
      </c>
      <c r="Z96" s="1">
        <v>0</v>
      </c>
      <c r="AA96" s="1">
        <v>-3.2985314364385454E-3</v>
      </c>
      <c r="AB96" s="1">
        <v>-1.6741162129215725E-2</v>
      </c>
      <c r="AC96" s="1">
        <v>-1.1342426417803253E-2</v>
      </c>
      <c r="AD96" s="1">
        <v>-3.369201168673841E-2</v>
      </c>
      <c r="AE96" s="1">
        <v>-5.6910569105691144E-2</v>
      </c>
      <c r="AF96" s="1">
        <v>-2.6752307308555823E-2</v>
      </c>
      <c r="AG96" s="1">
        <v>-2.2672001255197305E-2</v>
      </c>
      <c r="AH96" s="1">
        <v>-1.4126490409538617E-2</v>
      </c>
      <c r="AI96" s="1">
        <v>-1.5427168958666138E-2</v>
      </c>
      <c r="AJ96" s="1">
        <v>-1.6689847009735748E-2</v>
      </c>
      <c r="AK96" s="1">
        <v>-3.2411787378674783E-2</v>
      </c>
      <c r="AL96" s="1">
        <v>-9.9847947288393302E-2</v>
      </c>
      <c r="AM96" s="1">
        <v>2.043776371308148E-3</v>
      </c>
      <c r="AN96" s="1">
        <v>-4.1809389482166948E-3</v>
      </c>
      <c r="AO96" s="1">
        <v>-3.7844085791343796E-2</v>
      </c>
      <c r="AP96" s="1">
        <v>-2.3031289984878467E-2</v>
      </c>
      <c r="AQ96" s="1">
        <v>-2.8714107365792718E-2</v>
      </c>
      <c r="AR96" s="1">
        <v>7.4521611663563192E-2</v>
      </c>
      <c r="AS96" s="1">
        <v>6.4839666619579184E-2</v>
      </c>
      <c r="AT96" s="1">
        <v>4.3750900965835227E-2</v>
      </c>
      <c r="AU96" s="1">
        <v>-8.3295544046397829E-3</v>
      </c>
      <c r="AV96" s="1">
        <v>-1.2302788844621437E-2</v>
      </c>
      <c r="AW96" s="1">
        <v>-1.28871336520473E-2</v>
      </c>
      <c r="AX96" s="1">
        <v>-1.9959364168758431E-2</v>
      </c>
      <c r="AY96" s="1">
        <v>-9.8717048101453209E-3</v>
      </c>
      <c r="AZ96" s="1">
        <v>-6.4284029252180686E-3</v>
      </c>
      <c r="BA96" s="1">
        <v>-6.0882800608828003E-2</v>
      </c>
      <c r="BB96" s="1">
        <v>-2.4232756001215328E-2</v>
      </c>
      <c r="BC96" s="1">
        <v>-3.2103470177261784E-2</v>
      </c>
      <c r="BD96" s="1">
        <v>-2.3010812309398387E-2</v>
      </c>
      <c r="BE96" s="1">
        <v>-1.9389061642582806E-2</v>
      </c>
      <c r="BF96" s="1">
        <v>-2.4125381544963687E-2</v>
      </c>
      <c r="BG96" s="1">
        <v>5.2287581699346219E-3</v>
      </c>
      <c r="BH96" s="1">
        <v>-1.2066759311492925E-2</v>
      </c>
      <c r="BI96" s="1">
        <v>4.6427095236937443E-2</v>
      </c>
      <c r="BJ96" s="1">
        <v>-1.7910091341466483E-4</v>
      </c>
      <c r="BK96" s="1">
        <v>-6.2325581395348828E-2</v>
      </c>
      <c r="BL96" s="1">
        <v>1.628285647825134E-3</v>
      </c>
      <c r="BM96" s="1">
        <v>-2.9042771676042523E-2</v>
      </c>
      <c r="BN96" s="1">
        <v>-2.607952116289014E-2</v>
      </c>
      <c r="BO96" s="1">
        <v>-1.5007857517024603E-2</v>
      </c>
      <c r="BP96" s="1">
        <v>-1.6300718802780945E-2</v>
      </c>
      <c r="BQ96" s="1">
        <v>9.1148819078195054E-3</v>
      </c>
      <c r="BR96" s="1">
        <v>-2.1369193154034072E-2</v>
      </c>
      <c r="BS96" s="1">
        <v>-2.6635758278220845E-2</v>
      </c>
      <c r="BT96" s="1">
        <v>-1.8775223723460299E-2</v>
      </c>
      <c r="BU96" s="1">
        <v>-4.0568228384100458E-2</v>
      </c>
      <c r="BV96" s="1">
        <v>-8.6660232800899184E-3</v>
      </c>
      <c r="BW96" s="1">
        <v>4.1059743859695796E-2</v>
      </c>
      <c r="BX96" s="1">
        <v>3.1197301854974713E-2</v>
      </c>
      <c r="BY96" s="1">
        <v>-2.0618556701030855E-3</v>
      </c>
      <c r="BZ96" s="1">
        <v>3.3480176211453383E-3</v>
      </c>
      <c r="CA96" s="1">
        <v>3.6604628802966888E-2</v>
      </c>
      <c r="CB96" s="1">
        <v>2.2330167476256157E-2</v>
      </c>
      <c r="CC96" s="1">
        <v>3.7069838056680071E-2</v>
      </c>
      <c r="CD96" s="1">
        <v>-2.6732395495170591E-2</v>
      </c>
      <c r="CE96" s="1">
        <v>-8.0301805443276919E-3</v>
      </c>
      <c r="CF96" s="1">
        <v>-7.0866906125619522E-3</v>
      </c>
      <c r="CG96" s="1">
        <v>-7.6840839235600145E-3</v>
      </c>
      <c r="CH96" s="1">
        <v>-1.0087164346970434E-2</v>
      </c>
      <c r="CI96" s="1">
        <v>1.6088912410690659E-2</v>
      </c>
      <c r="CJ96" s="1">
        <v>1.4961199526502655E-2</v>
      </c>
      <c r="CK96" s="1">
        <v>2.5429116338206992E-3</v>
      </c>
      <c r="CL96" s="1">
        <v>1.5096036487440845E-3</v>
      </c>
      <c r="CM96" s="1">
        <v>7.9906316732107907E-3</v>
      </c>
      <c r="CN96" s="1">
        <v>-1.7812852311161143E-2</v>
      </c>
      <c r="CO96" s="1">
        <v>-2.5364827780769872E-2</v>
      </c>
      <c r="CP96" s="1">
        <v>-2.2614173228346468E-2</v>
      </c>
      <c r="CQ96" s="1">
        <v>3.256980230164741E-3</v>
      </c>
      <c r="CR96" s="1">
        <v>-2.6166917388817046E-2</v>
      </c>
      <c r="CS96" s="1">
        <v>-1.8558951965065518E-2</v>
      </c>
      <c r="CT96" s="1">
        <v>3.8933400100150228E-2</v>
      </c>
      <c r="CU96" s="1">
        <v>-3.669724770642202E-2</v>
      </c>
      <c r="CV96" s="1">
        <v>-2.0444706362338194E-2</v>
      </c>
      <c r="CW96" s="1">
        <v>1.9298530926437962E-2</v>
      </c>
      <c r="CX96" s="1">
        <v>-6.7932353677291335E-4</v>
      </c>
      <c r="CY96" s="1">
        <v>-1.6668315362548203E-2</v>
      </c>
      <c r="CZ96" s="1">
        <v>-2.0646147964060391E-2</v>
      </c>
      <c r="DA96" s="1">
        <v>-2.4330900243309084E-2</v>
      </c>
      <c r="DB96" s="1">
        <v>-2.5717566016073445E-2</v>
      </c>
      <c r="DC96" s="1">
        <v>1.3165361479968274E-2</v>
      </c>
      <c r="DD96" s="1">
        <v>2.2522522522521182E-3</v>
      </c>
      <c r="DE96" s="1">
        <v>2.3666371236256589E-2</v>
      </c>
      <c r="DF96" s="1">
        <v>6.3724900805577356E-3</v>
      </c>
      <c r="DG96" s="1">
        <v>-1.8793162006113473E-2</v>
      </c>
      <c r="DH96" s="1">
        <v>0.10001306221970663</v>
      </c>
      <c r="DI96" s="1">
        <v>2.5393672861398597E-2</v>
      </c>
      <c r="DJ96" s="1">
        <v>6.5045094288056937E-2</v>
      </c>
      <c r="DK96" s="1">
        <v>5.00770416024654E-3</v>
      </c>
      <c r="DL96" s="1">
        <v>1.6089579822797351E-2</v>
      </c>
      <c r="DM96" s="1">
        <v>-1.5929443690637757E-2</v>
      </c>
      <c r="DN96" s="1">
        <v>-7.7575438827164334E-3</v>
      </c>
      <c r="DO96" s="1">
        <v>-6.0512919027949641E-3</v>
      </c>
      <c r="DP96" s="1">
        <v>-1.9848892303752086E-2</v>
      </c>
      <c r="DQ96" s="1">
        <v>4.0645726657273507E-2</v>
      </c>
      <c r="DR96" s="1">
        <v>4.3478260869565188E-2</v>
      </c>
      <c r="DS96" s="1">
        <v>1.4600671630904394E-4</v>
      </c>
      <c r="DT96" s="1">
        <v>-3.1191515907673106E-2</v>
      </c>
      <c r="DU96" s="1">
        <v>-1.5578284815106258E-2</v>
      </c>
      <c r="DV96" s="1">
        <v>-6.4783525941415343E-3</v>
      </c>
      <c r="DW96" s="1">
        <v>-1.8569649721184578E-2</v>
      </c>
      <c r="DX96" s="1">
        <v>-7.3797201456775596E-3</v>
      </c>
      <c r="DY96" s="1">
        <v>-2.8435616670910879E-2</v>
      </c>
      <c r="DZ96" s="1">
        <v>-8.5361998103066217E-3</v>
      </c>
      <c r="EA96" s="1">
        <v>2.5027096265642035E-2</v>
      </c>
      <c r="EB96" s="1">
        <v>-1.2558364192561622E-2</v>
      </c>
      <c r="EC96" s="1">
        <v>-2.0444915254237195E-2</v>
      </c>
      <c r="ED96" s="1">
        <v>-1.9705763260898901E-2</v>
      </c>
      <c r="EE96" s="1">
        <v>-2.0397021579897201E-2</v>
      </c>
      <c r="EF96" s="1">
        <v>-2.6423124667494191E-2</v>
      </c>
      <c r="EG96" s="1">
        <v>-7.4636911087495594E-2</v>
      </c>
      <c r="EH96" s="1">
        <v>-2.4654858379748346E-2</v>
      </c>
      <c r="EI96" s="1">
        <v>-2.315525177849076E-2</v>
      </c>
      <c r="EJ96" s="1">
        <v>-9.2140409572890603E-3</v>
      </c>
      <c r="EK96" s="1">
        <v>2.5992217898832548E-2</v>
      </c>
      <c r="EL96" s="1">
        <v>8.9807827989905054E-3</v>
      </c>
      <c r="EM96" s="1">
        <v>5.7396295330027769E-3</v>
      </c>
      <c r="EN96" s="1">
        <v>-1.4751253374469808E-2</v>
      </c>
      <c r="EO96" s="1">
        <v>-5.0761421319796884E-2</v>
      </c>
      <c r="EP96" s="1">
        <v>-5.0561797752809001E-2</v>
      </c>
      <c r="EQ96" s="1">
        <v>-4.0760869565217295E-2</v>
      </c>
      <c r="ER96" s="1">
        <v>-1.9468773800456973E-2</v>
      </c>
      <c r="ES96" s="1">
        <v>3.900352289884168E-3</v>
      </c>
      <c r="ET96" s="1">
        <v>-1.2172953614354221E-2</v>
      </c>
      <c r="EU96" s="1">
        <v>1.3146167557932298E-2</v>
      </c>
      <c r="EV96" s="1">
        <v>-2.271412037037035E-2</v>
      </c>
      <c r="EW96" s="1">
        <v>-3.6649214659685958E-2</v>
      </c>
      <c r="EX96" s="1">
        <v>3.5403203146951334E-2</v>
      </c>
      <c r="EY96" s="1">
        <v>-7.3985420520075174E-3</v>
      </c>
      <c r="EZ96" s="1">
        <v>5.366726296958868E-2</v>
      </c>
      <c r="FA96" s="1">
        <v>-3.5063466130451193E-2</v>
      </c>
      <c r="FB96" s="1">
        <v>-3.4859412564022252E-2</v>
      </c>
      <c r="FC96" s="1">
        <v>2.2227509765431419E-2</v>
      </c>
      <c r="FD96" s="1">
        <v>3.1524948939989361E-3</v>
      </c>
      <c r="FE96" s="1">
        <v>4.2713450292397592E-2</v>
      </c>
      <c r="FF96" s="1">
        <v>2.2006410563077061E-2</v>
      </c>
    </row>
    <row r="97" spans="1:162" x14ac:dyDescent="0.25">
      <c r="A97" s="2">
        <v>45426</v>
      </c>
      <c r="B97" s="1">
        <v>-2.3561527472589772E-3</v>
      </c>
      <c r="C97" s="1">
        <v>1.5932315130204877E-3</v>
      </c>
      <c r="D97" s="1">
        <v>-1.4434399453012725E-3</v>
      </c>
      <c r="E97" s="1">
        <v>-2.5720304945513028E-2</v>
      </c>
      <c r="F97" s="1">
        <v>-2.1556886227544925E-2</v>
      </c>
      <c r="G97" s="1">
        <v>-2.1434695627322142E-2</v>
      </c>
      <c r="H97" s="1">
        <v>2.8449502133711668E-3</v>
      </c>
      <c r="I97" s="1">
        <v>5.3908355795149188E-3</v>
      </c>
      <c r="J97" s="1">
        <v>1.1026102610261157E-2</v>
      </c>
      <c r="K97" s="1">
        <v>1.7004465819306036E-2</v>
      </c>
      <c r="L97" s="1">
        <v>4.6322714913900054E-3</v>
      </c>
      <c r="M97" s="1">
        <v>1.7291066282420609E-2</v>
      </c>
      <c r="N97" s="1">
        <v>0.10039840637450204</v>
      </c>
      <c r="O97" s="1">
        <v>2.166024041732828E-2</v>
      </c>
      <c r="P97" s="1">
        <v>-1.5578415836265957E-3</v>
      </c>
      <c r="Q97" s="1">
        <v>-6.8545041307407351E-3</v>
      </c>
      <c r="R97" s="1">
        <v>3.4800189271734006E-2</v>
      </c>
      <c r="S97" s="1">
        <v>-1.9361890386717318E-2</v>
      </c>
      <c r="T97" s="1">
        <v>-9.9656186157748294E-4</v>
      </c>
      <c r="U97" s="1">
        <v>5.8429283382024355E-3</v>
      </c>
      <c r="V97" s="1">
        <v>0</v>
      </c>
      <c r="W97" s="1">
        <v>2.1267545725223158E-3</v>
      </c>
      <c r="X97" s="1">
        <v>-7.6105686387133442E-3</v>
      </c>
      <c r="Y97" s="1">
        <v>-9.4139619403361685E-3</v>
      </c>
      <c r="Z97" s="1">
        <v>-9.8107918710582664E-3</v>
      </c>
      <c r="AA97" s="1">
        <v>-2.791447235891753E-3</v>
      </c>
      <c r="AB97" s="1">
        <v>-6.5294652450615942E-3</v>
      </c>
      <c r="AC97" s="1">
        <v>-1.1617775196050006E-2</v>
      </c>
      <c r="AD97" s="1">
        <v>1.2949661509417343E-2</v>
      </c>
      <c r="AE97" s="1">
        <v>-1.2931034482758563E-2</v>
      </c>
      <c r="AF97" s="1">
        <v>-5.0618312295763745E-3</v>
      </c>
      <c r="AG97" s="1">
        <v>-3.6121367795793891E-3</v>
      </c>
      <c r="AH97" s="1">
        <v>-5.1268568423821215E-3</v>
      </c>
      <c r="AI97" s="1">
        <v>-1.5807383373560691E-2</v>
      </c>
      <c r="AJ97" s="1">
        <v>-1.4144271570014633E-3</v>
      </c>
      <c r="AK97" s="1">
        <v>1.0864054465125061E-3</v>
      </c>
      <c r="AL97" s="1">
        <v>-0.10022522522522526</v>
      </c>
      <c r="AM97" s="1">
        <v>-3.5676689255872085E-2</v>
      </c>
      <c r="AN97" s="1">
        <v>-3.9877248891361905E-2</v>
      </c>
      <c r="AO97" s="1">
        <v>-2.2988505747126853E-3</v>
      </c>
      <c r="AP97" s="1">
        <v>1.8841528753423153E-2</v>
      </c>
      <c r="AQ97" s="1">
        <v>7.8109551117262477E-3</v>
      </c>
      <c r="AR97" s="1">
        <v>-2.4445099918884994E-2</v>
      </c>
      <c r="AS97" s="1">
        <v>0</v>
      </c>
      <c r="AT97" s="1">
        <v>-2.6241281679442174E-3</v>
      </c>
      <c r="AU97" s="1">
        <v>8.1588447653431206E-3</v>
      </c>
      <c r="AV97" s="1">
        <v>5.0985833682919424E-3</v>
      </c>
      <c r="AW97" s="1">
        <v>-5.3545107240623446E-3</v>
      </c>
      <c r="AX97" s="1">
        <v>-6.0975609756086513E-4</v>
      </c>
      <c r="AY97" s="1">
        <v>2.9499626587006222E-3</v>
      </c>
      <c r="AZ97" s="1">
        <v>-4.0956846916366807E-3</v>
      </c>
      <c r="BA97" s="1">
        <v>-2.9389519178822265E-2</v>
      </c>
      <c r="BB97" s="1">
        <v>-2.3355391202803943E-3</v>
      </c>
      <c r="BC97" s="1">
        <v>5.309312175624914E-3</v>
      </c>
      <c r="BD97" s="1">
        <v>0</v>
      </c>
      <c r="BE97" s="1">
        <v>-9.8862152583472085E-3</v>
      </c>
      <c r="BF97" s="1">
        <v>2.2315789473684289E-2</v>
      </c>
      <c r="BG97" s="1">
        <v>-4.2479410489813629E-2</v>
      </c>
      <c r="BH97" s="1">
        <v>-4.4427731818055261E-3</v>
      </c>
      <c r="BI97" s="1">
        <v>3.4852515770762427E-3</v>
      </c>
      <c r="BJ97" s="1">
        <v>-6.6876318617888897E-3</v>
      </c>
      <c r="BK97" s="1">
        <v>-1.4880952380953438E-3</v>
      </c>
      <c r="BL97" s="1">
        <v>-3.2512772875058493E-3</v>
      </c>
      <c r="BM97" s="1">
        <v>1.3748706747902295E-2</v>
      </c>
      <c r="BN97" s="1">
        <v>7.1773485513608737E-3</v>
      </c>
      <c r="BO97" s="1">
        <v>2.8186241923047195E-3</v>
      </c>
      <c r="BP97" s="1">
        <v>-6.7081935793004144E-3</v>
      </c>
      <c r="BQ97" s="1">
        <v>-1.7042549565415843E-3</v>
      </c>
      <c r="BR97" s="1">
        <v>-3.6975965622346729E-3</v>
      </c>
      <c r="BS97" s="1">
        <v>-4.6697331247519402E-3</v>
      </c>
      <c r="BT97" s="1">
        <v>-4.4706723891272393E-3</v>
      </c>
      <c r="BU97" s="1">
        <v>5.552391799544365E-3</v>
      </c>
      <c r="BV97" s="1">
        <v>-9.1391333717442125E-3</v>
      </c>
      <c r="BW97" s="1">
        <v>1.8484856243119463E-2</v>
      </c>
      <c r="BX97" s="1">
        <v>-3.2706459525755349E-3</v>
      </c>
      <c r="BY97" s="1">
        <v>3.2024793388429895E-2</v>
      </c>
      <c r="BZ97" s="1">
        <v>-8.3421145064981328E-3</v>
      </c>
      <c r="CA97" s="1">
        <v>1.6330992447330051E-2</v>
      </c>
      <c r="CB97" s="1">
        <v>4.7514360683638124E-3</v>
      </c>
      <c r="CC97" s="1">
        <v>2.3179211906795283E-2</v>
      </c>
      <c r="CD97" s="1">
        <v>2.0610278372590995E-2</v>
      </c>
      <c r="CE97" s="1">
        <v>-2.1732043898727849E-3</v>
      </c>
      <c r="CF97" s="1">
        <v>-2.8842393429800994E-3</v>
      </c>
      <c r="CG97" s="1">
        <v>2.0672008618948023E-2</v>
      </c>
      <c r="CH97" s="1">
        <v>-3.6570211255103735E-2</v>
      </c>
      <c r="CI97" s="1">
        <v>-2.9689046304496314E-3</v>
      </c>
      <c r="CJ97" s="1">
        <v>-1.5064632131402411E-2</v>
      </c>
      <c r="CK97" s="1">
        <v>5.0729232720354567E-3</v>
      </c>
      <c r="CL97" s="1">
        <v>9.3326063949199511E-3</v>
      </c>
      <c r="CM97" s="1">
        <v>-1.2916011754254053E-2</v>
      </c>
      <c r="CN97" s="1">
        <v>5.4178145087235841E-2</v>
      </c>
      <c r="CO97" s="1">
        <v>-4.1839903162991243E-3</v>
      </c>
      <c r="CP97" s="1">
        <v>4.9497293116782526E-2</v>
      </c>
      <c r="CQ97" s="1">
        <v>-3.5896376624494408E-2</v>
      </c>
      <c r="CR97" s="1">
        <v>1.3424132979417802E-2</v>
      </c>
      <c r="CS97" s="1">
        <v>1.8909899888765347E-2</v>
      </c>
      <c r="CT97" s="1">
        <v>6.7598505844077561E-2</v>
      </c>
      <c r="CU97" s="1">
        <v>1.2018140589569182E-2</v>
      </c>
      <c r="CV97" s="1">
        <v>1.4670152949070925E-2</v>
      </c>
      <c r="CW97" s="1">
        <v>-2.7336063394139187E-2</v>
      </c>
      <c r="CX97" s="1">
        <v>4.1753130590340026E-2</v>
      </c>
      <c r="CY97" s="1">
        <v>1.3983200040239341E-2</v>
      </c>
      <c r="CZ97" s="1">
        <v>-1.9519812609798404E-3</v>
      </c>
      <c r="DA97" s="1">
        <v>2.244389027431426E-2</v>
      </c>
      <c r="DB97" s="1">
        <v>8.4845628093330294E-2</v>
      </c>
      <c r="DC97" s="1">
        <v>-2.2403943093983747E-3</v>
      </c>
      <c r="DD97" s="1">
        <v>-6.741573033707926E-3</v>
      </c>
      <c r="DE97" s="1">
        <v>-5.452205452205372E-3</v>
      </c>
      <c r="DF97" s="1">
        <v>-2.2700119474312941E-2</v>
      </c>
      <c r="DG97" s="1">
        <v>5.653628706588254E-3</v>
      </c>
      <c r="DH97" s="1">
        <v>9.3809373020901088E-3</v>
      </c>
      <c r="DI97" s="1">
        <v>-8.0243497509684403E-3</v>
      </c>
      <c r="DJ97" s="1">
        <v>-4.4906338208878571E-2</v>
      </c>
      <c r="DK97" s="1">
        <v>-6.2603807333588835E-3</v>
      </c>
      <c r="DL97" s="1">
        <v>-4.7611405338897628E-3</v>
      </c>
      <c r="DM97" s="1">
        <v>-2.2005901331936029E-2</v>
      </c>
      <c r="DN97" s="1">
        <v>-1.2389849599151903E-2</v>
      </c>
      <c r="DO97" s="1">
        <v>-1.8844221105528414E-3</v>
      </c>
      <c r="DP97" s="1">
        <v>-2.6130128037626932E-3</v>
      </c>
      <c r="DQ97" s="1">
        <v>4.5654560915404652E-3</v>
      </c>
      <c r="DR97" s="1">
        <v>-8.3333333333334147E-3</v>
      </c>
      <c r="DS97" s="1">
        <v>-2.2627737226277311E-2</v>
      </c>
      <c r="DT97" s="1">
        <v>3.2195750160979308E-3</v>
      </c>
      <c r="DU97" s="1">
        <v>-1.8142583120204669E-2</v>
      </c>
      <c r="DV97" s="1">
        <v>-1.3229104028863459E-2</v>
      </c>
      <c r="DW97" s="1">
        <v>3.6131950573699001E-3</v>
      </c>
      <c r="DX97" s="1">
        <v>-5.6000772424447121E-3</v>
      </c>
      <c r="DY97" s="1">
        <v>-8.2998427398216501E-3</v>
      </c>
      <c r="DZ97" s="1">
        <v>-4.9107142857143238E-3</v>
      </c>
      <c r="EA97" s="1">
        <v>-3.7585311929251186E-2</v>
      </c>
      <c r="EB97" s="1">
        <v>-7.9895646502528006E-3</v>
      </c>
      <c r="EC97" s="1">
        <v>-6.5967340759165438E-3</v>
      </c>
      <c r="ED97" s="1">
        <v>-1.073936389921526E-2</v>
      </c>
      <c r="EE97" s="1">
        <v>-1.7028918199269993E-3</v>
      </c>
      <c r="EF97" s="1">
        <v>0</v>
      </c>
      <c r="EG97" s="1">
        <v>1.9599586571220851E-2</v>
      </c>
      <c r="EH97" s="1">
        <v>-1.001380280927755E-2</v>
      </c>
      <c r="EI97" s="1">
        <v>-2.3323337617211504E-3</v>
      </c>
      <c r="EJ97" s="1">
        <v>-3.4993123919229152E-3</v>
      </c>
      <c r="EK97" s="1">
        <v>-6.8264563106795739E-3</v>
      </c>
      <c r="EL97" s="1">
        <v>2.2139521653590011E-2</v>
      </c>
      <c r="EM97" s="1">
        <v>3.8067444876783485E-2</v>
      </c>
      <c r="EN97" s="1">
        <v>-2.5638516488893148E-2</v>
      </c>
      <c r="EO97" s="1">
        <v>-5.0802139037433247E-2</v>
      </c>
      <c r="EP97" s="1">
        <v>2.130177514792897E-2</v>
      </c>
      <c r="EQ97" s="1">
        <v>2.3607176581680767E-2</v>
      </c>
      <c r="ER97" s="1">
        <v>1.3253070537404765E-2</v>
      </c>
      <c r="ES97" s="1">
        <v>1.3560596565985739E-2</v>
      </c>
      <c r="ET97" s="1">
        <v>1.0766568705539825E-2</v>
      </c>
      <c r="EU97" s="1">
        <v>-1.0922952862693291E-2</v>
      </c>
      <c r="EV97" s="1">
        <v>1.0177646188008982E-2</v>
      </c>
      <c r="EW97" s="1">
        <v>-2.3126734505087843E-3</v>
      </c>
      <c r="EX97" s="1">
        <v>-8.276797829036675E-3</v>
      </c>
      <c r="EY97" s="1">
        <v>2.1374547846103376E-2</v>
      </c>
      <c r="EZ97" s="1">
        <v>4.1501603471043591E-3</v>
      </c>
      <c r="FA97" s="1">
        <v>8.4657462880959322E-3</v>
      </c>
      <c r="FB97" s="1">
        <v>2.3014025017598971E-2</v>
      </c>
      <c r="FC97" s="1">
        <v>2.8145245761725501E-2</v>
      </c>
      <c r="FD97" s="1">
        <v>1.7601950392931665E-2</v>
      </c>
      <c r="FE97" s="1">
        <v>3.4929109834888727E-2</v>
      </c>
      <c r="FF97" s="1">
        <v>8.3477663873674501E-3</v>
      </c>
    </row>
    <row r="98" spans="1:162" x14ac:dyDescent="0.25">
      <c r="A98" s="2">
        <v>45427</v>
      </c>
      <c r="B98" s="1">
        <v>-1.1634884440711035E-3</v>
      </c>
      <c r="C98" s="1">
        <v>-1.3712906587680318E-2</v>
      </c>
      <c r="D98" s="1">
        <v>-1.4379184418746194E-2</v>
      </c>
      <c r="E98" s="1">
        <v>2.8297190504340319E-2</v>
      </c>
      <c r="F98" s="1">
        <v>2.8015775873793114E-3</v>
      </c>
      <c r="G98" s="1">
        <v>-2.04439252336448E-2</v>
      </c>
      <c r="H98" s="1">
        <v>-4.2237982663514528E-2</v>
      </c>
      <c r="I98" s="1">
        <v>3.6193029490616757E-2</v>
      </c>
      <c r="J98" s="1">
        <v>-9.8486534609392162E-3</v>
      </c>
      <c r="K98" s="1">
        <v>-1.0246017001632746E-2</v>
      </c>
      <c r="L98" s="1">
        <v>2.399010992682693E-2</v>
      </c>
      <c r="M98" s="1">
        <v>1.1331444759206777E-2</v>
      </c>
      <c r="N98" s="1">
        <v>2.8421433743664126E-2</v>
      </c>
      <c r="O98" s="1">
        <v>-3.4965034965034891E-2</v>
      </c>
      <c r="P98" s="1">
        <v>-1.0356979528152288E-2</v>
      </c>
      <c r="Q98" s="1">
        <v>-1.925242471575439E-2</v>
      </c>
      <c r="R98" s="1">
        <v>-3.4419687396075815E-2</v>
      </c>
      <c r="S98" s="1">
        <v>-2.0168780850273738E-3</v>
      </c>
      <c r="T98" s="1">
        <v>-1.7856252182153698E-2</v>
      </c>
      <c r="U98" s="1">
        <v>-2.2825901247223612E-2</v>
      </c>
      <c r="V98" s="1">
        <v>-2.002494456762749E-2</v>
      </c>
      <c r="W98" s="1">
        <v>-8.382852292020293E-3</v>
      </c>
      <c r="X98" s="1">
        <v>1.8448849659962407E-2</v>
      </c>
      <c r="Y98" s="1">
        <v>-1.0497082728222362E-2</v>
      </c>
      <c r="Z98" s="1">
        <v>-2.3202911737943532E-2</v>
      </c>
      <c r="AA98" s="1">
        <v>-7.5031744199468564E-3</v>
      </c>
      <c r="AB98" s="1">
        <v>-9.8169717138103518E-3</v>
      </c>
      <c r="AC98" s="1">
        <v>-1.4692918013517464E-2</v>
      </c>
      <c r="AD98" s="1">
        <v>-1.8156932978057316E-2</v>
      </c>
      <c r="AE98" s="1">
        <v>1.0917030567685559E-2</v>
      </c>
      <c r="AF98" s="1">
        <v>-2.1187532199896997E-2</v>
      </c>
      <c r="AG98" s="1">
        <v>-1.6877467171513727E-2</v>
      </c>
      <c r="AH98" s="1">
        <v>-3.9640591966172423E-3</v>
      </c>
      <c r="AI98" s="1">
        <v>-1.0875027639857593E-2</v>
      </c>
      <c r="AJ98" s="1">
        <v>-7.0821529745042078E-3</v>
      </c>
      <c r="AK98" s="1">
        <v>-1.2950368976993087E-2</v>
      </c>
      <c r="AL98" s="1">
        <v>-4.0050062578222856E-2</v>
      </c>
      <c r="AM98" s="1">
        <v>8.1020690125708228E-3</v>
      </c>
      <c r="AN98" s="1">
        <v>7.7271609708122746E-3</v>
      </c>
      <c r="AO98" s="1">
        <v>5.1285862940388949E-3</v>
      </c>
      <c r="AP98" s="1">
        <v>-8.4723480089976544E-4</v>
      </c>
      <c r="AQ98" s="1">
        <v>-1.2655744138133973E-2</v>
      </c>
      <c r="AR98" s="1">
        <v>-1.6553913602176951E-2</v>
      </c>
      <c r="AS98" s="1">
        <v>-1.3000795967100021E-2</v>
      </c>
      <c r="AT98" s="1">
        <v>-1.8071037873018003E-2</v>
      </c>
      <c r="AU98" s="1">
        <v>-1.711666547303603E-2</v>
      </c>
      <c r="AV98" s="1">
        <v>9.6317462355921535E-4</v>
      </c>
      <c r="AW98" s="1">
        <v>1.0736428247391627E-2</v>
      </c>
      <c r="AX98" s="1">
        <v>-1.0189139719341211E-2</v>
      </c>
      <c r="AY98" s="1">
        <v>-7.7441453516512437E-3</v>
      </c>
      <c r="AZ98" s="1">
        <v>-1.5854094647752892E-2</v>
      </c>
      <c r="BA98" s="1">
        <v>-2.1151063119224656E-3</v>
      </c>
      <c r="BB98" s="1">
        <v>-1.3265704252828692E-2</v>
      </c>
      <c r="BC98" s="1">
        <v>-1.6437218134346177E-2</v>
      </c>
      <c r="BD98" s="1">
        <v>-6.2429057888763184E-3</v>
      </c>
      <c r="BE98" s="1">
        <v>-5.0238633509168684E-3</v>
      </c>
      <c r="BF98" s="1">
        <v>2.406448576135567E-2</v>
      </c>
      <c r="BG98" s="1">
        <v>-2.4898143956541441E-2</v>
      </c>
      <c r="BH98" s="1">
        <v>-7.2464781836241166E-3</v>
      </c>
      <c r="BI98" s="1">
        <v>-3.6942704655174241E-2</v>
      </c>
      <c r="BJ98" s="1">
        <v>-1.6631266781549248E-2</v>
      </c>
      <c r="BK98" s="1">
        <v>-1.8380526577247758E-2</v>
      </c>
      <c r="BL98" s="1">
        <v>-2.9356943150046666E-2</v>
      </c>
      <c r="BM98" s="1">
        <v>-1.4356020229968514E-2</v>
      </c>
      <c r="BN98" s="1">
        <v>-8.6298951772832977E-3</v>
      </c>
      <c r="BO98" s="1">
        <v>1.1640548352027213E-2</v>
      </c>
      <c r="BP98" s="1">
        <v>-2.1868467599292507E-2</v>
      </c>
      <c r="BQ98" s="1">
        <v>-1.9177146759232877E-2</v>
      </c>
      <c r="BR98" s="1">
        <v>-5.8177441195647051E-3</v>
      </c>
      <c r="BS98" s="1">
        <v>1.5482418072205739E-3</v>
      </c>
      <c r="BT98" s="1">
        <v>-7.140291000538812E-3</v>
      </c>
      <c r="BU98" s="1">
        <v>-1.4016706781820654E-2</v>
      </c>
      <c r="BV98" s="1">
        <v>-8.2208810378360253E-3</v>
      </c>
      <c r="BW98" s="1">
        <v>0</v>
      </c>
      <c r="BX98" s="1">
        <v>0</v>
      </c>
      <c r="BY98" s="1">
        <v>0</v>
      </c>
      <c r="BZ98" s="1">
        <v>2.098645178429126E-2</v>
      </c>
      <c r="CA98" s="1">
        <v>-1.3493693165151144E-2</v>
      </c>
      <c r="CB98" s="1">
        <v>-2.032749858836802E-2</v>
      </c>
      <c r="CC98" s="1">
        <v>-1.9732919995230636E-2</v>
      </c>
      <c r="CD98" s="1">
        <v>-6.1732130968953358E-3</v>
      </c>
      <c r="CE98" s="1">
        <v>-1.9438092126755957E-2</v>
      </c>
      <c r="CF98" s="1">
        <v>-1.7208413001912004E-2</v>
      </c>
      <c r="CG98" s="1">
        <v>-2.0847077450851015E-2</v>
      </c>
      <c r="CH98" s="1">
        <v>4.9272157729869148E-2</v>
      </c>
      <c r="CI98" s="1">
        <v>5.2241145125919708E-4</v>
      </c>
      <c r="CJ98" s="1">
        <v>1.5295046378527744E-2</v>
      </c>
      <c r="CK98" s="1">
        <v>-1.8296529968454212E-2</v>
      </c>
      <c r="CL98" s="1">
        <v>-9.5322826639553382E-3</v>
      </c>
      <c r="CM98" s="1">
        <v>-1.2184990307394061E-2</v>
      </c>
      <c r="CN98" s="1">
        <v>-2.4825783972125426E-2</v>
      </c>
      <c r="CO98" s="1">
        <v>-2.2963295721798116E-2</v>
      </c>
      <c r="CP98" s="1">
        <v>-1.2834684352738823E-2</v>
      </c>
      <c r="CQ98" s="1">
        <v>-1.2090784436953772E-2</v>
      </c>
      <c r="CR98" s="1">
        <v>-2.713669250091244E-2</v>
      </c>
      <c r="CS98" s="1">
        <v>-4.5227698066125921E-3</v>
      </c>
      <c r="CT98" s="1">
        <v>-5.605718585402486E-3</v>
      </c>
      <c r="CU98" s="1">
        <v>-3.428187317947573E-2</v>
      </c>
      <c r="CV98" s="1">
        <v>-1.0398850653348779E-2</v>
      </c>
      <c r="CW98" s="1">
        <v>-3.4993712067362681E-3</v>
      </c>
      <c r="CX98" s="1">
        <v>-3.0394614829824529E-2</v>
      </c>
      <c r="CY98" s="1">
        <v>-1.4881690560046845E-3</v>
      </c>
      <c r="CZ98" s="1">
        <v>-1.3495012712693266E-2</v>
      </c>
      <c r="DA98" s="1">
        <v>-1.3821138211382089E-2</v>
      </c>
      <c r="DB98" s="1">
        <v>-2.8894199435150925E-2</v>
      </c>
      <c r="DC98" s="1">
        <v>-2.0433367014707549E-2</v>
      </c>
      <c r="DD98" s="1">
        <v>-1.8099547511312264E-2</v>
      </c>
      <c r="DE98" s="1">
        <v>-1.3199378852759902E-2</v>
      </c>
      <c r="DF98" s="1">
        <v>2.9706601466992666E-2</v>
      </c>
      <c r="DG98" s="1">
        <v>-7.9164754474528864E-3</v>
      </c>
      <c r="DH98" s="1">
        <v>5.203717501274463E-2</v>
      </c>
      <c r="DI98" s="1">
        <v>-1.2831241283124073E-2</v>
      </c>
      <c r="DJ98" s="1">
        <v>-8.4900591080064425E-2</v>
      </c>
      <c r="DK98" s="1">
        <v>-1.2471072255078375E-2</v>
      </c>
      <c r="DL98" s="1">
        <v>-8.4927972479035274E-3</v>
      </c>
      <c r="DM98" s="1">
        <v>2.4051882137318348E-2</v>
      </c>
      <c r="DN98" s="1">
        <v>-1.8516033811887822E-2</v>
      </c>
      <c r="DO98" s="1">
        <v>-1.7330686934211137E-2</v>
      </c>
      <c r="DP98" s="1">
        <v>-1.2706313859051632E-2</v>
      </c>
      <c r="DQ98" s="1">
        <v>-3.985864562787711E-3</v>
      </c>
      <c r="DR98" s="1">
        <v>-1.9607843137254832E-2</v>
      </c>
      <c r="DS98" s="1">
        <v>-1.4040328603435404E-2</v>
      </c>
      <c r="DT98" s="1">
        <v>-3.2092426187420031E-3</v>
      </c>
      <c r="DU98" s="1">
        <v>-2.3606023606023152E-3</v>
      </c>
      <c r="DV98" s="1">
        <v>-1.8700487507617325E-2</v>
      </c>
      <c r="DW98" s="1">
        <v>-1.9787286668316861E-3</v>
      </c>
      <c r="DX98" s="1">
        <v>-8.4474220798135269E-3</v>
      </c>
      <c r="DY98" s="1">
        <v>-9.074090388512146E-3</v>
      </c>
      <c r="DZ98" s="1">
        <v>4.9349484073575312E-3</v>
      </c>
      <c r="EA98" s="1">
        <v>-4.1050739113064227E-2</v>
      </c>
      <c r="EB98" s="1">
        <v>-8.0539119000656578E-3</v>
      </c>
      <c r="EC98" s="1">
        <v>-5.6607881558893292E-3</v>
      </c>
      <c r="ED98" s="1">
        <v>-2.0320111343075875E-2</v>
      </c>
      <c r="EE98" s="1">
        <v>-5.6291288031510289E-3</v>
      </c>
      <c r="EF98" s="1">
        <v>-1.0382513661202242E-2</v>
      </c>
      <c r="EG98" s="1">
        <v>1.220198986296217E-2</v>
      </c>
      <c r="EH98" s="1">
        <v>-5.5769703928483239E-3</v>
      </c>
      <c r="EI98" s="1">
        <v>-2.237595419847338E-2</v>
      </c>
      <c r="EJ98" s="1">
        <v>-2.566064547864344E-2</v>
      </c>
      <c r="EK98" s="1">
        <v>1.2219337100962235E-2</v>
      </c>
      <c r="EL98" s="1">
        <v>-2.6472020593214407E-2</v>
      </c>
      <c r="EM98" s="1">
        <v>-9.808208908602567E-3</v>
      </c>
      <c r="EN98" s="1">
        <v>1.1951390981219223E-2</v>
      </c>
      <c r="EO98" s="1">
        <v>-5.0704225352112609E-2</v>
      </c>
      <c r="EP98" s="1">
        <v>0</v>
      </c>
      <c r="EQ98" s="1">
        <v>-1.9372693726937174E-2</v>
      </c>
      <c r="ER98" s="1">
        <v>1.7247987734764214E-2</v>
      </c>
      <c r="ES98" s="1">
        <v>-8.1857750519339634E-3</v>
      </c>
      <c r="ET98" s="1">
        <v>-1.2726103457333604E-2</v>
      </c>
      <c r="EU98" s="1">
        <v>-4.8176697302105831E-3</v>
      </c>
      <c r="EV98" s="1">
        <v>-7.9135372778897928E-3</v>
      </c>
      <c r="EW98" s="1">
        <v>-9.2721372276309832E-3</v>
      </c>
      <c r="EX98" s="1">
        <v>-4.3781639075113343E-3</v>
      </c>
      <c r="EY98" s="1">
        <v>2.5112685125563416E-2</v>
      </c>
      <c r="EZ98" s="1">
        <v>-4.5181288746947379E-2</v>
      </c>
      <c r="FA98" s="1">
        <v>-7.7489345215033811E-3</v>
      </c>
      <c r="FB98" s="1">
        <v>-2.2125767520643658E-2</v>
      </c>
      <c r="FC98" s="1">
        <v>-1.2621450806527768E-2</v>
      </c>
      <c r="FD98" s="1">
        <v>-2.108661484219021E-2</v>
      </c>
      <c r="FE98" s="1">
        <v>-1.6257342899876459E-2</v>
      </c>
      <c r="FF98" s="1">
        <v>5.4778410497646757E-3</v>
      </c>
    </row>
    <row r="99" spans="1:162" x14ac:dyDescent="0.25">
      <c r="A99" s="2">
        <v>45428</v>
      </c>
      <c r="B99" s="1">
        <v>2.6471421488774016E-3</v>
      </c>
      <c r="C99" s="1">
        <v>1.6128135253878906E-3</v>
      </c>
      <c r="D99" s="1">
        <v>7.7190274025462635E-4</v>
      </c>
      <c r="E99" s="1">
        <v>-6.0059605754830825E-3</v>
      </c>
      <c r="F99" s="1">
        <v>-9.818813062818732E-3</v>
      </c>
      <c r="G99" s="1">
        <v>-1.1031604054859812E-2</v>
      </c>
      <c r="H99" s="1">
        <v>-1.6236081399813695E-2</v>
      </c>
      <c r="I99" s="1">
        <v>5.8214747736093031E-2</v>
      </c>
      <c r="J99" s="1">
        <v>6.0691205394771686E-3</v>
      </c>
      <c r="K99" s="1">
        <v>-1.6495079915818112E-3</v>
      </c>
      <c r="L99" s="1">
        <v>-2.3754364211831414E-2</v>
      </c>
      <c r="M99" s="1">
        <v>0</v>
      </c>
      <c r="N99" s="1">
        <v>-4.136595669776455E-2</v>
      </c>
      <c r="O99" s="1">
        <v>-5.0379572118702587E-2</v>
      </c>
      <c r="P99" s="1">
        <v>-9.4052408394040832E-3</v>
      </c>
      <c r="Q99" s="1">
        <v>-4.8890699655541603E-3</v>
      </c>
      <c r="R99" s="1">
        <v>-2.9705527811263455E-3</v>
      </c>
      <c r="S99" s="1">
        <v>-2.1805031112056561E-2</v>
      </c>
      <c r="T99" s="1">
        <v>-2.4884464984002985E-3</v>
      </c>
      <c r="U99" s="1">
        <v>-1.5351260621743523E-2</v>
      </c>
      <c r="V99" s="1">
        <v>-1.4282684013292801E-2</v>
      </c>
      <c r="W99" s="1">
        <v>-9.6308186195825929E-4</v>
      </c>
      <c r="X99" s="1">
        <v>-1.2455305344415302E-2</v>
      </c>
      <c r="Y99" s="1">
        <v>-3.295826145170877E-3</v>
      </c>
      <c r="Z99" s="1">
        <v>-4.0366402732494588E-3</v>
      </c>
      <c r="AA99" s="1">
        <v>1.3462433123982098E-2</v>
      </c>
      <c r="AB99" s="1">
        <v>2.5205847756679667E-3</v>
      </c>
      <c r="AC99" s="1">
        <v>-2.9824038174769418E-3</v>
      </c>
      <c r="AD99" s="1">
        <v>6.5102621900581248E-3</v>
      </c>
      <c r="AE99" s="1">
        <v>-2.5917926565874772E-2</v>
      </c>
      <c r="AF99" s="1">
        <v>5.855648397920854E-3</v>
      </c>
      <c r="AG99" s="1">
        <v>-8.1943704674891649E-4</v>
      </c>
      <c r="AH99" s="1">
        <v>-7.8270098169276325E-3</v>
      </c>
      <c r="AI99" s="1">
        <v>-7.7836036255741758E-3</v>
      </c>
      <c r="AJ99" s="1">
        <v>-8.5592011412267688E-3</v>
      </c>
      <c r="AK99" s="1">
        <v>-5.0941874954190114E-3</v>
      </c>
      <c r="AL99" s="1">
        <v>6.5189048239888692E-4</v>
      </c>
      <c r="AM99" s="1">
        <v>2.2368109370241251E-2</v>
      </c>
      <c r="AN99" s="1">
        <v>2.4258478268446515E-2</v>
      </c>
      <c r="AO99" s="1">
        <v>4.3481476003845998E-3</v>
      </c>
      <c r="AP99" s="1">
        <v>6.0526315789470875E-3</v>
      </c>
      <c r="AQ99" s="1">
        <v>1.9773449920508668E-2</v>
      </c>
      <c r="AR99" s="1">
        <v>6.7253372276239176E-3</v>
      </c>
      <c r="AS99" s="1">
        <v>-4.5698924731183421E-3</v>
      </c>
      <c r="AT99" s="1">
        <v>2.383302778169516E-2</v>
      </c>
      <c r="AU99" s="1">
        <v>1.5277372971922887E-2</v>
      </c>
      <c r="AV99" s="1">
        <v>3.4961670462201333E-3</v>
      </c>
      <c r="AW99" s="1">
        <v>4.1980849790544505E-2</v>
      </c>
      <c r="AX99" s="1">
        <v>1.2143253405658694E-2</v>
      </c>
      <c r="AY99" s="1">
        <v>2.2663314697384696E-2</v>
      </c>
      <c r="AZ99" s="1">
        <v>8.3575581395347598E-3</v>
      </c>
      <c r="BA99" s="1">
        <v>-4.4622936189209206E-4</v>
      </c>
      <c r="BB99" s="1">
        <v>4.7449584816132706E-3</v>
      </c>
      <c r="BC99" s="1">
        <v>-1.0196078431372602E-2</v>
      </c>
      <c r="BD99" s="1">
        <v>-2.0131353512278571E-2</v>
      </c>
      <c r="BE99" s="1">
        <v>2.3857611714213744E-2</v>
      </c>
      <c r="BF99" s="1">
        <v>4.372306808388382E-2</v>
      </c>
      <c r="BG99" s="1">
        <v>1.346332404828221E-2</v>
      </c>
      <c r="BH99" s="1">
        <v>1.9108010991333746E-2</v>
      </c>
      <c r="BI99" s="1">
        <v>-2.2419637919842361E-2</v>
      </c>
      <c r="BJ99" s="1">
        <v>-9.4547232863313457E-3</v>
      </c>
      <c r="BK99" s="1">
        <v>-9.6153846153846922E-3</v>
      </c>
      <c r="BL99" s="1">
        <v>3.8406144983198498E-3</v>
      </c>
      <c r="BM99" s="1">
        <v>-1.2954440865163397E-2</v>
      </c>
      <c r="BN99" s="1">
        <v>-3.7150205535160241E-3</v>
      </c>
      <c r="BO99" s="1">
        <v>-4.6393373872929411E-3</v>
      </c>
      <c r="BP99" s="1">
        <v>-1.2987012987013102E-2</v>
      </c>
      <c r="BQ99" s="1">
        <v>-5.7437920631236983E-3</v>
      </c>
      <c r="BR99" s="1">
        <v>-6.2049134843363829E-3</v>
      </c>
      <c r="BS99" s="1">
        <v>1.8409649841901965E-2</v>
      </c>
      <c r="BT99" s="1">
        <v>-9.0460898276734092E-4</v>
      </c>
      <c r="BU99" s="1">
        <v>2.8719126938541173E-3</v>
      </c>
      <c r="BV99" s="1">
        <v>-4.5488546994724155E-3</v>
      </c>
      <c r="BW99" s="1">
        <v>-3.5695432492898638E-2</v>
      </c>
      <c r="BX99" s="1">
        <v>3.0352748154224729E-2</v>
      </c>
      <c r="BY99" s="1">
        <v>-8.0080080080080496E-3</v>
      </c>
      <c r="BZ99" s="1">
        <v>5.2688638334778881E-2</v>
      </c>
      <c r="CA99" s="1">
        <v>3.5880662107245609E-2</v>
      </c>
      <c r="CB99" s="1">
        <v>1.6642651296830069E-2</v>
      </c>
      <c r="CC99" s="1">
        <v>1.3014656692817539E-2</v>
      </c>
      <c r="CD99" s="1">
        <v>4.5064247000792257E-3</v>
      </c>
      <c r="CE99" s="1">
        <v>1.7102559831195574E-2</v>
      </c>
      <c r="CF99" s="1">
        <v>3.8910505836575737E-3</v>
      </c>
      <c r="CG99" s="1">
        <v>1.9337016574585641E-2</v>
      </c>
      <c r="CH99" s="1">
        <v>5.3526271424557459E-2</v>
      </c>
      <c r="CI99" s="1">
        <v>1.7335004177109425E-2</v>
      </c>
      <c r="CJ99" s="1">
        <v>3.2008293646936803E-2</v>
      </c>
      <c r="CK99" s="1">
        <v>2.8920308483290524E-2</v>
      </c>
      <c r="CL99" s="1">
        <v>-3.6250481201077767E-3</v>
      </c>
      <c r="CM99" s="1">
        <v>-3.7146061115783668E-3</v>
      </c>
      <c r="CN99" s="1">
        <v>0</v>
      </c>
      <c r="CO99" s="1">
        <v>-8.6547303510573492E-3</v>
      </c>
      <c r="CP99" s="1">
        <v>3.2286158631415374E-2</v>
      </c>
      <c r="CQ99" s="1">
        <v>3.263910475598486E-3</v>
      </c>
      <c r="CR99" s="1">
        <v>1.9110669756151388E-2</v>
      </c>
      <c r="CS99" s="1">
        <v>6.109979633401208E-3</v>
      </c>
      <c r="CT99" s="1">
        <v>-1.7649729484317644E-2</v>
      </c>
      <c r="CU99" s="1">
        <v>1.8097447795823784E-2</v>
      </c>
      <c r="CV99" s="1">
        <v>1.7375273649037792E-2</v>
      </c>
      <c r="CW99" s="1">
        <v>1.4101508916323668E-2</v>
      </c>
      <c r="CX99" s="1">
        <v>-6.5847265514309972E-2</v>
      </c>
      <c r="CY99" s="1">
        <v>9.2553032937552793E-2</v>
      </c>
      <c r="CZ99" s="1">
        <v>3.965107057890549E-3</v>
      </c>
      <c r="DA99" s="1">
        <v>1.4014839241549781E-2</v>
      </c>
      <c r="DB99" s="1">
        <v>1.4765100671140896E-2</v>
      </c>
      <c r="DC99" s="1">
        <v>-2.2922636103150928E-3</v>
      </c>
      <c r="DD99" s="1">
        <v>-2.3041474654377225E-3</v>
      </c>
      <c r="DE99" s="1">
        <v>-2.7014138909420393E-2</v>
      </c>
      <c r="DF99" s="1">
        <v>-1.804582690252865E-2</v>
      </c>
      <c r="DG99" s="1">
        <v>-1.0061292933965515E-2</v>
      </c>
      <c r="DH99" s="1">
        <v>4.7972267779931466E-2</v>
      </c>
      <c r="DI99" s="1">
        <v>-7.48799095789765E-3</v>
      </c>
      <c r="DJ99" s="1">
        <v>-1.2918379330593033E-2</v>
      </c>
      <c r="DK99" s="1">
        <v>-6.3793776851972517E-3</v>
      </c>
      <c r="DL99" s="1">
        <v>-6.9391738046189477E-3</v>
      </c>
      <c r="DM99" s="1">
        <v>7.0350790241755501E-3</v>
      </c>
      <c r="DN99" s="1">
        <v>-1.8865345181134807E-2</v>
      </c>
      <c r="DO99" s="1">
        <v>-1.9508350165032828E-2</v>
      </c>
      <c r="DP99" s="1">
        <v>-7.8280482950776609E-3</v>
      </c>
      <c r="DQ99" s="1">
        <v>-2.8879079169932265E-3</v>
      </c>
      <c r="DR99" s="1">
        <v>-8.5714285714285632E-3</v>
      </c>
      <c r="DS99" s="1">
        <v>1.3634297833660103E-3</v>
      </c>
      <c r="DT99" s="1">
        <v>-3.0585962652930343E-3</v>
      </c>
      <c r="DU99" s="1">
        <v>-1.1259791122715357E-2</v>
      </c>
      <c r="DV99" s="1">
        <v>-3.0855812148262718E-3</v>
      </c>
      <c r="DW99" s="1">
        <v>3.9570425444031443E-2</v>
      </c>
      <c r="DX99" s="1">
        <v>-5.6795926361143945E-3</v>
      </c>
      <c r="DY99" s="1">
        <v>4.8897581792319844E-3</v>
      </c>
      <c r="DZ99" s="1">
        <v>3.4470663265306234E-2</v>
      </c>
      <c r="EA99" s="1">
        <v>-5.1036350380170292E-3</v>
      </c>
      <c r="EB99" s="1">
        <v>-1.2924606462303312E-2</v>
      </c>
      <c r="EC99" s="1">
        <v>-4.9266476899501033E-4</v>
      </c>
      <c r="ED99" s="1">
        <v>-6.9612160818297575E-3</v>
      </c>
      <c r="EE99" s="1">
        <v>8.9931329892030121E-3</v>
      </c>
      <c r="EF99" s="1">
        <v>-7.9145959874838967E-3</v>
      </c>
      <c r="EG99" s="1">
        <v>-1.7878338278931705E-2</v>
      </c>
      <c r="EH99" s="1">
        <v>5.3608247422680666E-3</v>
      </c>
      <c r="EI99" s="1">
        <v>-1.2395685910887799E-2</v>
      </c>
      <c r="EJ99" s="1">
        <v>-3.7863914287318279E-3</v>
      </c>
      <c r="EK99" s="1">
        <v>2.414365474573632E-3</v>
      </c>
      <c r="EL99" s="1">
        <v>4.6451244059597663E-4</v>
      </c>
      <c r="EM99" s="1">
        <v>7.5899053627760393E-2</v>
      </c>
      <c r="EN99" s="1">
        <v>2.9376736800317493E-2</v>
      </c>
      <c r="EO99" s="1">
        <v>-1.4836795252225587E-2</v>
      </c>
      <c r="EP99" s="1">
        <v>6.2572421784472754E-2</v>
      </c>
      <c r="EQ99" s="1">
        <v>-1.2229539040451654E-2</v>
      </c>
      <c r="ER99" s="1">
        <v>-5.0395629238884077E-3</v>
      </c>
      <c r="ES99" s="1">
        <v>1.077172422391226E-2</v>
      </c>
      <c r="ET99" s="1">
        <v>-1.733976770216028E-3</v>
      </c>
      <c r="EU99" s="1">
        <v>-9.0116928576748911E-3</v>
      </c>
      <c r="EV99" s="1">
        <v>-7.3857971121527033E-4</v>
      </c>
      <c r="EW99" s="1">
        <v>-2.3397285914833477E-3</v>
      </c>
      <c r="EX99" s="1">
        <v>-6.0464477119692717E-3</v>
      </c>
      <c r="EY99" s="1">
        <v>-2.0938023450586263E-3</v>
      </c>
      <c r="EZ99" s="1">
        <v>-2.2675848499754014E-2</v>
      </c>
      <c r="FA99" s="1">
        <v>-7.093583235715184E-3</v>
      </c>
      <c r="FB99" s="1">
        <v>7.7947385514776091E-3</v>
      </c>
      <c r="FC99" s="1">
        <v>-5.5793335371446817E-3</v>
      </c>
      <c r="FD99" s="1">
        <v>-3.1156973868063931E-3</v>
      </c>
      <c r="FE99" s="1">
        <v>-9.3206707357380569E-3</v>
      </c>
      <c r="FF99" s="1">
        <v>-1.7313552279232813E-2</v>
      </c>
    </row>
    <row r="100" spans="1:162" x14ac:dyDescent="0.25">
      <c r="A100" s="2">
        <v>45429</v>
      </c>
      <c r="B100" s="1">
        <v>6.1601474348382812E-3</v>
      </c>
      <c r="C100" s="1">
        <v>2.1821210438645045E-2</v>
      </c>
      <c r="D100" s="1">
        <v>1.3806401851137684E-2</v>
      </c>
      <c r="E100" s="1">
        <v>-1.8902958723974073E-2</v>
      </c>
      <c r="F100" s="1">
        <v>-2.1366350736865547E-3</v>
      </c>
      <c r="G100" s="1">
        <v>0</v>
      </c>
      <c r="H100" s="1">
        <v>-1.4859213827711049E-2</v>
      </c>
      <c r="I100" s="1">
        <v>0.10024449877750619</v>
      </c>
      <c r="J100" s="1">
        <v>4.2786125230408478E-2</v>
      </c>
      <c r="K100" s="1">
        <v>2.7917046490428588E-2</v>
      </c>
      <c r="L100" s="1">
        <v>-4.2782178548748107E-3</v>
      </c>
      <c r="M100" s="1">
        <v>0</v>
      </c>
      <c r="N100" s="1">
        <v>6.1145795078957121E-2</v>
      </c>
      <c r="O100" s="1">
        <v>2.3013565891472076E-3</v>
      </c>
      <c r="P100" s="1">
        <v>1.0043356566598938E-2</v>
      </c>
      <c r="Q100" s="1">
        <v>3.9453604793985075E-2</v>
      </c>
      <c r="R100" s="1">
        <v>3.9164039898095693E-2</v>
      </c>
      <c r="S100" s="1">
        <v>1.3483390420268471E-2</v>
      </c>
      <c r="T100" s="1">
        <v>1.2116892373485344E-2</v>
      </c>
      <c r="U100" s="1">
        <v>8.8784714823495481E-3</v>
      </c>
      <c r="V100" s="1">
        <v>2.6253496879707239E-2</v>
      </c>
      <c r="W100" s="1">
        <v>1.6709511568123503E-2</v>
      </c>
      <c r="X100" s="1">
        <v>-4.7716101186907611E-3</v>
      </c>
      <c r="Y100" s="1">
        <v>1.8522824149422634E-2</v>
      </c>
      <c r="Z100" s="1">
        <v>1.4185502727981358E-2</v>
      </c>
      <c r="AA100" s="1">
        <v>2.6251613828719211E-2</v>
      </c>
      <c r="AB100" s="1">
        <v>2.0533020449212236E-2</v>
      </c>
      <c r="AC100" s="1">
        <v>2.0939276099311899E-2</v>
      </c>
      <c r="AD100" s="1">
        <v>9.4001856462997413E-3</v>
      </c>
      <c r="AE100" s="1">
        <v>3.1042128603104402E-2</v>
      </c>
      <c r="AF100" s="1">
        <v>9.8116169544741894E-3</v>
      </c>
      <c r="AG100" s="1">
        <v>6.5198671423298826E-3</v>
      </c>
      <c r="AH100" s="1">
        <v>1.3103356063644878E-2</v>
      </c>
      <c r="AI100" s="1">
        <v>2.0953239251991773E-2</v>
      </c>
      <c r="AJ100" s="1">
        <v>3.0215827338129442E-2</v>
      </c>
      <c r="AK100" s="1">
        <v>1.8307731977750707E-2</v>
      </c>
      <c r="AL100" s="1">
        <v>5.8631921824104261E-2</v>
      </c>
      <c r="AM100" s="1">
        <v>4.7166688732946938E-4</v>
      </c>
      <c r="AN100" s="1">
        <v>2.7444107938884521E-2</v>
      </c>
      <c r="AO100" s="1">
        <v>4.7961242250658787E-2</v>
      </c>
      <c r="AP100" s="1">
        <v>3.1679600081380155E-3</v>
      </c>
      <c r="AQ100" s="1">
        <v>2.4359349118191487E-2</v>
      </c>
      <c r="AR100" s="1">
        <v>1.8705145823789682E-3</v>
      </c>
      <c r="AS100" s="1">
        <v>-1.1882257628949566E-2</v>
      </c>
      <c r="AT100" s="1">
        <v>-1.8595041322314043E-2</v>
      </c>
      <c r="AU100" s="1">
        <v>7.8706251046625209E-3</v>
      </c>
      <c r="AV100" s="1">
        <v>9.493063990283046E-3</v>
      </c>
      <c r="AW100" s="1">
        <v>1.6942825144301565E-3</v>
      </c>
      <c r="AX100" s="1">
        <v>9.5615103532278312E-3</v>
      </c>
      <c r="AY100" s="1">
        <v>2.4032287653641626E-2</v>
      </c>
      <c r="AZ100" s="1">
        <v>8.2882882882884257E-3</v>
      </c>
      <c r="BA100" s="1">
        <v>2.6562500000000044E-2</v>
      </c>
      <c r="BB100" s="1">
        <v>8.6580086580085869E-3</v>
      </c>
      <c r="BC100" s="1">
        <v>1.9931732293063664E-2</v>
      </c>
      <c r="BD100" s="1">
        <v>-7.1397348098499736E-3</v>
      </c>
      <c r="BE100" s="1">
        <v>2.5089384786092905E-2</v>
      </c>
      <c r="BF100" s="1">
        <v>5.0478916657492157E-2</v>
      </c>
      <c r="BG100" s="1">
        <v>1.8781493357764578E-2</v>
      </c>
      <c r="BH100" s="1">
        <v>1.8334923466213349E-2</v>
      </c>
      <c r="BI100" s="1">
        <v>1.6182781815275327E-2</v>
      </c>
      <c r="BJ100" s="1">
        <v>5.0810499465152592E-3</v>
      </c>
      <c r="BK100" s="1">
        <v>2.3505365355135366E-2</v>
      </c>
      <c r="BL100" s="1">
        <v>1.1477761836441891E-2</v>
      </c>
      <c r="BM100" s="1">
        <v>3.7764878662842616E-3</v>
      </c>
      <c r="BN100" s="1">
        <v>2.2549755085830236E-2</v>
      </c>
      <c r="BO100" s="1">
        <v>-2.7913100724160644E-3</v>
      </c>
      <c r="BP100" s="1">
        <v>1.4781812125249871E-2</v>
      </c>
      <c r="BQ100" s="1">
        <v>1.1553947598762937E-2</v>
      </c>
      <c r="BR100" s="1">
        <v>2.4263959390863121E-2</v>
      </c>
      <c r="BS100" s="1">
        <v>1.3500149490581981E-2</v>
      </c>
      <c r="BT100" s="1">
        <v>3.3817737335325226E-2</v>
      </c>
      <c r="BU100" s="1">
        <v>2.2623138602520187E-2</v>
      </c>
      <c r="BV100" s="1">
        <v>2.1832730817661128E-2</v>
      </c>
      <c r="BW100" s="1">
        <v>7.5284794452699533E-2</v>
      </c>
      <c r="BX100" s="1">
        <v>-4.7770700636942109E-3</v>
      </c>
      <c r="BY100" s="1">
        <v>6.0544904137236344E-3</v>
      </c>
      <c r="BZ100" s="1">
        <v>4.6961894953656547E-3</v>
      </c>
      <c r="CA100" s="1">
        <v>-3.7954900647465539E-3</v>
      </c>
      <c r="CB100" s="1">
        <v>4.7480688824321771E-3</v>
      </c>
      <c r="CC100" s="1">
        <v>-1.0506093534249916E-2</v>
      </c>
      <c r="CD100" s="1">
        <v>4.243710215217078E-4</v>
      </c>
      <c r="CE100" s="1">
        <v>4.5476879401648684E-2</v>
      </c>
      <c r="CF100" s="1">
        <v>3.3293579805207862E-2</v>
      </c>
      <c r="CG100" s="1">
        <v>1.5797475047921283E-2</v>
      </c>
      <c r="CH100" s="1">
        <v>-9.9013201760234093E-3</v>
      </c>
      <c r="CI100" s="1">
        <v>2.9254773147195934E-3</v>
      </c>
      <c r="CJ100" s="1">
        <v>-1.4283471982420415E-2</v>
      </c>
      <c r="CK100" s="1">
        <v>1.3741411617738786E-2</v>
      </c>
      <c r="CL100" s="1">
        <v>1.8158987733024157E-2</v>
      </c>
      <c r="CM100" s="1">
        <v>8.1838433579550784E-3</v>
      </c>
      <c r="CN100" s="1">
        <v>0</v>
      </c>
      <c r="CO100" s="1">
        <v>1.036721776613736E-2</v>
      </c>
      <c r="CP100" s="1">
        <v>-2.1091960949740973E-2</v>
      </c>
      <c r="CQ100" s="1">
        <v>5.6527299911732776E-3</v>
      </c>
      <c r="CR100" s="1">
        <v>1.2515969771118129E-2</v>
      </c>
      <c r="CS100" s="1">
        <v>2.3357209592027361E-2</v>
      </c>
      <c r="CT100" s="1">
        <v>-2.1606424156059179E-2</v>
      </c>
      <c r="CU100" s="1">
        <v>4.0793072014585263E-2</v>
      </c>
      <c r="CV100" s="1">
        <v>-6.9763754558427316E-3</v>
      </c>
      <c r="CW100" s="1">
        <v>1.899145114165135E-2</v>
      </c>
      <c r="CX100" s="1">
        <v>4.8155310355286751E-3</v>
      </c>
      <c r="CY100" s="1">
        <v>-1.0367406329574447E-2</v>
      </c>
      <c r="CZ100" s="1">
        <v>1.5600315955766053E-2</v>
      </c>
      <c r="DA100" s="1">
        <v>1.0569105691056846E-2</v>
      </c>
      <c r="DB100" s="1">
        <v>2.2045855379193569E-4</v>
      </c>
      <c r="DC100" s="1">
        <v>1.5508328546812056E-2</v>
      </c>
      <c r="DD100" s="1">
        <v>1.1547344110854452E-2</v>
      </c>
      <c r="DE100" s="1">
        <v>2.301019407959215E-2</v>
      </c>
      <c r="DF100" s="1">
        <v>7.3751662435013188E-3</v>
      </c>
      <c r="DG100" s="1">
        <v>1.9275700934579421E-2</v>
      </c>
      <c r="DH100" s="1">
        <v>-1.5863418104214766E-2</v>
      </c>
      <c r="DI100" s="1">
        <v>4.839857651245616E-3</v>
      </c>
      <c r="DJ100" s="1">
        <v>-8.6258179654966627E-3</v>
      </c>
      <c r="DK100" s="1">
        <v>1.0220125786163603E-2</v>
      </c>
      <c r="DL100" s="1">
        <v>4.3126978927829906E-3</v>
      </c>
      <c r="DM100" s="1">
        <v>-4.2106990033767833E-2</v>
      </c>
      <c r="DN100" s="1">
        <v>-5.4967256513863694E-2</v>
      </c>
      <c r="DO100" s="1">
        <v>-2.6277445611214367E-2</v>
      </c>
      <c r="DP100" s="1">
        <v>-2.4739235089596079E-2</v>
      </c>
      <c r="DQ100" s="1">
        <v>8.5977905581531289E-3</v>
      </c>
      <c r="DR100" s="1">
        <v>5.7636887608070175E-3</v>
      </c>
      <c r="DS100" s="1">
        <v>2.5416036308623324E-2</v>
      </c>
      <c r="DT100" s="1">
        <v>5.942192798320689E-2</v>
      </c>
      <c r="DU100" s="1">
        <v>-3.30087473180396E-3</v>
      </c>
      <c r="DV100" s="1">
        <v>-1.0239240038153907E-2</v>
      </c>
      <c r="DW100" s="1">
        <v>-5.8301546937910564E-2</v>
      </c>
      <c r="DX100" s="1">
        <v>-9.8483356312784043E-4</v>
      </c>
      <c r="DY100" s="1">
        <v>-4.8659647881095225E-3</v>
      </c>
      <c r="DZ100" s="1">
        <v>-1.4272063129989854E-2</v>
      </c>
      <c r="EA100" s="1">
        <v>6.1767169179229864E-3</v>
      </c>
      <c r="EB100" s="1">
        <v>1.9640758771193534E-2</v>
      </c>
      <c r="EC100" s="1">
        <v>2.3714332657867265E-2</v>
      </c>
      <c r="ED100" s="1">
        <v>5.5793991416308586E-3</v>
      </c>
      <c r="EE100" s="1">
        <v>1.6682208563671086E-2</v>
      </c>
      <c r="EF100" s="1">
        <v>2.1150278293135427E-2</v>
      </c>
      <c r="EG100" s="1">
        <v>4.8342019790015289E-3</v>
      </c>
      <c r="EH100" s="1">
        <v>1.2496581897730508E-2</v>
      </c>
      <c r="EI100" s="1">
        <v>4.3484706231160519E-3</v>
      </c>
      <c r="EJ100" s="1">
        <v>5.8700976941918892E-3</v>
      </c>
      <c r="EK100" s="1">
        <v>2.4988709920216845E-2</v>
      </c>
      <c r="EL100" s="1">
        <v>3.7417557560894377E-2</v>
      </c>
      <c r="EM100" s="1">
        <v>2.064152934967467E-2</v>
      </c>
      <c r="EN100" s="1">
        <v>1.5715387581951346E-2</v>
      </c>
      <c r="EO100" s="1">
        <v>-4.5180722891566272E-2</v>
      </c>
      <c r="EP100" s="1">
        <v>-1.8538713195201728E-2</v>
      </c>
      <c r="EQ100" s="1">
        <v>1.4285714285714235E-2</v>
      </c>
      <c r="ER100" s="1">
        <v>4.5633136094674454E-2</v>
      </c>
      <c r="ES100" s="1">
        <v>2.0006413893480124E-2</v>
      </c>
      <c r="ET100" s="1">
        <v>7.0416969184534439E-2</v>
      </c>
      <c r="EU100" s="1">
        <v>1.9540057117090059E-2</v>
      </c>
      <c r="EV100" s="1">
        <v>8.3521194426992018E-3</v>
      </c>
      <c r="EW100" s="1">
        <v>8.2082551594746533E-3</v>
      </c>
      <c r="EX100" s="1">
        <v>4.5624222314393226E-3</v>
      </c>
      <c r="EY100" s="1">
        <v>-1.7310113302559715E-2</v>
      </c>
      <c r="EZ100" s="1">
        <v>8.4050530977906046E-3</v>
      </c>
      <c r="FA100" s="1">
        <v>1.3698630136986356E-2</v>
      </c>
      <c r="FB100" s="1">
        <v>1.9604683639488751E-2</v>
      </c>
      <c r="FC100" s="1">
        <v>1.2681577127047206E-3</v>
      </c>
      <c r="FD100" s="1">
        <v>6.7906393648131669E-4</v>
      </c>
      <c r="FE100" s="1">
        <v>-9.6085409252669729E-3</v>
      </c>
      <c r="FF100" s="1">
        <v>-1.8479946126258584E-3</v>
      </c>
    </row>
    <row r="101" spans="1:162" x14ac:dyDescent="0.25">
      <c r="A101" s="2">
        <v>45432</v>
      </c>
      <c r="B101" s="1">
        <v>-3.4984432209748118E-3</v>
      </c>
      <c r="C101" s="1">
        <v>5.2165407813944409E-3</v>
      </c>
      <c r="D101" s="1">
        <v>5.7821059038345446E-3</v>
      </c>
      <c r="E101" s="1">
        <v>-2.145450032577334E-2</v>
      </c>
      <c r="F101" s="1">
        <v>-8.7570001098055128E-3</v>
      </c>
      <c r="G101" s="1">
        <v>-4.2206813385590181E-3</v>
      </c>
      <c r="H101" s="1">
        <v>1.3951382403712742E-2</v>
      </c>
      <c r="I101" s="1">
        <v>2.0000000000000018E-2</v>
      </c>
      <c r="J101" s="1">
        <v>-1.6283678825861125E-2</v>
      </c>
      <c r="K101" s="1">
        <v>3.6747588959095356E-2</v>
      </c>
      <c r="L101" s="1">
        <v>4.9175925615118743E-2</v>
      </c>
      <c r="M101" s="1">
        <v>0.10084033613445387</v>
      </c>
      <c r="N101" s="1">
        <v>9.9930783872642204E-2</v>
      </c>
      <c r="O101" s="1">
        <v>2.8761329305135863E-2</v>
      </c>
      <c r="P101" s="1">
        <v>1.0323842642903092E-3</v>
      </c>
      <c r="Q101" s="1">
        <v>2.0661009059333324E-2</v>
      </c>
      <c r="R101" s="1">
        <v>-1.5000415523975796E-2</v>
      </c>
      <c r="S101" s="1">
        <v>4.8602542782039793E-2</v>
      </c>
      <c r="T101" s="1">
        <v>2.0020120724346002E-2</v>
      </c>
      <c r="U101" s="1">
        <v>3.4356519290340781E-2</v>
      </c>
      <c r="V101" s="1">
        <v>1.0763961697071389E-2</v>
      </c>
      <c r="W101" s="1">
        <v>1.6540244416350491E-2</v>
      </c>
      <c r="X101" s="1">
        <v>-1.9852551438346189E-2</v>
      </c>
      <c r="Y101" s="1">
        <v>4.8191548724196842E-4</v>
      </c>
      <c r="Z101" s="1">
        <v>2.3055640946818334E-2</v>
      </c>
      <c r="AA101" s="1">
        <v>3.4945485043331725E-3</v>
      </c>
      <c r="AB101" s="1">
        <v>8.8691796008870671E-3</v>
      </c>
      <c r="AC101" s="1">
        <v>1.3038382654556147E-2</v>
      </c>
      <c r="AD101" s="1">
        <v>2.08147834591077E-2</v>
      </c>
      <c r="AE101" s="1">
        <v>-1.2903225806451757E-2</v>
      </c>
      <c r="AF101" s="1">
        <v>5.1820183961652777E-3</v>
      </c>
      <c r="AG101" s="1">
        <v>8.5553654363237364E-3</v>
      </c>
      <c r="AH101" s="1">
        <v>2.2172363732347877E-2</v>
      </c>
      <c r="AI101" s="1">
        <v>-1.1254664366248002E-2</v>
      </c>
      <c r="AJ101" s="1">
        <v>1.3966480446927498E-3</v>
      </c>
      <c r="AK101" s="1">
        <v>6.4751844884967102E-3</v>
      </c>
      <c r="AL101" s="1">
        <v>2.9538461538461513E-2</v>
      </c>
      <c r="AM101" s="1">
        <v>3.6814027542285244E-2</v>
      </c>
      <c r="AN101" s="1">
        <v>6.024475466573942E-2</v>
      </c>
      <c r="AO101" s="1">
        <v>1.479639153528356E-2</v>
      </c>
      <c r="AP101" s="1">
        <v>2.0946807277784085E-2</v>
      </c>
      <c r="AQ101" s="1">
        <v>2.1782554931988996E-2</v>
      </c>
      <c r="AR101" s="1">
        <v>-7.4299866641265311E-3</v>
      </c>
      <c r="AS101" s="1">
        <v>1.6056299535392338E-2</v>
      </c>
      <c r="AT101" s="1">
        <v>1.1508771929824579E-2</v>
      </c>
      <c r="AU101" s="1">
        <v>3.1972466176121372E-2</v>
      </c>
      <c r="AV101" s="1">
        <v>1.3171642972485298E-2</v>
      </c>
      <c r="AW101" s="1">
        <v>4.8162376010549846E-2</v>
      </c>
      <c r="AX101" s="1">
        <v>2.1958134765035719E-2</v>
      </c>
      <c r="AY101" s="1">
        <v>4.0451451092798241E-2</v>
      </c>
      <c r="AZ101" s="1">
        <v>1.530855372885398E-2</v>
      </c>
      <c r="BA101" s="1">
        <v>4.4194390084800972E-2</v>
      </c>
      <c r="BB101" s="1">
        <v>-5.4623488099883044E-3</v>
      </c>
      <c r="BC101" s="1">
        <v>-7.7093169186638333E-3</v>
      </c>
      <c r="BD101" s="1">
        <v>-5.723510419724076E-3</v>
      </c>
      <c r="BE101" s="1">
        <v>3.6081544290094136E-3</v>
      </c>
      <c r="BF101" s="1">
        <v>2.6725357648168524E-2</v>
      </c>
      <c r="BG101" s="1">
        <v>-3.7320143884892021E-2</v>
      </c>
      <c r="BH101" s="1">
        <v>0</v>
      </c>
      <c r="BI101" s="1">
        <v>-2.2871111003546218E-3</v>
      </c>
      <c r="BJ101" s="1">
        <v>1.3528725516281481E-2</v>
      </c>
      <c r="BK101" s="1">
        <v>-1.4977533699451762E-3</v>
      </c>
      <c r="BL101" s="1">
        <v>6.3829787234044311E-3</v>
      </c>
      <c r="BM101" s="1">
        <v>1.2726723797580108E-2</v>
      </c>
      <c r="BN101" s="1">
        <v>-9.4294838598308894E-3</v>
      </c>
      <c r="BO101" s="1">
        <v>8.212522115714771E-3</v>
      </c>
      <c r="BP101" s="1">
        <v>5.7035000615486275E-3</v>
      </c>
      <c r="BQ101" s="1">
        <v>2.5151427747331923E-2</v>
      </c>
      <c r="BR101" s="1">
        <v>1.3876499157498223E-2</v>
      </c>
      <c r="BS101" s="1">
        <v>-6.8076608877188916E-3</v>
      </c>
      <c r="BT101" s="1">
        <v>-8.2764056752495652E-3</v>
      </c>
      <c r="BU101" s="1">
        <v>8.4010081209744403E-3</v>
      </c>
      <c r="BV101" s="1">
        <v>1.749050941108643E-2</v>
      </c>
      <c r="BW101" s="1">
        <v>-4.0849475138791114E-3</v>
      </c>
      <c r="BX101" s="1">
        <v>-8.0000000000000071E-3</v>
      </c>
      <c r="BY101" s="1">
        <v>-3.0090270812438424E-3</v>
      </c>
      <c r="BZ101" s="1">
        <v>2.0214030915576719E-2</v>
      </c>
      <c r="CA101" s="1">
        <v>-6.4032784785816865E-4</v>
      </c>
      <c r="CB101" s="1">
        <v>-6.7710537452391195E-3</v>
      </c>
      <c r="CC101" s="1">
        <v>-1.1285038223516564E-2</v>
      </c>
      <c r="CD101" s="1">
        <v>1.7694824869712633E-2</v>
      </c>
      <c r="CE101" s="1">
        <v>-1.6031331592689213E-2</v>
      </c>
      <c r="CF101" s="1">
        <v>-3.3182648841011408E-3</v>
      </c>
      <c r="CG101" s="1">
        <v>8.7194169703279645E-3</v>
      </c>
      <c r="CH101" s="1">
        <v>3.3334455705578137E-3</v>
      </c>
      <c r="CI101" s="1">
        <v>2.1390921651911254E-2</v>
      </c>
      <c r="CJ101" s="1">
        <v>2.0063694267516086E-2</v>
      </c>
      <c r="CK101" s="1">
        <v>3.696857670979492E-3</v>
      </c>
      <c r="CL101" s="1">
        <v>5.6288144704803589E-3</v>
      </c>
      <c r="CM101" s="1">
        <v>9.4896962366841642E-3</v>
      </c>
      <c r="CN101" s="1">
        <v>-3.3497096918266855E-3</v>
      </c>
      <c r="CO101" s="1">
        <v>8.3436841821029617E-3</v>
      </c>
      <c r="CP101" s="1">
        <v>-2.5794139374538338E-2</v>
      </c>
      <c r="CQ101" s="1">
        <v>4.2373913604218716E-2</v>
      </c>
      <c r="CR101" s="1">
        <v>-2.9940760067580507E-3</v>
      </c>
      <c r="CS101" s="1">
        <v>8.9774802191113778E-3</v>
      </c>
      <c r="CT101" s="1">
        <v>-1.3580805794477513E-3</v>
      </c>
      <c r="CU101" s="1">
        <v>-2.4304795270418178E-2</v>
      </c>
      <c r="CV101" s="1">
        <v>7.4815811683126565E-3</v>
      </c>
      <c r="CW101" s="1">
        <v>8.336430733287381E-3</v>
      </c>
      <c r="CX101" s="1">
        <v>2.5698113207547113E-2</v>
      </c>
      <c r="CY101" s="1">
        <v>1.4565337254181188E-2</v>
      </c>
      <c r="CZ101" s="1">
        <v>0</v>
      </c>
      <c r="DA101" s="1">
        <v>1.7699115044247815E-2</v>
      </c>
      <c r="DB101" s="1">
        <v>8.1551686136214219E-3</v>
      </c>
      <c r="DC101" s="1">
        <v>1.9570135746606265E-2</v>
      </c>
      <c r="DD101" s="1">
        <v>-6.8493150684931781E-3</v>
      </c>
      <c r="DE101" s="1">
        <v>1.1378063094354074E-2</v>
      </c>
      <c r="DF101" s="1">
        <v>1.3562169947191505E-2</v>
      </c>
      <c r="DG101" s="1">
        <v>1.3409742120343848E-2</v>
      </c>
      <c r="DH101" s="1">
        <v>-6.4765622176442994E-2</v>
      </c>
      <c r="DI101" s="1">
        <v>2.6915993766822854E-3</v>
      </c>
      <c r="DJ101" s="1">
        <v>1.3051305130513002E-2</v>
      </c>
      <c r="DK101" s="1">
        <v>5.0583657587548458E-3</v>
      </c>
      <c r="DL101" s="1">
        <v>-6.4684459422731377E-3</v>
      </c>
      <c r="DM101" s="1">
        <v>9.9904377238946296E-5</v>
      </c>
      <c r="DN101" s="1">
        <v>5.8164393660154801E-2</v>
      </c>
      <c r="DO101" s="1">
        <v>-6.5015479876159299E-3</v>
      </c>
      <c r="DP101" s="1">
        <v>1.3711778417659914E-3</v>
      </c>
      <c r="DQ101" s="1">
        <v>7.1822388500541567E-2</v>
      </c>
      <c r="DR101" s="1">
        <v>-8.5959885386820423E-3</v>
      </c>
      <c r="DS101" s="1">
        <v>0</v>
      </c>
      <c r="DT101" s="1">
        <v>-1.9814052735863452E-2</v>
      </c>
      <c r="DU101" s="1">
        <v>-1.573108130485168E-3</v>
      </c>
      <c r="DV101" s="1">
        <v>1.2095584619923327E-2</v>
      </c>
      <c r="DW101" s="1">
        <v>-1.524570335574249E-2</v>
      </c>
      <c r="DX101" s="1">
        <v>5.7176656151418648E-3</v>
      </c>
      <c r="DY101" s="1">
        <v>6.7567567567567988E-3</v>
      </c>
      <c r="DZ101" s="1">
        <v>2.4079054349865903E-3</v>
      </c>
      <c r="EA101" s="1">
        <v>-3.1214233690564086E-3</v>
      </c>
      <c r="EB101" s="1">
        <v>-9.5488969377675037E-3</v>
      </c>
      <c r="EC101" s="1">
        <v>-4.5473999572009927E-3</v>
      </c>
      <c r="ED101" s="1">
        <v>-1.5222649025465995E-2</v>
      </c>
      <c r="EE101" s="1">
        <v>2.2144858794854727E-3</v>
      </c>
      <c r="EF101" s="1">
        <v>2.5436046511628785E-3</v>
      </c>
      <c r="EG101" s="1">
        <v>-9.2836202360370157E-3</v>
      </c>
      <c r="EH101" s="1">
        <v>-1.0505847084560038E-2</v>
      </c>
      <c r="EI101" s="1">
        <v>-3.3456334563344292E-3</v>
      </c>
      <c r="EJ101" s="1">
        <v>1.4932474984255872E-2</v>
      </c>
      <c r="EK101" s="1">
        <v>-3.6275517697165527E-2</v>
      </c>
      <c r="EL101" s="1">
        <v>3.8558198781284414E-3</v>
      </c>
      <c r="EM101" s="1">
        <v>3.2059752944556097E-2</v>
      </c>
      <c r="EN101" s="1">
        <v>-1.3573801613668834E-2</v>
      </c>
      <c r="EO101" s="1">
        <v>-4.1009463722397443E-2</v>
      </c>
      <c r="EP101" s="1">
        <v>-2.1111111111111192E-2</v>
      </c>
      <c r="EQ101" s="1">
        <v>-1.87793427230043E-3</v>
      </c>
      <c r="ER101" s="1">
        <v>-1.2359092761102808E-2</v>
      </c>
      <c r="ES101" s="1">
        <v>1.0617200348263411E-2</v>
      </c>
      <c r="ET101" s="1">
        <v>3.3965536485477177E-2</v>
      </c>
      <c r="EU101" s="1">
        <v>4.8651039363112325E-3</v>
      </c>
      <c r="EV101" s="1">
        <v>-3.6650174088337373E-4</v>
      </c>
      <c r="EW101" s="1">
        <v>-9.3044894161432579E-3</v>
      </c>
      <c r="EX101" s="1">
        <v>-7.5695017891549421E-3</v>
      </c>
      <c r="EY101" s="1">
        <v>-6.2987082310239639E-3</v>
      </c>
      <c r="EZ101" s="1">
        <v>-1.1279696546216966E-2</v>
      </c>
      <c r="FA101" s="1">
        <v>1.3513513513513598E-2</v>
      </c>
      <c r="FB101" s="1">
        <v>4.003582152452223E-3</v>
      </c>
      <c r="FC101" s="1">
        <v>-5.6035309921320664E-3</v>
      </c>
      <c r="FD101" s="1">
        <v>2.1924100850865269E-3</v>
      </c>
      <c r="FE101" s="1">
        <v>-3.885195831836219E-3</v>
      </c>
      <c r="FF101" s="1">
        <v>-9.25708009727777E-3</v>
      </c>
    </row>
    <row r="102" spans="1:162" x14ac:dyDescent="0.25">
      <c r="A102" s="2">
        <v>45433</v>
      </c>
      <c r="B102" s="1">
        <v>-2.3406932125558111E-3</v>
      </c>
      <c r="C102" s="1">
        <v>-2.5947348505324097E-3</v>
      </c>
      <c r="D102" s="1">
        <v>-7.1860816944024908E-3</v>
      </c>
      <c r="E102" s="1">
        <v>-3.0120959431823024E-4</v>
      </c>
      <c r="F102" s="1">
        <v>-1.9108809438090901E-3</v>
      </c>
      <c r="G102" s="1">
        <v>0</v>
      </c>
      <c r="H102" s="1">
        <v>-2.7630477253697272E-3</v>
      </c>
      <c r="I102" s="1">
        <v>1.0893246187364536E-3</v>
      </c>
      <c r="J102" s="1">
        <v>-9.0933841546418925E-3</v>
      </c>
      <c r="K102" s="1">
        <v>-4.2127773322640838E-2</v>
      </c>
      <c r="L102" s="1">
        <v>-5.3461735346813422E-2</v>
      </c>
      <c r="M102" s="1">
        <v>2.0356234096692072E-2</v>
      </c>
      <c r="N102" s="1">
        <v>-1.6125226146464278E-2</v>
      </c>
      <c r="O102" s="1">
        <v>-5.8146364383883431E-2</v>
      </c>
      <c r="P102" s="1">
        <v>-1.4872713456005937E-2</v>
      </c>
      <c r="Q102" s="1">
        <v>-1.7927308447937218E-2</v>
      </c>
      <c r="R102" s="1">
        <v>-3.3705969204809061E-2</v>
      </c>
      <c r="S102" s="1">
        <v>-4.1950171381797685E-2</v>
      </c>
      <c r="T102" s="1">
        <v>-2.1106618009665512E-2</v>
      </c>
      <c r="U102" s="1">
        <v>-2.0010890280424798E-2</v>
      </c>
      <c r="V102" s="1">
        <v>-1.9984786667588628E-2</v>
      </c>
      <c r="W102" s="1">
        <v>-1.5234739351227988E-2</v>
      </c>
      <c r="X102" s="1">
        <v>-1.02502335185094E-2</v>
      </c>
      <c r="Y102" s="1">
        <v>-1.9774369375079592E-3</v>
      </c>
      <c r="Z102" s="1">
        <v>4.4070512820513219E-3</v>
      </c>
      <c r="AA102" s="1">
        <v>-1.1728653015740553E-2</v>
      </c>
      <c r="AB102" s="1">
        <v>-1.9943019943020057E-2</v>
      </c>
      <c r="AC102" s="1">
        <v>-9.9783080260303914E-3</v>
      </c>
      <c r="AD102" s="1">
        <v>-2.2949882033316715E-2</v>
      </c>
      <c r="AE102" s="1">
        <v>-8.9324618736383421E-2</v>
      </c>
      <c r="AF102" s="1">
        <v>-1.8623533960562044E-2</v>
      </c>
      <c r="AG102" s="1">
        <v>-1.6925189852964984E-2</v>
      </c>
      <c r="AH102" s="1">
        <v>-2.6726920593931558E-2</v>
      </c>
      <c r="AI102" s="1">
        <v>-7.8928680125798234E-3</v>
      </c>
      <c r="AJ102" s="1">
        <v>-1.8131101813110173E-2</v>
      </c>
      <c r="AK102" s="1">
        <v>-1.2867052438629956E-2</v>
      </c>
      <c r="AL102" s="1">
        <v>-2.9886431560071758E-2</v>
      </c>
      <c r="AM102" s="1">
        <v>3.2228214046396975E-3</v>
      </c>
      <c r="AN102" s="1">
        <v>-3.1081608746583722E-3</v>
      </c>
      <c r="AO102" s="1">
        <v>-1.7903875711377748E-2</v>
      </c>
      <c r="AP102" s="1">
        <v>-1.2372655296688295E-2</v>
      </c>
      <c r="AQ102" s="1">
        <v>-1.8525414261776341E-2</v>
      </c>
      <c r="AR102" s="1">
        <v>-2.5451055662188082E-2</v>
      </c>
      <c r="AS102" s="1">
        <v>-1.3785219554838246E-2</v>
      </c>
      <c r="AT102" s="1">
        <v>-1.2765367004301309E-2</v>
      </c>
      <c r="AU102" s="1">
        <v>-1.8584538951629592E-2</v>
      </c>
      <c r="AV102" s="1">
        <v>-1.6406762711334677E-2</v>
      </c>
      <c r="AW102" s="1">
        <v>-5.1419506591542374E-3</v>
      </c>
      <c r="AX102" s="1">
        <v>-1.9184227613482041E-2</v>
      </c>
      <c r="AY102" s="1">
        <v>-3.4470883983608314E-2</v>
      </c>
      <c r="AZ102" s="1">
        <v>-1.2731006160164426E-2</v>
      </c>
      <c r="BA102" s="1">
        <v>-2.295798844291741E-2</v>
      </c>
      <c r="BB102" s="1">
        <v>-1.5692428403295544E-3</v>
      </c>
      <c r="BC102" s="1">
        <v>-1.2527101903155757E-2</v>
      </c>
      <c r="BD102" s="1">
        <v>-1.0110701107011066E-2</v>
      </c>
      <c r="BE102" s="1">
        <v>-2.0852058241955684E-2</v>
      </c>
      <c r="BF102" s="1">
        <v>-4.5577502169142026E-2</v>
      </c>
      <c r="BG102" s="1">
        <v>-1.2610929472209209E-2</v>
      </c>
      <c r="BH102" s="1">
        <v>-2.5051936942441677E-2</v>
      </c>
      <c r="BI102" s="1">
        <v>2.8987968173879164E-3</v>
      </c>
      <c r="BJ102" s="1">
        <v>-4.5840064620356058E-3</v>
      </c>
      <c r="BK102" s="1">
        <v>-2.4000000000000021E-2</v>
      </c>
      <c r="BL102" s="1">
        <v>-1.080573173596433E-2</v>
      </c>
      <c r="BM102" s="1">
        <v>-1.9033641387850575E-2</v>
      </c>
      <c r="BN102" s="1">
        <v>1.8581044285185255E-2</v>
      </c>
      <c r="BO102" s="1">
        <v>5.3954950235726162E-3</v>
      </c>
      <c r="BP102" s="1">
        <v>-1.7339861281109759E-2</v>
      </c>
      <c r="BQ102" s="1">
        <v>-2.8135726745822653E-3</v>
      </c>
      <c r="BR102" s="1">
        <v>-1.3100009776126575E-2</v>
      </c>
      <c r="BS102" s="1">
        <v>-9.5960519100712904E-3</v>
      </c>
      <c r="BT102" s="1">
        <v>-1.1877952929747804E-2</v>
      </c>
      <c r="BU102" s="1">
        <v>-2.068869758400449E-2</v>
      </c>
      <c r="BV102" s="1">
        <v>-1.9670658097786786E-2</v>
      </c>
      <c r="BW102" s="1">
        <v>-1.1136670683170924E-2</v>
      </c>
      <c r="BX102" s="1">
        <v>-2.0967741935483786E-2</v>
      </c>
      <c r="BY102" s="1">
        <v>-2.9175050301810779E-2</v>
      </c>
      <c r="BZ102" s="1">
        <v>-1.9049915601639711E-2</v>
      </c>
      <c r="CA102" s="1">
        <v>7.9131159095278125E-3</v>
      </c>
      <c r="CB102" s="1">
        <v>1.704303365999138E-2</v>
      </c>
      <c r="CC102" s="1">
        <v>7.7933235149729718E-3</v>
      </c>
      <c r="CD102" s="1">
        <v>3.7374459132229809E-2</v>
      </c>
      <c r="CE102" s="1">
        <v>3.6618372870560467E-3</v>
      </c>
      <c r="CF102" s="1">
        <v>9.6501809408922057E-4</v>
      </c>
      <c r="CG102" s="1">
        <v>3.5221261772674373E-2</v>
      </c>
      <c r="CH102" s="1">
        <v>-4.966776293711006E-3</v>
      </c>
      <c r="CI102" s="1">
        <v>-8.5675635051856158E-3</v>
      </c>
      <c r="CJ102" s="1">
        <v>5.9319388073686419E-4</v>
      </c>
      <c r="CK102" s="1">
        <v>1.8416206261511192E-3</v>
      </c>
      <c r="CL102" s="1">
        <v>-1.8238420175465953E-3</v>
      </c>
      <c r="CM102" s="1">
        <v>-4.8154462927976205E-3</v>
      </c>
      <c r="CN102" s="1">
        <v>3.3609679587720542E-3</v>
      </c>
      <c r="CO102" s="1">
        <v>-1.0416945612296891E-2</v>
      </c>
      <c r="CP102" s="1">
        <v>-2.7740916271721927E-2</v>
      </c>
      <c r="CQ102" s="1">
        <v>-6.48538297097212E-3</v>
      </c>
      <c r="CR102" s="1">
        <v>-1.2591432677663716E-2</v>
      </c>
      <c r="CS102" s="1">
        <v>-6.0322726587241915E-3</v>
      </c>
      <c r="CT102" s="1">
        <v>-6.0704008829673972E-3</v>
      </c>
      <c r="CU102" s="1">
        <v>-3.2764811490125667E-2</v>
      </c>
      <c r="CV102" s="1">
        <v>-1.5055808372387847E-2</v>
      </c>
      <c r="CW102" s="1">
        <v>-1.5376513954712956E-2</v>
      </c>
      <c r="CX102" s="1">
        <v>-1.5047275670505234E-2</v>
      </c>
      <c r="CY102" s="1">
        <v>1.2137131470495E-2</v>
      </c>
      <c r="CZ102" s="1">
        <v>-1.3416293991833528E-2</v>
      </c>
      <c r="DA102" s="1">
        <v>-1.2648221343873556E-2</v>
      </c>
      <c r="DB102" s="1">
        <v>0</v>
      </c>
      <c r="DC102" s="1">
        <v>2.1080661267058876E-3</v>
      </c>
      <c r="DD102" s="1">
        <v>-1.3793103448275779E-2</v>
      </c>
      <c r="DE102" s="1">
        <v>-1.2150063947704903E-2</v>
      </c>
      <c r="DF102" s="1">
        <v>-5.3285968028419228E-3</v>
      </c>
      <c r="DG102" s="1">
        <v>4.4107667948427576E-3</v>
      </c>
      <c r="DH102" s="1">
        <v>1.7621826332264057E-2</v>
      </c>
      <c r="DI102" s="1">
        <v>-1.0243006499011109E-2</v>
      </c>
      <c r="DJ102" s="1">
        <v>-5.7752110173255877E-3</v>
      </c>
      <c r="DK102" s="1">
        <v>-8.7753258484964958E-3</v>
      </c>
      <c r="DL102" s="1">
        <v>-1.0777984462194912E-2</v>
      </c>
      <c r="DM102" s="1">
        <v>-1.4299169449439098E-2</v>
      </c>
      <c r="DN102" s="1">
        <v>-1.4421067298313939E-2</v>
      </c>
      <c r="DO102" s="1">
        <v>-2.3579515944738838E-2</v>
      </c>
      <c r="DP102" s="1">
        <v>-1.7390113651923889E-2</v>
      </c>
      <c r="DQ102" s="1">
        <v>-1.3464688681700698E-2</v>
      </c>
      <c r="DR102" s="1">
        <v>-2.3121387283236983E-2</v>
      </c>
      <c r="DS102" s="1">
        <v>-1.1507819415756848E-2</v>
      </c>
      <c r="DT102" s="1">
        <v>2.9544394339916069E-2</v>
      </c>
      <c r="DU102" s="1">
        <v>-1.3931503441413029E-2</v>
      </c>
      <c r="DV102" s="1">
        <v>-2.947920715118546E-2</v>
      </c>
      <c r="DW102" s="1">
        <v>-1.0654403153474767E-2</v>
      </c>
      <c r="DX102" s="1">
        <v>-1.8917859243285595E-2</v>
      </c>
      <c r="DY102" s="1">
        <v>-2.410808901448247E-2</v>
      </c>
      <c r="DZ102" s="1">
        <v>-1.2041803150834474E-2</v>
      </c>
      <c r="EA102" s="1">
        <v>-3.0581358939567815E-2</v>
      </c>
      <c r="EB102" s="1">
        <v>-1.6289893617021267E-2</v>
      </c>
      <c r="EC102" s="1">
        <v>-1.2629655505992377E-2</v>
      </c>
      <c r="ED102" s="1">
        <v>-2.3981508234614202E-2</v>
      </c>
      <c r="EE102" s="1">
        <v>-9.2883796656789697E-3</v>
      </c>
      <c r="EF102" s="1">
        <v>-1.667270750271832E-2</v>
      </c>
      <c r="EG102" s="1">
        <v>-1.7906597367123189E-2</v>
      </c>
      <c r="EH102" s="1">
        <v>-2.1562312353294866E-3</v>
      </c>
      <c r="EI102" s="1">
        <v>-1.7376709285679026E-2</v>
      </c>
      <c r="EJ102" s="1">
        <v>-1.8353051487824401E-2</v>
      </c>
      <c r="EK102" s="1">
        <v>3.0478512648581813E-3</v>
      </c>
      <c r="EL102" s="1">
        <v>-6.4359774569315853E-3</v>
      </c>
      <c r="EM102" s="1">
        <v>-2.0152535767967605E-2</v>
      </c>
      <c r="EN102" s="1">
        <v>3.6326020015396532E-2</v>
      </c>
      <c r="EO102" s="1">
        <v>4.9342105263157965E-2</v>
      </c>
      <c r="EP102" s="1">
        <v>-4.086265607264461E-2</v>
      </c>
      <c r="EQ102" s="1">
        <v>-1.2229539040451654E-2</v>
      </c>
      <c r="ER102" s="1">
        <v>-2.2735606894022653E-2</v>
      </c>
      <c r="ES102" s="1">
        <v>-4.15440208677339E-2</v>
      </c>
      <c r="ET102" s="1">
        <v>-3.5498683849967239E-2</v>
      </c>
      <c r="EU102" s="1">
        <v>-4.107981220657253E-3</v>
      </c>
      <c r="EV102" s="1">
        <v>-2.8780934922089885E-2</v>
      </c>
      <c r="EW102" s="1">
        <v>-1.9840338107537048E-2</v>
      </c>
      <c r="EX102" s="1">
        <v>-1.5254472333934288E-2</v>
      </c>
      <c r="EY102" s="1">
        <v>-3.137086377309839E-2</v>
      </c>
      <c r="EZ102" s="1">
        <v>5.9565875820293268E-3</v>
      </c>
      <c r="FA102" s="1">
        <v>-1.8437001594896474E-2</v>
      </c>
      <c r="FB102" s="1">
        <v>-1.3169631145390714E-2</v>
      </c>
      <c r="FC102" s="1">
        <v>3.6473812188815291E-3</v>
      </c>
      <c r="FD102" s="1">
        <v>-5.4690348455654902E-4</v>
      </c>
      <c r="FE102" s="1">
        <v>8.0036072596101349E-3</v>
      </c>
      <c r="FF102" s="1">
        <v>1.594742259878057E-2</v>
      </c>
    </row>
    <row r="103" spans="1:162" x14ac:dyDescent="0.25">
      <c r="A103" s="2">
        <v>45434</v>
      </c>
      <c r="B103" s="1">
        <v>-4.2755925519820659E-3</v>
      </c>
      <c r="C103" s="1">
        <v>3.6312394992141783E-3</v>
      </c>
      <c r="D103" s="1">
        <v>7.6190476190474143E-4</v>
      </c>
      <c r="E103" s="1">
        <v>-1.71265461465272E-2</v>
      </c>
      <c r="F103" s="1">
        <v>-5.7158712541619527E-3</v>
      </c>
      <c r="G103" s="1">
        <v>-1.1353315168029066E-2</v>
      </c>
      <c r="H103" s="1">
        <v>-1.2146315524334761E-2</v>
      </c>
      <c r="I103" s="1">
        <v>2.2850924918389692E-2</v>
      </c>
      <c r="J103" s="1">
        <v>7.0337399714255344E-3</v>
      </c>
      <c r="K103" s="1">
        <v>-1.1776525087905498E-2</v>
      </c>
      <c r="L103" s="1">
        <v>-7.9770153794153087E-3</v>
      </c>
      <c r="M103" s="1">
        <v>-2.4937655860349017E-2</v>
      </c>
      <c r="N103" s="1">
        <v>-2.9740965781899553E-2</v>
      </c>
      <c r="O103" s="1">
        <v>-2.49438762783738E-2</v>
      </c>
      <c r="P103" s="1">
        <v>2.2535676896798584E-2</v>
      </c>
      <c r="Q103" s="1">
        <v>1.3860608009145237E-2</v>
      </c>
      <c r="R103" s="1">
        <v>2.4273116214092338E-2</v>
      </c>
      <c r="S103" s="1">
        <v>1.5485662412559886E-3</v>
      </c>
      <c r="T103" s="1">
        <v>5.0377833753145751E-4</v>
      </c>
      <c r="U103" s="1">
        <v>1.8023336574524373E-2</v>
      </c>
      <c r="V103" s="1">
        <v>1.3547840812870415E-2</v>
      </c>
      <c r="W103" s="1">
        <v>5.1568090928224564E-3</v>
      </c>
      <c r="X103" s="1">
        <v>-4.7187383583757736E-4</v>
      </c>
      <c r="Y103" s="1">
        <v>4.8263774227153E-4</v>
      </c>
      <c r="Z103" s="1">
        <v>-1.4609094535301126E-2</v>
      </c>
      <c r="AA103" s="1">
        <v>4.707673225460951E-3</v>
      </c>
      <c r="AB103" s="1">
        <v>-4.9003322259135729E-3</v>
      </c>
      <c r="AC103" s="1">
        <v>-4.382120946538115E-3</v>
      </c>
      <c r="AD103" s="1">
        <v>-7.5954924630468046E-3</v>
      </c>
      <c r="AE103" s="1">
        <v>0.1004784688995215</v>
      </c>
      <c r="AF103" s="1">
        <v>1.2410532536607732E-2</v>
      </c>
      <c r="AG103" s="1">
        <v>8.9986440399392187E-3</v>
      </c>
      <c r="AH103" s="1">
        <v>3.9798355001325891E-3</v>
      </c>
      <c r="AI103" s="1">
        <v>6.1968259162303863E-3</v>
      </c>
      <c r="AJ103" s="1">
        <v>-5.6818181818182323E-3</v>
      </c>
      <c r="AK103" s="1">
        <v>-8.6655743673766938E-3</v>
      </c>
      <c r="AL103" s="1">
        <v>-1.047443006777582E-2</v>
      </c>
      <c r="AM103" s="1">
        <v>-2.4013994910941583E-2</v>
      </c>
      <c r="AN103" s="1">
        <v>-1.3254786450662803E-2</v>
      </c>
      <c r="AO103" s="1">
        <v>-3.8166539773848873E-2</v>
      </c>
      <c r="AP103" s="1">
        <v>2.3043990460592578E-2</v>
      </c>
      <c r="AQ103" s="1">
        <v>1.1381959594043645E-2</v>
      </c>
      <c r="AR103" s="1">
        <v>4.2147555835663209E-3</v>
      </c>
      <c r="AS103" s="1">
        <v>-8.6594845220238081E-3</v>
      </c>
      <c r="AT103" s="1">
        <v>-1.693605059732961E-2</v>
      </c>
      <c r="AU103" s="1">
        <v>-3.2810705664532147E-3</v>
      </c>
      <c r="AV103" s="1">
        <v>-5.9731842155429371E-3</v>
      </c>
      <c r="AW103" s="1">
        <v>-1.0309561774894171E-2</v>
      </c>
      <c r="AX103" s="1">
        <v>-1.1795859412614185E-2</v>
      </c>
      <c r="AY103" s="1">
        <v>-7.4185034595906085E-3</v>
      </c>
      <c r="AZ103" s="1">
        <v>1.6995483717613613E-2</v>
      </c>
      <c r="BA103" s="1">
        <v>-7.475490196078427E-2</v>
      </c>
      <c r="BB103" s="1">
        <v>-3.1434184675834809E-3</v>
      </c>
      <c r="BC103" s="1">
        <v>6.6479629177846888E-3</v>
      </c>
      <c r="BD103" s="1">
        <v>1.5283680011928702E-2</v>
      </c>
      <c r="BE103" s="1">
        <v>3.0414295330763119E-2</v>
      </c>
      <c r="BF103" s="1">
        <v>1.0641711229946615E-2</v>
      </c>
      <c r="BG103" s="1">
        <v>5.6764427625355385E-3</v>
      </c>
      <c r="BH103" s="1">
        <v>6.8103952536140433E-3</v>
      </c>
      <c r="BI103" s="1">
        <v>-4.7044880089976981E-3</v>
      </c>
      <c r="BJ103" s="1">
        <v>2.746840322155264E-2</v>
      </c>
      <c r="BK103" s="1">
        <v>2.4590163934426146E-2</v>
      </c>
      <c r="BL103" s="1">
        <v>3.7995725480883813E-3</v>
      </c>
      <c r="BM103" s="1">
        <v>9.3741964139606448E-3</v>
      </c>
      <c r="BN103" s="1">
        <v>-1.1655260906757836E-2</v>
      </c>
      <c r="BO103" s="1">
        <v>9.6154848121710934E-2</v>
      </c>
      <c r="BP103" s="1">
        <v>8.5945609300395187E-3</v>
      </c>
      <c r="BQ103" s="1">
        <v>1.3994695558941395E-2</v>
      </c>
      <c r="BR103" s="1">
        <v>-4.4576523031203408E-4</v>
      </c>
      <c r="BS103" s="1">
        <v>-5.0083048814247522E-2</v>
      </c>
      <c r="BT103" s="1">
        <v>1.3763517740638109E-2</v>
      </c>
      <c r="BU103" s="1">
        <v>-1.4178363816814699E-3</v>
      </c>
      <c r="BV103" s="1">
        <v>-1.2473598214641446E-2</v>
      </c>
      <c r="BW103" s="1">
        <v>-1.6579277749058319E-2</v>
      </c>
      <c r="BX103" s="1">
        <v>-6.5897858319605707E-3</v>
      </c>
      <c r="BY103" s="1">
        <v>7.2538860103628089E-3</v>
      </c>
      <c r="BZ103" s="1">
        <v>-1.1266797771222636E-2</v>
      </c>
      <c r="CA103" s="1">
        <v>3.1086106608181563E-2</v>
      </c>
      <c r="CB103" s="1">
        <v>2.4856863566541154E-2</v>
      </c>
      <c r="CC103" s="1">
        <v>1.5466114595384495E-2</v>
      </c>
      <c r="CD103" s="1">
        <v>2.2213718549698669E-2</v>
      </c>
      <c r="CE103" s="1">
        <v>4.1772419627750246E-3</v>
      </c>
      <c r="CF103" s="1">
        <v>4.7722342733189649E-3</v>
      </c>
      <c r="CG103" s="1">
        <v>4.0565802592223532E-2</v>
      </c>
      <c r="CH103" s="1">
        <v>-2.671163575042157E-2</v>
      </c>
      <c r="CI103" s="1">
        <v>-2.4459268243379961E-2</v>
      </c>
      <c r="CJ103" s="1">
        <v>-1.5039470810321642E-2</v>
      </c>
      <c r="CK103" s="1">
        <v>6.1274509803921351E-3</v>
      </c>
      <c r="CL103" s="1">
        <v>3.339318904955535E-3</v>
      </c>
      <c r="CM103" s="1">
        <v>1.1043456115574335E-2</v>
      </c>
      <c r="CN103" s="1">
        <v>9.3791871371147195E-3</v>
      </c>
      <c r="CO103" s="1">
        <v>-8.6594144071007184E-3</v>
      </c>
      <c r="CP103" s="1">
        <v>-6.4994150526452854E-3</v>
      </c>
      <c r="CQ103" s="1">
        <v>-1.0616621983914221E-2</v>
      </c>
      <c r="CR103" s="1">
        <v>0.10164668057003823</v>
      </c>
      <c r="CS103" s="1">
        <v>4.5516613563951758E-3</v>
      </c>
      <c r="CT103" s="1">
        <v>-2.5996430696014317E-2</v>
      </c>
      <c r="CU103" s="1">
        <v>6.9605568445485488E-4</v>
      </c>
      <c r="CV103" s="1">
        <v>2.2986392055912575E-4</v>
      </c>
      <c r="CW103" s="1">
        <v>2.0643919135736377E-2</v>
      </c>
      <c r="CX103" s="1">
        <v>-5.0799342596742347E-3</v>
      </c>
      <c r="CY103" s="1">
        <v>3.7675063761241967E-2</v>
      </c>
      <c r="CZ103" s="1">
        <v>5.7154119038234086E-3</v>
      </c>
      <c r="DA103" s="1">
        <v>8.8070456365092475E-3</v>
      </c>
      <c r="DB103" s="1">
        <v>1.5522518583297007E-2</v>
      </c>
      <c r="DC103" s="1">
        <v>8.5252435783880198E-3</v>
      </c>
      <c r="DD103" s="1">
        <v>-2.3310023310022521E-3</v>
      </c>
      <c r="DE103" s="1">
        <v>-1.1388429355774554E-2</v>
      </c>
      <c r="DF103" s="1">
        <v>9.0476190476191931E-3</v>
      </c>
      <c r="DG103" s="1">
        <v>-1.2048192771084487E-2</v>
      </c>
      <c r="DH103" s="1">
        <v>9.998860745072724E-2</v>
      </c>
      <c r="DI103" s="1">
        <v>2.969095710513181E-2</v>
      </c>
      <c r="DJ103" s="1">
        <v>-1.0128090557045E-2</v>
      </c>
      <c r="DK103" s="1">
        <v>1.9007941674261231E-2</v>
      </c>
      <c r="DL103" s="1">
        <v>6.8801504341573949E-2</v>
      </c>
      <c r="DM103" s="1">
        <v>4.8804146397961379E-2</v>
      </c>
      <c r="DN103" s="1">
        <v>4.6653000636177389E-2</v>
      </c>
      <c r="DO103" s="1">
        <v>0.17494680851063826</v>
      </c>
      <c r="DP103" s="1">
        <v>0.10730211817168334</v>
      </c>
      <c r="DQ103" s="1">
        <v>4.7036367445433491E-2</v>
      </c>
      <c r="DR103" s="1">
        <v>0.10059171597633143</v>
      </c>
      <c r="DS103" s="1">
        <v>5.0597014925373163E-2</v>
      </c>
      <c r="DT103" s="1">
        <v>-3.0206917384081322E-3</v>
      </c>
      <c r="DU103" s="1">
        <v>0.19998318055672359</v>
      </c>
      <c r="DV103" s="1">
        <v>5.0037042228140205E-2</v>
      </c>
      <c r="DW103" s="1">
        <v>6.0919274743041818E-2</v>
      </c>
      <c r="DX103" s="1">
        <v>9.951044060345704E-2</v>
      </c>
      <c r="DY103" s="1">
        <v>5.3117364944348822E-2</v>
      </c>
      <c r="DZ103" s="1">
        <v>7.0636900438914907E-2</v>
      </c>
      <c r="EA103" s="1">
        <v>1.4750215331610805E-2</v>
      </c>
      <c r="EB103" s="1">
        <v>6.1169313957418092E-2</v>
      </c>
      <c r="EC103" s="1">
        <v>4.9695188330067586E-2</v>
      </c>
      <c r="ED103" s="1">
        <v>0.17021906453522795</v>
      </c>
      <c r="EE103" s="1">
        <v>1.6520616320552017E-2</v>
      </c>
      <c r="EF103" s="1">
        <v>1.43752303722815E-2</v>
      </c>
      <c r="EG103" s="1">
        <v>2.1671109050874993E-2</v>
      </c>
      <c r="EH103" s="1">
        <v>5.0411663338712831E-2</v>
      </c>
      <c r="EI103" s="1">
        <v>3.9738759105752308E-2</v>
      </c>
      <c r="EJ103" s="1">
        <v>-8.4982652301555106E-3</v>
      </c>
      <c r="EK103" s="1">
        <v>-1.4585232452142272E-2</v>
      </c>
      <c r="EL103" s="1">
        <v>-1.035506362611327E-2</v>
      </c>
      <c r="EM103" s="1">
        <v>1.9430714163968021E-2</v>
      </c>
      <c r="EN103" s="1">
        <v>-2.4374390640234056E-2</v>
      </c>
      <c r="EO103" s="1">
        <v>-2.1943573667711602E-2</v>
      </c>
      <c r="EP103" s="1">
        <v>5.9171597633134176E-4</v>
      </c>
      <c r="EQ103" s="1">
        <v>3.8095238095237072E-3</v>
      </c>
      <c r="ER103" s="1">
        <v>2.4671669793620898E-2</v>
      </c>
      <c r="ES103" s="1">
        <v>8.0896856507952641E-3</v>
      </c>
      <c r="ET103" s="1">
        <v>3.2173359046766326E-2</v>
      </c>
      <c r="EU103" s="1">
        <v>2.7253977607542001E-3</v>
      </c>
      <c r="EV103" s="1">
        <v>2.0385050962627549E-2</v>
      </c>
      <c r="EW103" s="1">
        <v>0</v>
      </c>
      <c r="EX103" s="1">
        <v>5.3513589635263425E-3</v>
      </c>
      <c r="EY103" s="1">
        <v>1.0758651286601584E-2</v>
      </c>
      <c r="EZ103" s="1">
        <v>1.6258530710557828E-2</v>
      </c>
      <c r="FA103" s="1">
        <v>7.1493565579099361E-3</v>
      </c>
      <c r="FB103" s="1">
        <v>8.4538494257762054E-3</v>
      </c>
      <c r="FC103" s="1">
        <v>-1.2517545714999856E-2</v>
      </c>
      <c r="FD103" s="1">
        <v>-1.5877565555758255E-2</v>
      </c>
      <c r="FE103" s="1">
        <v>-2.104674569447551E-2</v>
      </c>
      <c r="FF103" s="1">
        <v>-3.5088539718169276E-2</v>
      </c>
    </row>
    <row r="104" spans="1:162" x14ac:dyDescent="0.25">
      <c r="A104" s="2">
        <v>45435</v>
      </c>
      <c r="B104" s="1">
        <v>-3.357400401976296E-3</v>
      </c>
      <c r="C104" s="1">
        <v>-2.2788638081866375E-2</v>
      </c>
      <c r="D104" s="1">
        <v>-1.43890369242482E-2</v>
      </c>
      <c r="E104" s="1">
        <v>5.0338818973862942E-3</v>
      </c>
      <c r="F104" s="1">
        <v>-8.2044985209578369E-3</v>
      </c>
      <c r="G104" s="1">
        <v>-2.1436227224008508E-2</v>
      </c>
      <c r="H104" s="1">
        <v>-9.2075813808537577E-3</v>
      </c>
      <c r="I104" s="1">
        <v>1.7021276595744705E-2</v>
      </c>
      <c r="J104" s="1">
        <v>-3.912474080541295E-2</v>
      </c>
      <c r="K104" s="1">
        <v>-3.2023043036258914E-2</v>
      </c>
      <c r="L104" s="1">
        <v>-2.6440423864526941E-2</v>
      </c>
      <c r="M104" s="1">
        <v>-5.6265984654731538E-2</v>
      </c>
      <c r="N104" s="1">
        <v>-7.8361898483849557E-2</v>
      </c>
      <c r="O104" s="1">
        <v>-4.8605781529802439E-3</v>
      </c>
      <c r="P104" s="1">
        <v>-2.9555986636491061E-2</v>
      </c>
      <c r="Q104" s="1">
        <v>-3.8018392586589678E-2</v>
      </c>
      <c r="R104" s="1">
        <v>-4.9867871451709789E-3</v>
      </c>
      <c r="S104" s="1">
        <v>-3.0017061207080364E-2</v>
      </c>
      <c r="T104" s="1">
        <v>-3.4038267875125761E-2</v>
      </c>
      <c r="U104" s="1">
        <v>-2.9268292682926855E-2</v>
      </c>
      <c r="V104" s="1">
        <v>-3.2163742690058617E-2</v>
      </c>
      <c r="W104" s="1">
        <v>-2.6698774997382602E-2</v>
      </c>
      <c r="X104" s="1">
        <v>1.2175122993589582E-3</v>
      </c>
      <c r="Y104" s="1">
        <v>-1.6452546590159045E-2</v>
      </c>
      <c r="Z104" s="1">
        <v>-1.3358295805292908E-2</v>
      </c>
      <c r="AA104" s="1">
        <v>-1.8153250469964299E-2</v>
      </c>
      <c r="AB104" s="1">
        <v>-1.3104081462315342E-2</v>
      </c>
      <c r="AC104" s="1">
        <v>-2.0539906103286376E-2</v>
      </c>
      <c r="AD104" s="1">
        <v>-3.1912226629897789E-2</v>
      </c>
      <c r="AE104" s="1">
        <v>3.0434782608695699E-2</v>
      </c>
      <c r="AF104" s="1">
        <v>-1.7447139706836201E-2</v>
      </c>
      <c r="AG104" s="1">
        <v>-1.4212412445023581E-2</v>
      </c>
      <c r="AH104" s="1">
        <v>-1.9688160676532784E-2</v>
      </c>
      <c r="AI104" s="1">
        <v>-1.3801093518160834E-2</v>
      </c>
      <c r="AJ104" s="1">
        <v>-8.5714285714285632E-3</v>
      </c>
      <c r="AK104" s="1">
        <v>-1.3515995151871296E-2</v>
      </c>
      <c r="AL104" s="1">
        <v>-1.8679950186798466E-3</v>
      </c>
      <c r="AM104" s="1">
        <v>3.5848134267557619E-3</v>
      </c>
      <c r="AN104" s="1">
        <v>-1.8609082248332798E-2</v>
      </c>
      <c r="AO104" s="1">
        <v>-6.1419839047772706E-3</v>
      </c>
      <c r="AP104" s="1">
        <v>-6.9372279174273466E-3</v>
      </c>
      <c r="AQ104" s="1">
        <v>-2.8134671293257085E-2</v>
      </c>
      <c r="AR104" s="1">
        <v>-2.0240056483878499E-2</v>
      </c>
      <c r="AS104" s="1">
        <v>-1.4787812091615615E-2</v>
      </c>
      <c r="AT104" s="1">
        <v>2.7879047823289316E-3</v>
      </c>
      <c r="AU104" s="1">
        <v>-4.1994874085917844E-2</v>
      </c>
      <c r="AV104" s="1">
        <v>-2.5027168701655778E-2</v>
      </c>
      <c r="AW104" s="1">
        <v>-2.5806272396455499E-2</v>
      </c>
      <c r="AX104" s="1">
        <v>-1.498172959805133E-2</v>
      </c>
      <c r="AY104" s="1">
        <v>-1.3869924541861312E-2</v>
      </c>
      <c r="AZ104" s="1">
        <v>-2.9975458688792922E-2</v>
      </c>
      <c r="BA104" s="1">
        <v>-1.4281600921393744E-2</v>
      </c>
      <c r="BB104" s="1">
        <v>-3.0666141111549194E-2</v>
      </c>
      <c r="BC104" s="1">
        <v>-2.8233868524689343E-2</v>
      </c>
      <c r="BD104" s="1">
        <v>3.5834924364811283E-2</v>
      </c>
      <c r="BE104" s="1">
        <v>-2.8922674902007506E-2</v>
      </c>
      <c r="BF104" s="1">
        <v>-2.7990898989364577E-2</v>
      </c>
      <c r="BG104" s="1">
        <v>-2.6810912511759155E-2</v>
      </c>
      <c r="BH104" s="1">
        <v>-1.6419747963093534E-2</v>
      </c>
      <c r="BI104" s="1">
        <v>-1.5383119881406615E-2</v>
      </c>
      <c r="BJ104" s="1">
        <v>-9.181195332398695E-3</v>
      </c>
      <c r="BK104" s="1">
        <v>-3.3000000000000029E-2</v>
      </c>
      <c r="BL104" s="1">
        <v>-2.6023184291459667E-2</v>
      </c>
      <c r="BM104" s="1">
        <v>-2.2001945435175196E-2</v>
      </c>
      <c r="BN104" s="1">
        <v>-3.6481661798117515E-2</v>
      </c>
      <c r="BO104" s="1">
        <v>-2.9968866601706279E-2</v>
      </c>
      <c r="BP104" s="1">
        <v>-2.7251770130084063E-2</v>
      </c>
      <c r="BQ104" s="1">
        <v>1.2243307919194146E-2</v>
      </c>
      <c r="BR104" s="1">
        <v>-2.3289232446360608E-2</v>
      </c>
      <c r="BS104" s="1">
        <v>-4.5413701823833197E-3</v>
      </c>
      <c r="BT104" s="1">
        <v>-1.8425460636515845E-2</v>
      </c>
      <c r="BU104" s="1">
        <v>-1.5476359505892323E-2</v>
      </c>
      <c r="BV104" s="1">
        <v>-1.6969330104923297E-2</v>
      </c>
      <c r="BW104" s="1">
        <v>-5.2416175421469591E-2</v>
      </c>
      <c r="BX104" s="1">
        <v>-9.121061359867233E-3</v>
      </c>
      <c r="BY104" s="1">
        <v>-2.5720164609053464E-2</v>
      </c>
      <c r="BZ104" s="1">
        <v>7.4586665561677812E-3</v>
      </c>
      <c r="CA104" s="1">
        <v>-1.0666173433212967E-2</v>
      </c>
      <c r="CB104" s="1">
        <v>-2.4253985556615398E-2</v>
      </c>
      <c r="CC104" s="1">
        <v>-2.3385500989386632E-2</v>
      </c>
      <c r="CD104" s="1">
        <v>1.821210646501692E-2</v>
      </c>
      <c r="CE104" s="1">
        <v>-2.6117634669053702E-2</v>
      </c>
      <c r="CF104" s="1">
        <v>-2.5091153329495297E-2</v>
      </c>
      <c r="CG104" s="1">
        <v>9.1622252829510753E-3</v>
      </c>
      <c r="CH104" s="1">
        <v>-1.7499480213458929E-2</v>
      </c>
      <c r="CI104" s="1">
        <v>3.937007874015741E-3</v>
      </c>
      <c r="CJ104" s="1">
        <v>2.1858269712040634E-3</v>
      </c>
      <c r="CK104" s="1">
        <v>-2.4360535931790661E-2</v>
      </c>
      <c r="CL104" s="1">
        <v>-1.6641024835944651E-2</v>
      </c>
      <c r="CM104" s="1">
        <v>-2.7799404625601043E-2</v>
      </c>
      <c r="CN104" s="1">
        <v>-3.6283185840707888E-2</v>
      </c>
      <c r="CO104" s="1">
        <v>-2.9153245618823931E-2</v>
      </c>
      <c r="CP104" s="1">
        <v>-2.9373282742378604E-2</v>
      </c>
      <c r="CQ104" s="1">
        <v>-2.4303685936658548E-2</v>
      </c>
      <c r="CR104" s="1">
        <v>-4.7129814044289953E-3</v>
      </c>
      <c r="CS104" s="1">
        <v>-2.4014499320344496E-2</v>
      </c>
      <c r="CT104" s="1">
        <v>-2.5855575235652295E-2</v>
      </c>
      <c r="CU104" s="1">
        <v>3.8024576860653747E-2</v>
      </c>
      <c r="CV104" s="1">
        <v>-2.8243783609872786E-2</v>
      </c>
      <c r="CW104" s="1">
        <v>-3.2173548522322459E-2</v>
      </c>
      <c r="CX104" s="1">
        <v>-2.3764829553987066E-2</v>
      </c>
      <c r="CY104" s="1">
        <v>1.2418610667931596E-2</v>
      </c>
      <c r="CZ104" s="1">
        <v>-2.5083284342543588E-2</v>
      </c>
      <c r="DA104" s="1">
        <v>-2.777777777777779E-2</v>
      </c>
      <c r="DB104" s="1">
        <v>-8.611410118407048E-3</v>
      </c>
      <c r="DC104" s="1">
        <v>1.0978153474585639E-3</v>
      </c>
      <c r="DD104" s="1">
        <v>-1.6355140186915973E-2</v>
      </c>
      <c r="DE104" s="1">
        <v>-8.6821555027405406E-3</v>
      </c>
      <c r="DF104" s="1">
        <v>-1.6989145823501639E-2</v>
      </c>
      <c r="DG104" s="1">
        <v>-3.3280145885570933E-2</v>
      </c>
      <c r="DH104" s="1">
        <v>6.4592971069529659E-2</v>
      </c>
      <c r="DI104" s="1">
        <v>-2.5438414084702266E-2</v>
      </c>
      <c r="DJ104" s="1">
        <v>-2.7836292506770888E-2</v>
      </c>
      <c r="DK104" s="1">
        <v>-2.3636131340232458E-2</v>
      </c>
      <c r="DL104" s="1">
        <v>-3.2186287192755514E-2</v>
      </c>
      <c r="DM104" s="1">
        <v>-2.2790331709067746E-2</v>
      </c>
      <c r="DN104" s="1">
        <v>-2.0598365637873983E-2</v>
      </c>
      <c r="DO104" s="1">
        <v>-4.1151704468287309E-2</v>
      </c>
      <c r="DP104" s="1">
        <v>-3.4356909136672553E-2</v>
      </c>
      <c r="DQ104" s="1">
        <v>-1.1516144092603486E-2</v>
      </c>
      <c r="DR104" s="1">
        <v>1.6129032258064502E-2</v>
      </c>
      <c r="DS104" s="1">
        <v>-3.6794999289671892E-2</v>
      </c>
      <c r="DT104" s="1">
        <v>-2.8632025450689325E-2</v>
      </c>
      <c r="DU104" s="1">
        <v>4.9127479150606224E-2</v>
      </c>
      <c r="DV104" s="1">
        <v>-5.8807825788490198E-2</v>
      </c>
      <c r="DW104" s="1">
        <v>-1.6328307843027634E-4</v>
      </c>
      <c r="DX104" s="1">
        <v>7.996365288505114E-3</v>
      </c>
      <c r="DY104" s="1">
        <v>-3.9955318783296057E-2</v>
      </c>
      <c r="DZ104" s="1">
        <v>-3.1675809591222737E-2</v>
      </c>
      <c r="EA104" s="1">
        <v>-2.8010610079575726E-2</v>
      </c>
      <c r="EB104" s="1">
        <v>-3.742038216560517E-2</v>
      </c>
      <c r="EC104" s="1">
        <v>-2.686025408348458E-2</v>
      </c>
      <c r="ED104" s="1">
        <v>-4.5661522894004491E-2</v>
      </c>
      <c r="EE104" s="1">
        <v>-2.6860935664293484E-3</v>
      </c>
      <c r="EF104" s="1">
        <v>-3.1068313953488302E-2</v>
      </c>
      <c r="EG104" s="1">
        <v>-2.8660012099213539E-2</v>
      </c>
      <c r="EH104" s="1">
        <v>-2.3097755325243496E-2</v>
      </c>
      <c r="EI104" s="1">
        <v>-2.7831465017394641E-2</v>
      </c>
      <c r="EJ104" s="1">
        <v>-9.0811209021619543E-3</v>
      </c>
      <c r="EK104" s="1">
        <v>-2.112241751464683E-2</v>
      </c>
      <c r="EL104" s="1">
        <v>-1.7578533727067747E-2</v>
      </c>
      <c r="EM104" s="1">
        <v>-3.1600066878448407E-2</v>
      </c>
      <c r="EN104" s="1">
        <v>0</v>
      </c>
      <c r="EO104" s="1">
        <v>5.12820512820511E-2</v>
      </c>
      <c r="EP104" s="1">
        <v>-1.8332347723240661E-2</v>
      </c>
      <c r="EQ104" s="1">
        <v>-3.1309297912713308E-2</v>
      </c>
      <c r="ER104" s="1">
        <v>-9.3838689004852593E-3</v>
      </c>
      <c r="ES104" s="1">
        <v>-2.4272445820433308E-2</v>
      </c>
      <c r="ET104" s="1">
        <v>-3.4657057778445077E-2</v>
      </c>
      <c r="EU104" s="1">
        <v>-1.3663409975758434E-2</v>
      </c>
      <c r="EV104" s="1">
        <v>-2.6526082130965634E-2</v>
      </c>
      <c r="EW104" s="1">
        <v>-1.5570727033177745E-2</v>
      </c>
      <c r="EX104" s="1">
        <v>2.5353690993136224E-2</v>
      </c>
      <c r="EY104" s="1">
        <v>-8.5592011412267688E-3</v>
      </c>
      <c r="EZ104" s="1">
        <v>-3.5848311277898448E-2</v>
      </c>
      <c r="FA104" s="1">
        <v>-2.9556014455343282E-2</v>
      </c>
      <c r="FB104" s="1">
        <v>-2.862867084936993E-2</v>
      </c>
      <c r="FC104" s="1">
        <v>-8.8013085131239954E-3</v>
      </c>
      <c r="FD104" s="1">
        <v>-5.3882068435964214E-3</v>
      </c>
      <c r="FE104" s="1">
        <v>-1.0761040919372133E-2</v>
      </c>
      <c r="FF104" s="1">
        <v>7.1888984022874247E-3</v>
      </c>
    </row>
    <row r="105" spans="1:162" x14ac:dyDescent="0.25">
      <c r="A105" s="2">
        <v>45436</v>
      </c>
      <c r="B105" s="1">
        <v>-8.8239629556209342E-3</v>
      </c>
      <c r="C105" s="1">
        <v>-1.4809902740937297E-2</v>
      </c>
      <c r="D105" s="1">
        <v>-8.7285648076625977E-3</v>
      </c>
      <c r="E105" s="1">
        <v>1.3388557118088951E-2</v>
      </c>
      <c r="F105" s="1">
        <v>-1.2099043331457171E-3</v>
      </c>
      <c r="G105" s="1">
        <v>-1.4082303238930338E-3</v>
      </c>
      <c r="H105" s="1">
        <v>5.4329177627820968E-4</v>
      </c>
      <c r="I105" s="1">
        <v>-5.9623430962343127E-2</v>
      </c>
      <c r="J105" s="1">
        <v>-4.1285706172979775E-2</v>
      </c>
      <c r="K105" s="1">
        <v>-1.108582764455246E-3</v>
      </c>
      <c r="L105" s="1">
        <v>-6.5446400447976005E-3</v>
      </c>
      <c r="M105" s="1">
        <v>1.084010840108407E-2</v>
      </c>
      <c r="N105" s="1">
        <v>4.0321859633437596E-2</v>
      </c>
      <c r="O105" s="1">
        <v>1.2853470437017567E-3</v>
      </c>
      <c r="P105" s="1">
        <v>-2.2460368139037623E-2</v>
      </c>
      <c r="Q105" s="1">
        <v>2.4174053182917099E-3</v>
      </c>
      <c r="R105" s="1">
        <v>-1.2979224673377532E-2</v>
      </c>
      <c r="S105" s="1">
        <v>-1.0993239157918056E-2</v>
      </c>
      <c r="T105" s="1">
        <v>-7.2456213511259415E-3</v>
      </c>
      <c r="U105" s="1">
        <v>-6.9930069930070893E-3</v>
      </c>
      <c r="V105" s="1">
        <v>-2.1507696734282766E-2</v>
      </c>
      <c r="W105" s="1">
        <v>-2.3128227194492257E-2</v>
      </c>
      <c r="X105" s="1">
        <v>-2.4568805062663568E-3</v>
      </c>
      <c r="Y105" s="1">
        <v>-2.3826733440033054E-2</v>
      </c>
      <c r="Z105" s="1">
        <v>-1.9590748243499601E-2</v>
      </c>
      <c r="AA105" s="1">
        <v>-1.3973824084128617E-2</v>
      </c>
      <c r="AB105" s="1">
        <v>-1.9113667117726552E-2</v>
      </c>
      <c r="AC105" s="1">
        <v>-2.9358897543439122E-2</v>
      </c>
      <c r="AD105" s="1">
        <v>-2.6749127911405046E-2</v>
      </c>
      <c r="AE105" s="1">
        <v>-6.1181434599156148E-2</v>
      </c>
      <c r="AF105" s="1">
        <v>-2.8978810482540029E-2</v>
      </c>
      <c r="AG105" s="1">
        <v>-1.6482835543437879E-2</v>
      </c>
      <c r="AH105" s="1">
        <v>-1.7252999056476481E-2</v>
      </c>
      <c r="AI105" s="1">
        <v>-1.3891178895301004E-2</v>
      </c>
      <c r="AJ105" s="1">
        <v>-2.3054755043227737E-2</v>
      </c>
      <c r="AK105" s="1">
        <v>-1.8876354294649844E-2</v>
      </c>
      <c r="AL105" s="1">
        <v>-4.2420461634435469E-2</v>
      </c>
      <c r="AM105" s="1">
        <v>-4.8335768793635436E-2</v>
      </c>
      <c r="AN105" s="1">
        <v>-1.9544395547501869E-2</v>
      </c>
      <c r="AO105" s="1">
        <v>-3.6474926253687312E-2</v>
      </c>
      <c r="AP105" s="1">
        <v>-4.0330335426211783E-2</v>
      </c>
      <c r="AQ105" s="1">
        <v>-3.0782591913538493E-2</v>
      </c>
      <c r="AR105" s="1">
        <v>-7.0061654255745287E-3</v>
      </c>
      <c r="AS105" s="1">
        <v>6.1435353253282976E-3</v>
      </c>
      <c r="AT105" s="1">
        <v>5.4890219560879139E-3</v>
      </c>
      <c r="AU105" s="1">
        <v>-2.5206783987433479E-2</v>
      </c>
      <c r="AV105" s="1">
        <v>-1.8489984591679498E-2</v>
      </c>
      <c r="AW105" s="1">
        <v>-3.0995152552038885E-2</v>
      </c>
      <c r="AX105" s="1">
        <v>2.1268702856436228E-2</v>
      </c>
      <c r="AY105" s="1">
        <v>-3.0352718262643852E-2</v>
      </c>
      <c r="AZ105" s="1">
        <v>-3.1504126257454357E-2</v>
      </c>
      <c r="BA105" s="1">
        <v>-3.9259215984109308E-2</v>
      </c>
      <c r="BB105" s="1">
        <v>-2.9196486662329213E-2</v>
      </c>
      <c r="BC105" s="1">
        <v>-2.1634765259679556E-2</v>
      </c>
      <c r="BD105" s="1">
        <v>-1.1768041967956888E-2</v>
      </c>
      <c r="BE105" s="1">
        <v>-8.5010091125924392E-3</v>
      </c>
      <c r="BF105" s="1">
        <v>-6.4235166031573088E-2</v>
      </c>
      <c r="BG105" s="1">
        <v>-2.8999516674722114E-2</v>
      </c>
      <c r="BH105" s="1">
        <v>-5.1037916291629237E-2</v>
      </c>
      <c r="BI105" s="1">
        <v>-3.2740152038700621E-2</v>
      </c>
      <c r="BJ105" s="1">
        <v>-2.0664780200071675E-2</v>
      </c>
      <c r="BK105" s="1">
        <v>-3.5677352637021764E-2</v>
      </c>
      <c r="BL105" s="1">
        <v>-3.4005343696866808E-3</v>
      </c>
      <c r="BM105" s="1">
        <v>-2.6806858008904144E-2</v>
      </c>
      <c r="BN105" s="1">
        <v>-4.2444249814727053E-3</v>
      </c>
      <c r="BO105" s="1">
        <v>-6.7865542924343436E-2</v>
      </c>
      <c r="BP105" s="1">
        <v>-1.6716038933558997E-2</v>
      </c>
      <c r="BQ105" s="1">
        <v>-4.0573973280554121E-2</v>
      </c>
      <c r="BR105" s="1">
        <v>-2.3895286895642021E-2</v>
      </c>
      <c r="BS105" s="1">
        <v>-1.8199560868504605E-2</v>
      </c>
      <c r="BT105" s="1">
        <v>-3.3500987964792617E-2</v>
      </c>
      <c r="BU105" s="1">
        <v>-3.4179405826362919E-2</v>
      </c>
      <c r="BV105" s="1">
        <v>-2.2681089513331587E-2</v>
      </c>
      <c r="BW105" s="1">
        <v>-6.3531058895007764E-3</v>
      </c>
      <c r="BX105" s="1">
        <v>-2.6778242677824249E-2</v>
      </c>
      <c r="BY105" s="1">
        <v>-3.3790918690601912E-2</v>
      </c>
      <c r="BZ105" s="1">
        <v>-5.7376712047052969E-2</v>
      </c>
      <c r="CA105" s="1">
        <v>-3.0754370111862439E-2</v>
      </c>
      <c r="CB105" s="1">
        <v>-1.1381092026253259E-2</v>
      </c>
      <c r="CC105" s="1">
        <v>-2.4620863265180759E-2</v>
      </c>
      <c r="CD105" s="1">
        <v>-4.1912535156896302E-2</v>
      </c>
      <c r="CE105" s="1">
        <v>-3.7523655041903359E-2</v>
      </c>
      <c r="CF105" s="1">
        <v>-2.0373013139117213E-2</v>
      </c>
      <c r="CG105" s="1">
        <v>4.5454545454545414E-2</v>
      </c>
      <c r="CH105" s="1">
        <v>-3.5975029097450095E-2</v>
      </c>
      <c r="CI105" s="1">
        <v>-8.04953560371513E-3</v>
      </c>
      <c r="CJ105" s="1">
        <v>-2.8290555063851253E-2</v>
      </c>
      <c r="CK105" s="1">
        <v>-1.8102372034956238E-2</v>
      </c>
      <c r="CL105" s="1">
        <v>0</v>
      </c>
      <c r="CM105" s="1">
        <v>-1.992651215375929E-2</v>
      </c>
      <c r="CN105" s="1">
        <v>-1.6299357208448106E-2</v>
      </c>
      <c r="CO105" s="1">
        <v>-2.8622842040150753E-2</v>
      </c>
      <c r="CP105" s="1">
        <v>-2.2848284693671284E-2</v>
      </c>
      <c r="CQ105" s="1">
        <v>-3.0248517317374768E-2</v>
      </c>
      <c r="CR105" s="1">
        <v>-2.8609922333174831E-2</v>
      </c>
      <c r="CS105" s="1">
        <v>-1.6867842773135244E-2</v>
      </c>
      <c r="CT105" s="1">
        <v>-2.8840728123889603E-2</v>
      </c>
      <c r="CU105" s="1">
        <v>-1.6975653339289853E-2</v>
      </c>
      <c r="CV105" s="1">
        <v>-3.0483623034172735E-2</v>
      </c>
      <c r="CW105" s="1">
        <v>-5.684894423389264E-3</v>
      </c>
      <c r="CX105" s="1">
        <v>-1.9843864169518999E-2</v>
      </c>
      <c r="CY105" s="1">
        <v>-5.319647344435452E-2</v>
      </c>
      <c r="CZ105" s="1">
        <v>-1.5678391959798921E-2</v>
      </c>
      <c r="DA105" s="1">
        <v>-1.8775510204081636E-2</v>
      </c>
      <c r="DB105" s="1">
        <v>-3.322475570032557E-2</v>
      </c>
      <c r="DC105" s="1">
        <v>-9.5405197938369657E-3</v>
      </c>
      <c r="DD105" s="1">
        <v>9.5011876484560887E-3</v>
      </c>
      <c r="DE105" s="1">
        <v>-1.1620510813190932E-2</v>
      </c>
      <c r="DF105" s="1">
        <v>-1.0921747479596844E-2</v>
      </c>
      <c r="DG105" s="1">
        <v>-2.1928790379627472E-2</v>
      </c>
      <c r="DH105" s="1">
        <v>-8.5708726529818091E-2</v>
      </c>
      <c r="DI105" s="1">
        <v>6.8278805120909336E-3</v>
      </c>
      <c r="DJ105" s="1">
        <v>3.0181086519114553E-2</v>
      </c>
      <c r="DK105" s="1">
        <v>0</v>
      </c>
      <c r="DL105" s="1">
        <v>-8.9825161738757986E-3</v>
      </c>
      <c r="DM105" s="1">
        <v>-1.3066448186235702E-2</v>
      </c>
      <c r="DN105" s="1">
        <v>1.3101641152943877E-3</v>
      </c>
      <c r="DO105" s="1">
        <v>-3.0169971671388018E-2</v>
      </c>
      <c r="DP105" s="1">
        <v>1.6551544376384619E-2</v>
      </c>
      <c r="DQ105" s="1">
        <v>-3.7289990778711535E-2</v>
      </c>
      <c r="DR105" s="1">
        <v>-3.1746031746031633E-2</v>
      </c>
      <c r="DS105" s="1">
        <v>-2.7876106194690276E-2</v>
      </c>
      <c r="DT105" s="1">
        <v>-2.0274485339987547E-2</v>
      </c>
      <c r="DU105" s="1">
        <v>-5.344021376085506E-2</v>
      </c>
      <c r="DV105" s="1">
        <v>-1.9085052068560371E-2</v>
      </c>
      <c r="DW105" s="1">
        <v>-2.4714207947740929E-2</v>
      </c>
      <c r="DX105" s="1">
        <v>-7.0314612818894728E-3</v>
      </c>
      <c r="DY105" s="1">
        <v>-1.1545690503893313E-2</v>
      </c>
      <c r="DZ105" s="1">
        <v>6.6094054580896344E-3</v>
      </c>
      <c r="EA105" s="1">
        <v>9.6059382163520279E-3</v>
      </c>
      <c r="EB105" s="1">
        <v>-4.7973531844499595E-3</v>
      </c>
      <c r="EC105" s="1">
        <v>2.504396014280319E-3</v>
      </c>
      <c r="ED105" s="1">
        <v>-3.3532140490390994E-2</v>
      </c>
      <c r="EE105" s="1">
        <v>-1.6441887041316217E-2</v>
      </c>
      <c r="EF105" s="1">
        <v>-2.2501406337896102E-2</v>
      </c>
      <c r="EG105" s="1">
        <v>-1.9073569482289665E-3</v>
      </c>
      <c r="EH105" s="1">
        <v>-2.9161668665867002E-2</v>
      </c>
      <c r="EI105" s="1">
        <v>-1.8936381709741545E-2</v>
      </c>
      <c r="EJ105" s="1">
        <v>-2.6292086639502443E-2</v>
      </c>
      <c r="EK105" s="1">
        <v>-1.2757914632225642E-2</v>
      </c>
      <c r="EL105" s="1">
        <v>-1.636647653309975E-2</v>
      </c>
      <c r="EM105" s="1">
        <v>-9.398020257826889E-2</v>
      </c>
      <c r="EN105" s="1">
        <v>-9.9124393261635024E-2</v>
      </c>
      <c r="EO105" s="1">
        <v>4.8780487804878092E-2</v>
      </c>
      <c r="EP105" s="1">
        <v>-4.216867469879515E-2</v>
      </c>
      <c r="EQ105" s="1">
        <v>-1.5670910871694477E-2</v>
      </c>
      <c r="ER105" s="1">
        <v>-4.0062843676354931E-2</v>
      </c>
      <c r="ES105" s="1">
        <v>-3.1019164868638205E-2</v>
      </c>
      <c r="ET105" s="1">
        <v>-6.3283045604575983E-2</v>
      </c>
      <c r="EU105" s="1">
        <v>1.3405824085797047E-3</v>
      </c>
      <c r="EV105" s="1">
        <v>-3.4659673925436008E-2</v>
      </c>
      <c r="EW105" s="1">
        <v>-1.7033702396885175E-2</v>
      </c>
      <c r="EX105" s="1">
        <v>-2.6092896174863434E-2</v>
      </c>
      <c r="EY105" s="1">
        <v>-1.4056447149972451E-2</v>
      </c>
      <c r="EZ105" s="1">
        <v>-1.259858650005119E-2</v>
      </c>
      <c r="FA105" s="1">
        <v>-2.6532783614842459E-2</v>
      </c>
      <c r="FB105" s="1">
        <v>-2.0625271385149579E-3</v>
      </c>
      <c r="FC105" s="1">
        <v>-2.0234166273770393E-3</v>
      </c>
      <c r="FD105" s="1">
        <v>-9.2952059808771859E-3</v>
      </c>
      <c r="FE105" s="1">
        <v>1.0208323710102052E-2</v>
      </c>
      <c r="FF105" s="1">
        <v>-1.16446925223751E-2</v>
      </c>
    </row>
    <row r="106" spans="1:162" x14ac:dyDescent="0.25">
      <c r="A106" s="2">
        <v>45439</v>
      </c>
      <c r="B106" s="1">
        <v>-4.1499787180577785E-3</v>
      </c>
      <c r="C106" s="1">
        <v>7.5162665470047685E-3</v>
      </c>
      <c r="D106" s="1">
        <v>3.3819060235330767E-2</v>
      </c>
      <c r="E106" s="1">
        <v>1.4558185216867914E-2</v>
      </c>
      <c r="F106" s="1">
        <v>1.8226892413443441E-2</v>
      </c>
      <c r="G106" s="1">
        <v>2.914446881855226E-2</v>
      </c>
      <c r="H106" s="1">
        <v>1.7775999542739562E-2</v>
      </c>
      <c r="I106" s="1">
        <v>-1.3348164627363879E-2</v>
      </c>
      <c r="J106" s="1">
        <v>0.10004738775026656</v>
      </c>
      <c r="K106" s="1">
        <v>2.1320093457943834E-2</v>
      </c>
      <c r="L106" s="1">
        <v>1.6275628831113886E-2</v>
      </c>
      <c r="M106" s="1">
        <v>1.072386058981234E-2</v>
      </c>
      <c r="N106" s="1">
        <v>5.929872808525305E-3</v>
      </c>
      <c r="O106" s="1">
        <v>4.3902439024390283E-2</v>
      </c>
      <c r="P106" s="1">
        <v>-5.4529963078671084E-3</v>
      </c>
      <c r="Q106" s="1">
        <v>-2.0461853259280405E-3</v>
      </c>
      <c r="R106" s="1">
        <v>-1.4365072476347662E-2</v>
      </c>
      <c r="S106" s="1">
        <v>1.9062968932362478E-2</v>
      </c>
      <c r="T106" s="1">
        <v>-1.050144394854402E-3</v>
      </c>
      <c r="U106" s="1">
        <v>-2.0454384599051578E-2</v>
      </c>
      <c r="V106" s="1">
        <v>2.1245313533779342E-2</v>
      </c>
      <c r="W106" s="1">
        <v>1.5086444224204465E-2</v>
      </c>
      <c r="X106" s="1">
        <v>-7.4136730022886788E-3</v>
      </c>
      <c r="Y106" s="1">
        <v>7.0078011371148552E-3</v>
      </c>
      <c r="Z106" s="1">
        <v>7.1663964011090542E-3</v>
      </c>
      <c r="AA106" s="1">
        <v>1.0491233154615198E-2</v>
      </c>
      <c r="AB106" s="1">
        <v>1.017416795999293E-2</v>
      </c>
      <c r="AC106" s="1">
        <v>1.5432098765431057E-3</v>
      </c>
      <c r="AD106" s="1">
        <v>4.9177505438950719E-2</v>
      </c>
      <c r="AE106" s="1">
        <v>-3.3707865168539408E-2</v>
      </c>
      <c r="AF106" s="1">
        <v>1.0876954452753163E-2</v>
      </c>
      <c r="AG106" s="1">
        <v>6.7204301075269868E-3</v>
      </c>
      <c r="AH106" s="1">
        <v>1.2206830338773678E-2</v>
      </c>
      <c r="AI106" s="1">
        <v>-2.2885925678217567E-2</v>
      </c>
      <c r="AJ106" s="1">
        <v>1.4749262536872809E-3</v>
      </c>
      <c r="AK106" s="1">
        <v>9.4110503946569501E-3</v>
      </c>
      <c r="AL106" s="1">
        <v>-1.3680781758957594E-2</v>
      </c>
      <c r="AM106" s="1">
        <v>1.8135908416221591E-2</v>
      </c>
      <c r="AN106" s="1">
        <v>4.1386138613861423E-2</v>
      </c>
      <c r="AO106" s="1">
        <v>0</v>
      </c>
      <c r="AP106" s="1">
        <v>-9.0180360721444641E-3</v>
      </c>
      <c r="AQ106" s="1">
        <v>3.9824771007566095E-3</v>
      </c>
      <c r="AR106" s="1">
        <v>-7.8619521832036243E-3</v>
      </c>
      <c r="AS106" s="1">
        <v>4.607271718012762E-2</v>
      </c>
      <c r="AT106" s="1">
        <v>4.9273307337823535E-2</v>
      </c>
      <c r="AU106" s="1">
        <v>7.0248766240306182E-3</v>
      </c>
      <c r="AV106" s="1">
        <v>1.553158088112494E-2</v>
      </c>
      <c r="AW106" s="1">
        <v>6.7092369714270017E-3</v>
      </c>
      <c r="AX106" s="1">
        <v>-1.9675505509141544E-2</v>
      </c>
      <c r="AY106" s="1">
        <v>-2.5327871932659396E-2</v>
      </c>
      <c r="AZ106" s="1">
        <v>9.7648961313596683E-3</v>
      </c>
      <c r="BA106" s="1">
        <v>1.0337488598358258E-2</v>
      </c>
      <c r="BB106" s="1">
        <v>4.1886571165286046E-3</v>
      </c>
      <c r="BC106" s="1">
        <v>5.6716798368596777E-3</v>
      </c>
      <c r="BD106" s="1">
        <v>-1.2553802008608228E-2</v>
      </c>
      <c r="BE106" s="1">
        <v>5.4897606711077351E-3</v>
      </c>
      <c r="BF106" s="1">
        <v>2.3792902850494402E-2</v>
      </c>
      <c r="BG106" s="1">
        <v>3.782976605276267E-2</v>
      </c>
      <c r="BH106" s="1">
        <v>4.403112263801412E-2</v>
      </c>
      <c r="BI106" s="1">
        <v>3.6642468008012408E-2</v>
      </c>
      <c r="BJ106" s="1">
        <v>5.7686438091362202E-2</v>
      </c>
      <c r="BK106" s="1">
        <v>2.037533512064349E-2</v>
      </c>
      <c r="BL106" s="1">
        <v>5.1182061905922449E-2</v>
      </c>
      <c r="BM106" s="1">
        <v>2.0026279929920232E-2</v>
      </c>
      <c r="BN106" s="1">
        <v>3.4235453315290876E-2</v>
      </c>
      <c r="BO106" s="1">
        <v>5.5722020711770348E-3</v>
      </c>
      <c r="BP106" s="1">
        <v>4.0413169786959413E-2</v>
      </c>
      <c r="BQ106" s="1">
        <v>5.1572975760700857E-3</v>
      </c>
      <c r="BR106" s="1">
        <v>0.1381496881496882</v>
      </c>
      <c r="BS106" s="1">
        <v>3.7570818010138174E-2</v>
      </c>
      <c r="BT106" s="1">
        <v>8.6469658953628903E-2</v>
      </c>
      <c r="BU106" s="1">
        <v>0.10646558160370323</v>
      </c>
      <c r="BV106" s="1">
        <v>1.1299197714957909E-2</v>
      </c>
      <c r="BW106" s="1">
        <v>1.4076831051442307E-2</v>
      </c>
      <c r="BX106" s="1">
        <v>2.0636285468615734E-2</v>
      </c>
      <c r="BY106" s="1">
        <v>7.6502732240437687E-3</v>
      </c>
      <c r="BZ106" s="1">
        <v>2.940919801029751E-2</v>
      </c>
      <c r="CA106" s="1">
        <v>1.2055551983540136E-2</v>
      </c>
      <c r="CB106" s="1">
        <v>3.1216893848435623E-2</v>
      </c>
      <c r="CC106" s="1">
        <v>1.6618406143774411E-2</v>
      </c>
      <c r="CD106" s="1">
        <v>2.987394232429641E-2</v>
      </c>
      <c r="CE106" s="1">
        <v>9.4376720408966275E-3</v>
      </c>
      <c r="CF106" s="1">
        <v>2.4262822122871341E-2</v>
      </c>
      <c r="CG106" s="1">
        <v>-6.1925303666704345E-2</v>
      </c>
      <c r="CH106" s="1">
        <v>2.0634397980463071E-2</v>
      </c>
      <c r="CI106" s="1">
        <v>1.7686225551394097E-2</v>
      </c>
      <c r="CJ106" s="1">
        <v>2.9114212289775843E-2</v>
      </c>
      <c r="CK106" s="1">
        <v>8.9001907183725582E-3</v>
      </c>
      <c r="CL106" s="1">
        <v>3.0652319678150519E-3</v>
      </c>
      <c r="CM106" s="1">
        <v>8.6037010334054642E-3</v>
      </c>
      <c r="CN106" s="1">
        <v>2.1703617269544839E-2</v>
      </c>
      <c r="CO106" s="1">
        <v>4.8251707768901309E-2</v>
      </c>
      <c r="CP106" s="1">
        <v>1.3795006207752758E-2</v>
      </c>
      <c r="CQ106" s="1">
        <v>-2.348732881521276E-2</v>
      </c>
      <c r="CR106" s="1">
        <v>1.827527127355788E-2</v>
      </c>
      <c r="CS106" s="1">
        <v>4.7221784983473292E-3</v>
      </c>
      <c r="CT106" s="1">
        <v>4.7859863564957195E-2</v>
      </c>
      <c r="CU106" s="1">
        <v>-8.4071801863212503E-3</v>
      </c>
      <c r="CV106" s="1">
        <v>1.9831203044199386E-2</v>
      </c>
      <c r="CW106" s="1">
        <v>3.4032126327252943E-2</v>
      </c>
      <c r="CX106" s="1">
        <v>1.0711343037627108E-2</v>
      </c>
      <c r="CY106" s="1">
        <v>2.4516419253261201E-2</v>
      </c>
      <c r="CZ106" s="1">
        <v>3.8799264856035354E-3</v>
      </c>
      <c r="DA106" s="1">
        <v>1.6638935108153063E-3</v>
      </c>
      <c r="DB106" s="1">
        <v>-2.5831087151842014E-2</v>
      </c>
      <c r="DC106" s="1">
        <v>1.7050487156775818E-2</v>
      </c>
      <c r="DD106" s="1">
        <v>1.6470588235294237E-2</v>
      </c>
      <c r="DE106" s="1">
        <v>-1.8687656246132556E-2</v>
      </c>
      <c r="DF106" s="1">
        <v>0</v>
      </c>
      <c r="DG106" s="1">
        <v>1.1812921890067551E-2</v>
      </c>
      <c r="DH106" s="1">
        <v>5.9338866425480585E-2</v>
      </c>
      <c r="DI106" s="1">
        <v>1.7095224639728679E-2</v>
      </c>
      <c r="DJ106" s="1">
        <v>1.8930288461538547E-2</v>
      </c>
      <c r="DK106" s="1">
        <v>6.4119340486783472E-3</v>
      </c>
      <c r="DL106" s="1">
        <v>-1.2247100080927997E-2</v>
      </c>
      <c r="DM106" s="1">
        <v>1.8606781456176336E-4</v>
      </c>
      <c r="DN106" s="1">
        <v>1.019213552785625E-2</v>
      </c>
      <c r="DO106" s="1">
        <v>-1.6454895087873123E-2</v>
      </c>
      <c r="DP106" s="1">
        <v>-1.9999999999999907E-2</v>
      </c>
      <c r="DQ106" s="1">
        <v>2.7084485215671084E-2</v>
      </c>
      <c r="DR106" s="1">
        <v>-3.8251366120218622E-2</v>
      </c>
      <c r="DS106" s="1">
        <v>-8.7998786223637548E-3</v>
      </c>
      <c r="DT106" s="1">
        <v>1.1142948105698824E-2</v>
      </c>
      <c r="DU106" s="1">
        <v>-3.8249823570924435E-2</v>
      </c>
      <c r="DV106" s="1">
        <v>-1.557336417713151E-2</v>
      </c>
      <c r="DW106" s="1">
        <v>-3.7926992632284051E-2</v>
      </c>
      <c r="DX106" s="1">
        <v>-3.5133908306854367E-2</v>
      </c>
      <c r="DY106" s="1">
        <v>-6.791017747193151E-3</v>
      </c>
      <c r="DZ106" s="1">
        <v>-3.3707525189869636E-2</v>
      </c>
      <c r="EA106" s="1">
        <v>-4.2166720726565243E-3</v>
      </c>
      <c r="EB106" s="1">
        <v>-2.6097074468085069E-2</v>
      </c>
      <c r="EC106" s="1">
        <v>-1.8018496864037337E-2</v>
      </c>
      <c r="ED106" s="1">
        <v>-2.9347229840921529E-2</v>
      </c>
      <c r="EE106" s="1">
        <v>-4.8266648922828947E-3</v>
      </c>
      <c r="EF106" s="1">
        <v>1.0742374832150459E-2</v>
      </c>
      <c r="EG106" s="1">
        <v>3.4164034164034129E-2</v>
      </c>
      <c r="EH106" s="1">
        <v>-6.7818017078059567E-3</v>
      </c>
      <c r="EI106" s="1">
        <v>-2.4823952581184416E-3</v>
      </c>
      <c r="EJ106" s="1">
        <v>-4.5370451942560175E-3</v>
      </c>
      <c r="EK106" s="1">
        <v>-2.3931078493937274E-3</v>
      </c>
      <c r="EL106" s="1">
        <v>2.9596121223787408E-2</v>
      </c>
      <c r="EM106" s="1">
        <v>6.3520294734176197E-4</v>
      </c>
      <c r="EN106" s="1">
        <v>-9.9308013311500964E-3</v>
      </c>
      <c r="EO106" s="1">
        <v>-4.9418604651162767E-2</v>
      </c>
      <c r="EP106" s="1">
        <v>1.2578616352201255E-2</v>
      </c>
      <c r="EQ106" s="1">
        <v>1.990049751243772E-2</v>
      </c>
      <c r="ER106" s="1">
        <v>1.126408010012514E-2</v>
      </c>
      <c r="ES106" s="1">
        <v>6.8896864275795888E-3</v>
      </c>
      <c r="ET106" s="1">
        <v>2.5920118070288822E-2</v>
      </c>
      <c r="EU106" s="1">
        <v>6.9914466344365156E-3</v>
      </c>
      <c r="EV106" s="1">
        <v>1.9329947639856737E-2</v>
      </c>
      <c r="EW106" s="1">
        <v>7.4266617155587245E-3</v>
      </c>
      <c r="EX106" s="1">
        <v>1.3045307897320946E-2</v>
      </c>
      <c r="EY106" s="1">
        <v>1.5379434216434618E-2</v>
      </c>
      <c r="EZ106" s="1">
        <v>-5.0829875518673129E-3</v>
      </c>
      <c r="FA106" s="1">
        <v>2.0424892410683793E-2</v>
      </c>
      <c r="FB106" s="1">
        <v>8.3215490046775198E-3</v>
      </c>
      <c r="FC106" s="1">
        <v>8.3462923958190771E-3</v>
      </c>
      <c r="FD106" s="1">
        <v>4.7337543105379076E-3</v>
      </c>
      <c r="FE106" s="1">
        <v>1.0973936899860703E-3</v>
      </c>
      <c r="FF106" s="1">
        <v>4.006815968841293E-2</v>
      </c>
    </row>
    <row r="107" spans="1:162" x14ac:dyDescent="0.25">
      <c r="A107" s="2">
        <v>45440</v>
      </c>
      <c r="B107" s="1">
        <v>-3.2815503233274423E-3</v>
      </c>
      <c r="C107" s="1">
        <v>-5.8456742010911666E-3</v>
      </c>
      <c r="D107" s="1">
        <v>-1.4924248134468909E-2</v>
      </c>
      <c r="E107" s="1">
        <v>-8.2754313373409882E-3</v>
      </c>
      <c r="F107" s="1">
        <v>-8.5768038955288395E-3</v>
      </c>
      <c r="G107" s="1">
        <v>-9.8964677222898034E-3</v>
      </c>
      <c r="H107" s="1">
        <v>-5.531687866790258E-3</v>
      </c>
      <c r="I107" s="1">
        <v>-3.9458850056369732E-2</v>
      </c>
      <c r="J107" s="1">
        <v>3.8608583274998498E-2</v>
      </c>
      <c r="K107" s="1">
        <v>-8.235630540463168E-3</v>
      </c>
      <c r="L107" s="1">
        <v>-9.220743205768156E-3</v>
      </c>
      <c r="M107" s="1">
        <v>2.3872679045092715E-2</v>
      </c>
      <c r="N107" s="1">
        <v>4.9551473729174678E-3</v>
      </c>
      <c r="O107" s="1">
        <v>0</v>
      </c>
      <c r="P107" s="1">
        <v>-1.0737335084813449E-2</v>
      </c>
      <c r="Q107" s="1">
        <v>-2.4531341534856921E-3</v>
      </c>
      <c r="R107" s="1">
        <v>-8.5861476817401527E-3</v>
      </c>
      <c r="S107" s="1">
        <v>6.7626527050612673E-3</v>
      </c>
      <c r="T107" s="1">
        <v>-3.6793692509855536E-3</v>
      </c>
      <c r="U107" s="1">
        <v>-3.6127167630057855E-3</v>
      </c>
      <c r="V107" s="1">
        <v>-1.4540742873596302E-2</v>
      </c>
      <c r="W107" s="1">
        <v>4.2308526795400425E-3</v>
      </c>
      <c r="X107" s="1">
        <v>-5.7145721590055043E-3</v>
      </c>
      <c r="Y107" s="1">
        <v>8.0094537815125211E-3</v>
      </c>
      <c r="Z107" s="1">
        <v>-2.2852394307676382E-2</v>
      </c>
      <c r="AA107" s="1">
        <v>-2.3317176700031417E-2</v>
      </c>
      <c r="AB107" s="1">
        <v>-1.0071696824854759E-2</v>
      </c>
      <c r="AC107" s="1">
        <v>-6.1633281972265364E-3</v>
      </c>
      <c r="AD107" s="1">
        <v>3.0358181791058092E-2</v>
      </c>
      <c r="AE107" s="1">
        <v>-2.3255813953488302E-2</v>
      </c>
      <c r="AF107" s="1">
        <v>-1.3449899125755893E-3</v>
      </c>
      <c r="AG107" s="1">
        <v>3.3377837116153053E-3</v>
      </c>
      <c r="AH107" s="1">
        <v>-1.0704607046070458E-2</v>
      </c>
      <c r="AI107" s="1">
        <v>-1.3133408911039313E-2</v>
      </c>
      <c r="AJ107" s="1">
        <v>5.8910162002945299E-3</v>
      </c>
      <c r="AK107" s="1">
        <v>0</v>
      </c>
      <c r="AL107" s="1">
        <v>-2.2457067371202122E-2</v>
      </c>
      <c r="AM107" s="1">
        <v>-4.3828339701052377E-2</v>
      </c>
      <c r="AN107" s="1">
        <v>-4.1674589592444189E-3</v>
      </c>
      <c r="AO107" s="1">
        <v>-2.5303473295880674E-2</v>
      </c>
      <c r="AP107" s="1">
        <v>-2.3850591803961207E-2</v>
      </c>
      <c r="AQ107" s="1">
        <v>-1.8841729472431568E-2</v>
      </c>
      <c r="AR107" s="1">
        <v>-5.9736671001301422E-3</v>
      </c>
      <c r="AS107" s="1">
        <v>-1.359777129211992E-2</v>
      </c>
      <c r="AT107" s="1">
        <v>-7.1621621621621445E-3</v>
      </c>
      <c r="AU107" s="1">
        <v>-2.8678584823102815E-2</v>
      </c>
      <c r="AV107" s="1">
        <v>-4.8677805551901043E-3</v>
      </c>
      <c r="AW107" s="1">
        <v>-3.004881470871934E-2</v>
      </c>
      <c r="AX107" s="1">
        <v>-2.3034644599518428E-2</v>
      </c>
      <c r="AY107" s="1">
        <v>-4.9735898523345368E-3</v>
      </c>
      <c r="AZ107" s="1">
        <v>-3.8250692947335962E-2</v>
      </c>
      <c r="BA107" s="1">
        <v>-2.7926572374360581E-2</v>
      </c>
      <c r="BB107" s="1">
        <v>-1.6684741803620562E-2</v>
      </c>
      <c r="BC107" s="1">
        <v>-1.3814080223053082E-2</v>
      </c>
      <c r="BD107" s="1">
        <v>8.4998183799491756E-3</v>
      </c>
      <c r="BE107" s="1">
        <v>-2.1900496902030442E-2</v>
      </c>
      <c r="BF107" s="1">
        <v>-2.1251207454969112E-2</v>
      </c>
      <c r="BG107" s="1">
        <v>3.0215827338129442E-2</v>
      </c>
      <c r="BH107" s="1">
        <v>-3.960480367941388E-3</v>
      </c>
      <c r="BI107" s="1">
        <v>2.5722760335256112E-3</v>
      </c>
      <c r="BJ107" s="1">
        <v>-1.1350519430549655E-3</v>
      </c>
      <c r="BK107" s="1">
        <v>1.6290068313189687E-2</v>
      </c>
      <c r="BL107" s="1">
        <v>-4.6371435195924349E-4</v>
      </c>
      <c r="BM107" s="1">
        <v>2.3664686657601575E-2</v>
      </c>
      <c r="BN107" s="1">
        <v>-1.2342448427755115E-2</v>
      </c>
      <c r="BO107" s="1">
        <v>1.3905588373673394E-2</v>
      </c>
      <c r="BP107" s="1">
        <v>-8.2733515347066522E-4</v>
      </c>
      <c r="BQ107" s="1">
        <v>3.6942021549512649E-2</v>
      </c>
      <c r="BR107" s="1">
        <v>1.1416567723079307E-3</v>
      </c>
      <c r="BS107" s="1">
        <v>4.9573713957276055E-3</v>
      </c>
      <c r="BT107" s="1">
        <v>-1.3642389770345931E-2</v>
      </c>
      <c r="BU107" s="1">
        <v>1.0661268556005465E-2</v>
      </c>
      <c r="BV107" s="1">
        <v>3.025834856288423E-2</v>
      </c>
      <c r="BW107" s="1">
        <v>3.7751183001479838E-3</v>
      </c>
      <c r="BX107" s="1">
        <v>2.5273799494522908E-3</v>
      </c>
      <c r="BY107" s="1">
        <v>-1.6268980477223471E-2</v>
      </c>
      <c r="BZ107" s="1">
        <v>-2.979823669040349E-2</v>
      </c>
      <c r="CA107" s="1">
        <v>-2.4459197611257699E-2</v>
      </c>
      <c r="CB107" s="1">
        <v>-1.9108280254777177E-2</v>
      </c>
      <c r="CC107" s="1">
        <v>-2.6006191950464275E-2</v>
      </c>
      <c r="CD107" s="1">
        <v>-1.4382591847380555E-2</v>
      </c>
      <c r="CE107" s="1">
        <v>-1.8198007679893213E-2</v>
      </c>
      <c r="CF107" s="1">
        <v>-1.4026483570377724E-2</v>
      </c>
      <c r="CG107" s="1">
        <v>2.583650995340947E-2</v>
      </c>
      <c r="CH107" s="1">
        <v>-4.5775531419148918E-2</v>
      </c>
      <c r="CI107" s="1">
        <v>-1.6356573297894084E-2</v>
      </c>
      <c r="CJ107" s="1">
        <v>-3.2652674168668572E-2</v>
      </c>
      <c r="CK107" s="1">
        <v>-2.4574669187145459E-2</v>
      </c>
      <c r="CL107" s="1">
        <v>3.1831927423220385E-4</v>
      </c>
      <c r="CM107" s="1">
        <v>-2.4185093404498703E-2</v>
      </c>
      <c r="CN107" s="1">
        <v>-2.603928734581995E-2</v>
      </c>
      <c r="CO107" s="1">
        <v>-3.8050531547701216E-2</v>
      </c>
      <c r="CP107" s="1">
        <v>-2.9187644577493566E-2</v>
      </c>
      <c r="CQ107" s="1">
        <v>-3.7576913470925843E-3</v>
      </c>
      <c r="CR107" s="1">
        <v>-3.5293646342440477E-2</v>
      </c>
      <c r="CS107" s="1">
        <v>-1.4099953000156651E-2</v>
      </c>
      <c r="CT107" s="1">
        <v>-3.8753003511798445E-2</v>
      </c>
      <c r="CU107" s="1">
        <v>-2.2914757103574712E-2</v>
      </c>
      <c r="CV107" s="1">
        <v>-2.4181396350068107E-2</v>
      </c>
      <c r="CW107" s="1">
        <v>-2.6171669299631328E-2</v>
      </c>
      <c r="CX107" s="1">
        <v>-5.6677018633540355E-2</v>
      </c>
      <c r="CY107" s="1">
        <v>-4.8298572996706812E-2</v>
      </c>
      <c r="CZ107" s="1">
        <v>-9.9674532139951699E-3</v>
      </c>
      <c r="DA107" s="1">
        <v>-2.1594684385382035E-2</v>
      </c>
      <c r="DB107" s="1">
        <v>-2.6977173161171208E-2</v>
      </c>
      <c r="DC107" s="1">
        <v>2.6235575876333517E-2</v>
      </c>
      <c r="DD107" s="1">
        <v>0</v>
      </c>
      <c r="DE107" s="1">
        <v>3.9095999596427955E-3</v>
      </c>
      <c r="DF107" s="1">
        <v>0.11770416211624801</v>
      </c>
      <c r="DG107" s="1">
        <v>3.4548487014534057E-3</v>
      </c>
      <c r="DH107" s="1">
        <v>2.0859142197073632E-2</v>
      </c>
      <c r="DI107" s="1">
        <v>-1.3890818169189911E-3</v>
      </c>
      <c r="DJ107" s="1">
        <v>4.4234739015041047E-3</v>
      </c>
      <c r="DK107" s="1">
        <v>8.8415030555195617E-3</v>
      </c>
      <c r="DL107" s="1">
        <v>-2.1848372296263685E-3</v>
      </c>
      <c r="DM107" s="1">
        <v>-1.3637664567830443E-2</v>
      </c>
      <c r="DN107" s="1">
        <v>4.7037971231849163E-3</v>
      </c>
      <c r="DO107" s="1">
        <v>-1.7274662178884292E-2</v>
      </c>
      <c r="DP107" s="1">
        <v>-2.1716378859236052E-2</v>
      </c>
      <c r="DQ107" s="1">
        <v>-5.9897946031173266E-4</v>
      </c>
      <c r="DR107" s="1">
        <v>-1.4204545454545414E-2</v>
      </c>
      <c r="DS107" s="1">
        <v>1.0867901423542214E-2</v>
      </c>
      <c r="DT107" s="1">
        <v>3.6051637279596926E-2</v>
      </c>
      <c r="DU107" s="1">
        <v>-2.4655121808042302E-2</v>
      </c>
      <c r="DV107" s="1">
        <v>-1.4476941798496901E-3</v>
      </c>
      <c r="DW107" s="1">
        <v>9.6597337046384624E-3</v>
      </c>
      <c r="DX107" s="1">
        <v>-1.2796386902521606E-2</v>
      </c>
      <c r="DY107" s="1">
        <v>-1.9144862795149598E-3</v>
      </c>
      <c r="DZ107" s="1">
        <v>-1.5750743698136893E-2</v>
      </c>
      <c r="EA107" s="1">
        <v>1.1726384364820763E-2</v>
      </c>
      <c r="EB107" s="1">
        <v>-1.16060761222051E-2</v>
      </c>
      <c r="EC107" s="1">
        <v>-7.3071718538566532E-3</v>
      </c>
      <c r="ED107" s="1">
        <v>-1.7942921729302119E-2</v>
      </c>
      <c r="EE107" s="1">
        <v>-1.1047677827495717E-2</v>
      </c>
      <c r="EF107" s="1">
        <v>-1.214651736572403E-2</v>
      </c>
      <c r="EG107" s="1">
        <v>-8.183429498057837E-3</v>
      </c>
      <c r="EH107" s="1">
        <v>-9.5372366893348159E-3</v>
      </c>
      <c r="EI107" s="1">
        <v>-7.4657186389031072E-3</v>
      </c>
      <c r="EJ107" s="1">
        <v>-4.6462232842160445E-3</v>
      </c>
      <c r="EK107" s="1">
        <v>1.8711018711018657E-2</v>
      </c>
      <c r="EL107" s="1">
        <v>-9.8154921183933874E-3</v>
      </c>
      <c r="EM107" s="1">
        <v>-4.3483780867136446E-2</v>
      </c>
      <c r="EN107" s="1">
        <v>-3.7560689324014129E-2</v>
      </c>
      <c r="EO107" s="1">
        <v>-4.8929663608562768E-2</v>
      </c>
      <c r="EP107" s="1">
        <v>-2.1118012422360333E-2</v>
      </c>
      <c r="EQ107" s="1">
        <v>-1.3658536585365866E-2</v>
      </c>
      <c r="ER107" s="1">
        <v>3.2368621477532056E-3</v>
      </c>
      <c r="ES107" s="1">
        <v>5.2034550941826296E-4</v>
      </c>
      <c r="ET107" s="1">
        <v>-1.8989390397410544E-2</v>
      </c>
      <c r="EU107" s="1">
        <v>-7.6076519683876409E-3</v>
      </c>
      <c r="EV107" s="1">
        <v>-1.1393480611771922E-2</v>
      </c>
      <c r="EW107" s="1">
        <v>-1.830691731170897E-2</v>
      </c>
      <c r="EX107" s="1">
        <v>-1.2184990307394061E-2</v>
      </c>
      <c r="EY107" s="1">
        <v>-2.6976229961304554E-2</v>
      </c>
      <c r="EZ107" s="1">
        <v>-5.6302783859867311E-3</v>
      </c>
      <c r="FA107" s="1">
        <v>-1.1982862498326474E-2</v>
      </c>
      <c r="FB107" s="1">
        <v>-1.1974755919952562E-2</v>
      </c>
      <c r="FC107" s="1">
        <v>-4.6071254270376727E-3</v>
      </c>
      <c r="FD107" s="1">
        <v>-1.2012641131818214E-2</v>
      </c>
      <c r="FE107" s="1">
        <v>-7.4677993970950762E-3</v>
      </c>
      <c r="FF107" s="1">
        <v>-7.6612211143878284E-3</v>
      </c>
    </row>
    <row r="108" spans="1:162" x14ac:dyDescent="0.25">
      <c r="A108" s="2">
        <v>45441</v>
      </c>
      <c r="B108" s="1">
        <v>5.6230932373053655E-3</v>
      </c>
      <c r="C108" s="1">
        <v>1.5680125441004389E-3</v>
      </c>
      <c r="D108" s="1">
        <v>1.4385186318769616E-2</v>
      </c>
      <c r="E108" s="1">
        <v>-1.760214122648196E-2</v>
      </c>
      <c r="F108" s="1">
        <v>-9.1533180778032852E-3</v>
      </c>
      <c r="G108" s="1">
        <v>-1.3839766261726227E-3</v>
      </c>
      <c r="H108" s="1">
        <v>-5.3083352157216046E-3</v>
      </c>
      <c r="I108" s="1">
        <v>7.0422535211267512E-3</v>
      </c>
      <c r="J108" s="1">
        <v>-1.1198672749896388E-2</v>
      </c>
      <c r="K108" s="1">
        <v>2.214405166945399E-2</v>
      </c>
      <c r="L108" s="1">
        <v>7.9420614372682774E-3</v>
      </c>
      <c r="M108" s="1">
        <v>8.5492227979274693E-2</v>
      </c>
      <c r="N108" s="1">
        <v>1.4197058573493182E-2</v>
      </c>
      <c r="O108" s="1">
        <v>2.5823905558288285E-2</v>
      </c>
      <c r="P108" s="1">
        <v>2.4450089486750093E-2</v>
      </c>
      <c r="Q108" s="1">
        <v>2.2609653147366515E-2</v>
      </c>
      <c r="R108" s="1">
        <v>5.4983123112453569E-2</v>
      </c>
      <c r="S108" s="1">
        <v>3.2015167930660837E-2</v>
      </c>
      <c r="T108" s="1">
        <v>1.7356897916117164E-2</v>
      </c>
      <c r="U108" s="1">
        <v>2.6758520667150121E-2</v>
      </c>
      <c r="V108" s="1">
        <v>1.760409057706358E-2</v>
      </c>
      <c r="W108" s="1">
        <v>7.453818731770534E-3</v>
      </c>
      <c r="X108" s="1">
        <v>2.5207965717166658E-4</v>
      </c>
      <c r="Y108" s="1">
        <v>-1.0160218835483237E-3</v>
      </c>
      <c r="Z108" s="1">
        <v>0</v>
      </c>
      <c r="AA108" s="1">
        <v>-3.1714336054502468E-3</v>
      </c>
      <c r="AB108" s="1">
        <v>-5.9493016037248658E-3</v>
      </c>
      <c r="AC108" s="1">
        <v>1.5503875968991832E-3</v>
      </c>
      <c r="AD108" s="1">
        <v>-2.3542016563386836E-2</v>
      </c>
      <c r="AE108" s="1">
        <v>-3.0952380952380953E-2</v>
      </c>
      <c r="AF108" s="1">
        <v>1.3400673400673302E-2</v>
      </c>
      <c r="AG108" s="1">
        <v>4.9484364604126529E-3</v>
      </c>
      <c r="AH108" s="1">
        <v>-5.4787015477332224E-3</v>
      </c>
      <c r="AI108" s="1">
        <v>5.4403190497864795E-3</v>
      </c>
      <c r="AJ108" s="1">
        <v>-2.9282576866764831E-3</v>
      </c>
      <c r="AK108" s="1">
        <v>-1.87969924812037E-3</v>
      </c>
      <c r="AL108" s="1">
        <v>0</v>
      </c>
      <c r="AM108" s="1">
        <v>-6.1338403974597888E-5</v>
      </c>
      <c r="AN108" s="1">
        <v>-6.7785822261119399E-3</v>
      </c>
      <c r="AO108" s="1">
        <v>-1.4762697490341425E-3</v>
      </c>
      <c r="AP108" s="1">
        <v>7.8296368510846204E-3</v>
      </c>
      <c r="AQ108" s="1">
        <v>-8.0857085102081783E-3</v>
      </c>
      <c r="AR108" s="1">
        <v>-1.9623073463880258E-3</v>
      </c>
      <c r="AS108" s="1">
        <v>2.6225539640911677E-3</v>
      </c>
      <c r="AT108" s="1">
        <v>7.213828773649178E-3</v>
      </c>
      <c r="AU108" s="1">
        <v>-7.9798187808897136E-3</v>
      </c>
      <c r="AV108" s="1">
        <v>-1.4740877842411515E-2</v>
      </c>
      <c r="AW108" s="1">
        <v>-1.0698249103456514E-2</v>
      </c>
      <c r="AX108" s="1">
        <v>-3.0973451327432899E-3</v>
      </c>
      <c r="AY108" s="1">
        <v>-3.8360198388096567E-3</v>
      </c>
      <c r="AZ108" s="1">
        <v>3.7786601767644257E-3</v>
      </c>
      <c r="BA108" s="1">
        <v>-1.182589313355209E-2</v>
      </c>
      <c r="BB108" s="1">
        <v>-1.00958683295157E-2</v>
      </c>
      <c r="BC108" s="1">
        <v>-3.2127481847973316E-3</v>
      </c>
      <c r="BD108" s="1">
        <v>1.289439562022765E-2</v>
      </c>
      <c r="BE108" s="1">
        <v>-9.9724034119418326E-3</v>
      </c>
      <c r="BF108" s="1">
        <v>-1.4513788098693414E-3</v>
      </c>
      <c r="BG108" s="1">
        <v>-5.1210428305400457E-3</v>
      </c>
      <c r="BH108" s="1">
        <v>-1.1928684424302061E-2</v>
      </c>
      <c r="BI108" s="1">
        <v>-1.5295850724281745E-2</v>
      </c>
      <c r="BJ108" s="1">
        <v>4.3720267329212525E-3</v>
      </c>
      <c r="BK108" s="1">
        <v>-1.2409513960703111E-2</v>
      </c>
      <c r="BL108" s="1">
        <v>-3.9434006031083824E-3</v>
      </c>
      <c r="BM108" s="1">
        <v>1.3609563981263451E-2</v>
      </c>
      <c r="BN108" s="1">
        <v>-1.0818687626953372E-3</v>
      </c>
      <c r="BO108" s="1">
        <v>1.7169373549884126E-2</v>
      </c>
      <c r="BP108" s="1">
        <v>-8.2802020369299179E-4</v>
      </c>
      <c r="BQ108" s="1">
        <v>-2.6334597833855611E-2</v>
      </c>
      <c r="BR108" s="1">
        <v>1.1403548784383322E-3</v>
      </c>
      <c r="BS108" s="1">
        <v>-9.3653933226890418E-3</v>
      </c>
      <c r="BT108" s="1">
        <v>3.9021852237253185E-3</v>
      </c>
      <c r="BU108" s="1">
        <v>9.2135131526238645E-3</v>
      </c>
      <c r="BV108" s="1">
        <v>-2.0883307464371392E-2</v>
      </c>
      <c r="BW108" s="1">
        <v>-3.45665147498595E-2</v>
      </c>
      <c r="BX108" s="1">
        <v>-5.2941176470588158E-2</v>
      </c>
      <c r="BY108" s="1">
        <v>-1.9845644983461974E-2</v>
      </c>
      <c r="BZ108" s="1">
        <v>3.7572633142557432E-3</v>
      </c>
      <c r="CA108" s="1">
        <v>2.2467519781186329E-3</v>
      </c>
      <c r="CB108" s="1">
        <v>2.0248568635665709E-3</v>
      </c>
      <c r="CC108" s="1">
        <v>1.182453909726644E-2</v>
      </c>
      <c r="CD108" s="1">
        <v>5.0846816875850465E-2</v>
      </c>
      <c r="CE108" s="1">
        <v>-2.834145788459419E-3</v>
      </c>
      <c r="CF108" s="1">
        <v>1.9896538002386333E-3</v>
      </c>
      <c r="CG108" s="1">
        <v>0.12256694585348593</v>
      </c>
      <c r="CH108" s="1">
        <v>1.1157024793388537E-2</v>
      </c>
      <c r="CI108" s="1">
        <v>1.2107669923092867E-2</v>
      </c>
      <c r="CJ108" s="1">
        <v>-3.2676534980236038E-4</v>
      </c>
      <c r="CK108" s="1">
        <v>-1.9379844961241455E-3</v>
      </c>
      <c r="CL108" s="1">
        <v>3.3731105807477402E-3</v>
      </c>
      <c r="CM108" s="1">
        <v>1.220911776914857E-3</v>
      </c>
      <c r="CN108" s="1">
        <v>-5.1594746716698836E-3</v>
      </c>
      <c r="CO108" s="1">
        <v>4.3057668570771757E-3</v>
      </c>
      <c r="CP108" s="1">
        <v>2.102459878057239E-3</v>
      </c>
      <c r="CQ108" s="1">
        <v>-1.6937306516247919E-2</v>
      </c>
      <c r="CR108" s="1">
        <v>5.8718491756986957E-2</v>
      </c>
      <c r="CS108" s="1">
        <v>0</v>
      </c>
      <c r="CT108" s="1">
        <v>-2.4590864419091529E-2</v>
      </c>
      <c r="CU108" s="1">
        <v>-4.9249530956848586E-3</v>
      </c>
      <c r="CV108" s="1">
        <v>-1.3848718074415567E-2</v>
      </c>
      <c r="CW108" s="1">
        <v>8.2734007462283987E-3</v>
      </c>
      <c r="CX108" s="1">
        <v>7.2016460905350854E-3</v>
      </c>
      <c r="CY108" s="1">
        <v>-4.5674740484429321E-3</v>
      </c>
      <c r="CZ108" s="1">
        <v>-2.0546537908362472E-3</v>
      </c>
      <c r="DA108" s="1">
        <v>0</v>
      </c>
      <c r="DB108" s="1">
        <v>2.6777251184834094E-2</v>
      </c>
      <c r="DC108" s="1">
        <v>-2.1215657154980416E-3</v>
      </c>
      <c r="DD108" s="1">
        <v>-1.1574074074074292E-2</v>
      </c>
      <c r="DE108" s="1">
        <v>-1.216049847993772E-2</v>
      </c>
      <c r="DF108" s="1">
        <v>2.9529909890348538E-2</v>
      </c>
      <c r="DG108" s="1">
        <v>1.8520717084174354E-2</v>
      </c>
      <c r="DH108" s="1">
        <v>-5.1295506723515905E-2</v>
      </c>
      <c r="DI108" s="1">
        <v>1.5440255946584935E-2</v>
      </c>
      <c r="DJ108" s="1">
        <v>-8.6611861421022063E-3</v>
      </c>
      <c r="DK108" s="1">
        <v>-3.7375950509086486E-3</v>
      </c>
      <c r="DL108" s="1">
        <v>2.7589227063717914E-2</v>
      </c>
      <c r="DM108" s="1">
        <v>1.0721487951020459E-2</v>
      </c>
      <c r="DN108" s="1">
        <v>-1.1331252544442894E-2</v>
      </c>
      <c r="DO108" s="1">
        <v>0.10139014808099134</v>
      </c>
      <c r="DP108" s="1">
        <v>3.9047873763038199E-2</v>
      </c>
      <c r="DQ108" s="1">
        <v>-1.5233817861803223E-2</v>
      </c>
      <c r="DR108" s="1">
        <v>0.10086455331412103</v>
      </c>
      <c r="DS108" s="1">
        <v>5.6026650514837684E-3</v>
      </c>
      <c r="DT108" s="1">
        <v>-2.4160461935876065E-2</v>
      </c>
      <c r="DU108" s="1">
        <v>0.12842311164610298</v>
      </c>
      <c r="DV108" s="1">
        <v>2.3532872481247136E-2</v>
      </c>
      <c r="DW108" s="1">
        <v>2.9851175084755655E-2</v>
      </c>
      <c r="DX108" s="1">
        <v>6.4620663362561892E-2</v>
      </c>
      <c r="DY108" s="1">
        <v>1.8085495067592383E-2</v>
      </c>
      <c r="DZ108" s="1">
        <v>2.8251463476711702E-2</v>
      </c>
      <c r="EA108" s="1">
        <v>-1.8888173427774269E-2</v>
      </c>
      <c r="EB108" s="1">
        <v>2.6938352616128425E-2</v>
      </c>
      <c r="EC108" s="1">
        <v>1.7393675027262745E-2</v>
      </c>
      <c r="ED108" s="1">
        <v>7.0061861602647157E-2</v>
      </c>
      <c r="EE108" s="1">
        <v>5.0030684099395817E-3</v>
      </c>
      <c r="EF108" s="1">
        <v>2.1902017291066223E-2</v>
      </c>
      <c r="EG108" s="1">
        <v>1.1977186311787014E-2</v>
      </c>
      <c r="EH108" s="1">
        <v>3.0813028552290067E-2</v>
      </c>
      <c r="EI108" s="1">
        <v>1.299698101622071E-2</v>
      </c>
      <c r="EJ108" s="1">
        <v>8.3503749147920914E-2</v>
      </c>
      <c r="EK108" s="1">
        <v>1.5070643642072223E-2</v>
      </c>
      <c r="EL108" s="1">
        <v>1.3771698981578817E-2</v>
      </c>
      <c r="EM108" s="1">
        <v>3.9155826917971481E-3</v>
      </c>
      <c r="EN108" s="1">
        <v>-2.7717722711901871E-3</v>
      </c>
      <c r="EO108" s="1">
        <v>-5.1446945337620509E-2</v>
      </c>
      <c r="EP108" s="1">
        <v>2.7284263959390875E-2</v>
      </c>
      <c r="EQ108" s="1">
        <v>1.9782393669636189E-3</v>
      </c>
      <c r="ER108" s="1">
        <v>-2.2774720060733111E-3</v>
      </c>
      <c r="ES108" s="1">
        <v>-3.8485541918037436E-3</v>
      </c>
      <c r="ET108" s="1">
        <v>8.761960626168408E-3</v>
      </c>
      <c r="EU108" s="1">
        <v>-2.7537957725514151E-3</v>
      </c>
      <c r="EV108" s="1">
        <v>2.3049576122200488E-3</v>
      </c>
      <c r="EW108" s="1">
        <v>6.2578222778471027E-3</v>
      </c>
      <c r="EX108" s="1">
        <v>-4.62573591253157E-3</v>
      </c>
      <c r="EY108" s="1">
        <v>2.8860356777638874E-2</v>
      </c>
      <c r="EZ108" s="1">
        <v>-6.1340044039006614E-3</v>
      </c>
      <c r="FA108" s="1">
        <v>-6.7755267972080535E-4</v>
      </c>
      <c r="FB108" s="1">
        <v>8.3528962166292686E-3</v>
      </c>
      <c r="FC108" s="1">
        <v>-8.3155190335170159E-3</v>
      </c>
      <c r="FD108" s="1">
        <v>8.3013011387222946E-4</v>
      </c>
      <c r="FE108" s="1">
        <v>2.4389682704033522E-3</v>
      </c>
      <c r="FF108" s="1">
        <v>-1.8113777162803824E-2</v>
      </c>
    </row>
    <row r="109" spans="1:162" x14ac:dyDescent="0.25">
      <c r="A109" s="2">
        <v>45442</v>
      </c>
      <c r="B109" s="1">
        <v>-1.4934402299596194E-2</v>
      </c>
      <c r="C109" s="1">
        <v>-4.8084987419626524E-3</v>
      </c>
      <c r="D109" s="1">
        <v>2.8664101983857382E-3</v>
      </c>
      <c r="E109" s="1">
        <v>-1.0176771319133859E-2</v>
      </c>
      <c r="F109" s="1">
        <v>-1.943333521095103E-3</v>
      </c>
      <c r="G109" s="1">
        <v>1.3858946720048948E-3</v>
      </c>
      <c r="H109" s="1">
        <v>5.0130577949358379E-2</v>
      </c>
      <c r="I109" s="1">
        <v>-3.6130536130536184E-2</v>
      </c>
      <c r="J109" s="1">
        <v>8.7562919463088917E-3</v>
      </c>
      <c r="K109" s="1">
        <v>-4.389280677009888E-2</v>
      </c>
      <c r="L109" s="1">
        <v>-2.4575653441632928E-2</v>
      </c>
      <c r="M109" s="1">
        <v>-8.1145584725537012E-2</v>
      </c>
      <c r="N109" s="1">
        <v>-8.7845766974015138E-2</v>
      </c>
      <c r="O109" s="1">
        <v>-4.7950131862862677E-2</v>
      </c>
      <c r="P109" s="1">
        <v>-5.1565273746794205E-3</v>
      </c>
      <c r="Q109" s="1">
        <v>-1.3603244678941917E-2</v>
      </c>
      <c r="R109" s="1">
        <v>-3.6120232381914641E-2</v>
      </c>
      <c r="S109" s="1">
        <v>-3.5536192325862137E-2</v>
      </c>
      <c r="T109" s="1">
        <v>-1.7579340385811992E-2</v>
      </c>
      <c r="U109" s="1">
        <v>-2.2882971961296739E-2</v>
      </c>
      <c r="V109" s="1">
        <v>-6.2450649630321209E-3</v>
      </c>
      <c r="W109" s="1">
        <v>1.3617842590606832E-2</v>
      </c>
      <c r="X109" s="1">
        <v>-2.2429435483870552E-3</v>
      </c>
      <c r="Y109" s="1">
        <v>1.9193657747874626E-2</v>
      </c>
      <c r="Z109" s="1">
        <v>5.740406080578353E-3</v>
      </c>
      <c r="AA109" s="1">
        <v>4.0358215990101698E-3</v>
      </c>
      <c r="AB109" s="1">
        <v>1.87353629976581E-2</v>
      </c>
      <c r="AC109" s="1">
        <v>6.1919504643963563E-3</v>
      </c>
      <c r="AD109" s="1">
        <v>2.2923400848136266E-2</v>
      </c>
      <c r="AE109" s="1">
        <v>0</v>
      </c>
      <c r="AF109" s="1">
        <v>8.6384477373913082E-3</v>
      </c>
      <c r="AG109" s="1">
        <v>8.2757479207182794E-3</v>
      </c>
      <c r="AH109" s="1">
        <v>2.5891750447596618E-2</v>
      </c>
      <c r="AI109" s="1">
        <v>1.8927308786755193E-2</v>
      </c>
      <c r="AJ109" s="1">
        <v>5.8737151248164921E-3</v>
      </c>
      <c r="AK109" s="1">
        <v>2.6365348399246535E-3</v>
      </c>
      <c r="AL109" s="1">
        <v>4.7297297297297147E-2</v>
      </c>
      <c r="AM109" s="1">
        <v>-6.3971116602695721E-3</v>
      </c>
      <c r="AN109" s="1">
        <v>-1.4338582803313016E-2</v>
      </c>
      <c r="AO109" s="1">
        <v>-9.6728530984585559E-3</v>
      </c>
      <c r="AP109" s="1">
        <v>-2.5422447930836478E-2</v>
      </c>
      <c r="AQ109" s="1">
        <v>1.3246382718565375E-2</v>
      </c>
      <c r="AR109" s="1">
        <v>3.6865604391111972E-4</v>
      </c>
      <c r="AS109" s="1">
        <v>-1.3413816230717357E-3</v>
      </c>
      <c r="AT109" s="1">
        <v>2.5675675675673748E-3</v>
      </c>
      <c r="AU109" s="1">
        <v>1.0379365820749609E-3</v>
      </c>
      <c r="AV109" s="1">
        <v>-2.9855753102985272E-3</v>
      </c>
      <c r="AW109" s="1">
        <v>-4.5388083343487207E-3</v>
      </c>
      <c r="AX109" s="1">
        <v>3.1069684864624136E-3</v>
      </c>
      <c r="AY109" s="1">
        <v>5.4066669259791311E-3</v>
      </c>
      <c r="AZ109" s="1">
        <v>4.4024755949723104E-3</v>
      </c>
      <c r="BA109" s="1">
        <v>2.4686716791979979E-2</v>
      </c>
      <c r="BB109" s="1">
        <v>-8.5704490915317066E-4</v>
      </c>
      <c r="BC109" s="1">
        <v>6.4462064075287984E-4</v>
      </c>
      <c r="BD109" s="1">
        <v>6.4006827394922361E-3</v>
      </c>
      <c r="BE109" s="1">
        <v>1.3810579664238265E-2</v>
      </c>
      <c r="BF109" s="1">
        <v>3.0813953488371126E-3</v>
      </c>
      <c r="BG109" s="1">
        <v>4.6794571829666953E-3</v>
      </c>
      <c r="BH109" s="1">
        <v>-4.3271311120729461E-4</v>
      </c>
      <c r="BI109" s="1">
        <v>2.4122971052434661E-2</v>
      </c>
      <c r="BJ109" s="1">
        <v>1.1313952596456733E-3</v>
      </c>
      <c r="BK109" s="1">
        <v>2.9319371727748678E-2</v>
      </c>
      <c r="BL109" s="1">
        <v>5.7056357708430427E-2</v>
      </c>
      <c r="BM109" s="1">
        <v>1.262214047591681E-2</v>
      </c>
      <c r="BN109" s="1">
        <v>2.4976239418252444E-2</v>
      </c>
      <c r="BO109" s="1">
        <v>-5.3984184914842581E-3</v>
      </c>
      <c r="BP109" s="1">
        <v>3.2360984503190471E-2</v>
      </c>
      <c r="BQ109" s="1">
        <v>-7.8486730660642934E-3</v>
      </c>
      <c r="BR109" s="1">
        <v>2.9342081283032506E-2</v>
      </c>
      <c r="BS109" s="1">
        <v>1.8089968727447836E-2</v>
      </c>
      <c r="BT109" s="1">
        <v>1.3734128012438562E-2</v>
      </c>
      <c r="BU109" s="1">
        <v>1.5744906059804054E-2</v>
      </c>
      <c r="BV109" s="1">
        <v>2.5569760978321199E-2</v>
      </c>
      <c r="BW109" s="1">
        <v>-6.5061544704451135E-3</v>
      </c>
      <c r="BX109" s="1">
        <v>-3.3717834960070969E-2</v>
      </c>
      <c r="BY109" s="1">
        <v>-4.4994375703037992E-3</v>
      </c>
      <c r="BZ109" s="1">
        <v>-1.1142546245919482E-2</v>
      </c>
      <c r="CA109" s="1">
        <v>3.4632878492527608E-2</v>
      </c>
      <c r="CB109" s="1">
        <v>1.4702808166678238E-2</v>
      </c>
      <c r="CC109" s="1">
        <v>5.6421211359638068E-2</v>
      </c>
      <c r="CD109" s="1">
        <v>2.7377055077886014E-2</v>
      </c>
      <c r="CE109" s="1">
        <v>9.0381991814463269E-3</v>
      </c>
      <c r="CF109" s="1">
        <v>6.8506751389993958E-3</v>
      </c>
      <c r="CG109" s="1">
        <v>1.9913829340058919E-2</v>
      </c>
      <c r="CH109" s="1">
        <v>1.5083404539881773E-2</v>
      </c>
      <c r="CI109" s="1">
        <v>-5.4936591877599028E-3</v>
      </c>
      <c r="CJ109" s="1">
        <v>1.9285457457589583E-3</v>
      </c>
      <c r="CK109" s="1">
        <v>1.035598705501628E-2</v>
      </c>
      <c r="CL109" s="1">
        <v>-1.2368779930861384E-3</v>
      </c>
      <c r="CM109" s="1">
        <v>1.9169329073482455E-2</v>
      </c>
      <c r="CN109" s="1">
        <v>-8.2508250825082952E-3</v>
      </c>
      <c r="CO109" s="1">
        <v>-6.573870294681039E-3</v>
      </c>
      <c r="CP109" s="1">
        <v>3.42681306385062E-3</v>
      </c>
      <c r="CQ109" s="1">
        <v>-3.1065740361505556E-3</v>
      </c>
      <c r="CR109" s="1">
        <v>1.9121396352225872E-2</v>
      </c>
      <c r="CS109" s="1">
        <v>1.5890672175433718E-3</v>
      </c>
      <c r="CT109" s="1">
        <v>4.3806811959257175E-4</v>
      </c>
      <c r="CU109" s="1">
        <v>-2.4039594626443672E-2</v>
      </c>
      <c r="CV109" s="1">
        <v>-4.449084085203614E-3</v>
      </c>
      <c r="CW109" s="1">
        <v>-1.0672530301405247E-2</v>
      </c>
      <c r="CX109" s="1">
        <v>7.1910112359550027E-3</v>
      </c>
      <c r="CY109" s="1">
        <v>1.8539117538005634E-3</v>
      </c>
      <c r="CZ109" s="1">
        <v>2.0588840848259071E-3</v>
      </c>
      <c r="DA109" s="1">
        <v>-2.5466893039048921E-3</v>
      </c>
      <c r="DB109" s="1">
        <v>4.8465266558965769E-3</v>
      </c>
      <c r="DC109" s="1">
        <v>-1.1161900712235662E-2</v>
      </c>
      <c r="DD109" s="1">
        <v>-2.3419203747072626E-3</v>
      </c>
      <c r="DE109" s="1">
        <v>2.4874736119236074E-2</v>
      </c>
      <c r="DF109" s="1">
        <v>-2.4253928081829912E-3</v>
      </c>
      <c r="DG109" s="1">
        <v>-6.7606947196642286E-3</v>
      </c>
      <c r="DH109" s="1">
        <v>-5.6454400885016964E-2</v>
      </c>
      <c r="DI109" s="1">
        <v>-1.3013698630136572E-3</v>
      </c>
      <c r="DJ109" s="1">
        <v>-1.8658374055975147E-2</v>
      </c>
      <c r="DK109" s="1">
        <v>-2.5873221216041742E-3</v>
      </c>
      <c r="DL109" s="1">
        <v>-5.2738120605156924E-3</v>
      </c>
      <c r="DM109" s="1">
        <v>-1.5789624781098466E-3</v>
      </c>
      <c r="DN109" s="1">
        <v>1.3039599203898966E-3</v>
      </c>
      <c r="DO109" s="1">
        <v>2.1950884895045597E-3</v>
      </c>
      <c r="DP109" s="1">
        <v>3.8610038610038533E-3</v>
      </c>
      <c r="DQ109" s="1">
        <v>5.7394225139442145E-3</v>
      </c>
      <c r="DR109" s="1">
        <v>-2.617801047120405E-2</v>
      </c>
      <c r="DS109" s="1">
        <v>-9.7876825779248389E-3</v>
      </c>
      <c r="DT109" s="1">
        <v>1.2301463718467964E-2</v>
      </c>
      <c r="DU109" s="1">
        <v>4.3402893526235165E-2</v>
      </c>
      <c r="DV109" s="1">
        <v>-1.3015006261162365E-2</v>
      </c>
      <c r="DW109" s="1">
        <v>-8.5646533686707382E-3</v>
      </c>
      <c r="DX109" s="1">
        <v>-5.1924798567591912E-3</v>
      </c>
      <c r="DY109" s="1">
        <v>-6.7288713439800363E-3</v>
      </c>
      <c r="DZ109" s="1">
        <v>-1.2530940594059459E-2</v>
      </c>
      <c r="EA109" s="1">
        <v>-1.607963246554367E-2</v>
      </c>
      <c r="EB109" s="1">
        <v>1.1602488649739451E-2</v>
      </c>
      <c r="EC109" s="1">
        <v>5.3593440162935657E-4</v>
      </c>
      <c r="ED109" s="1">
        <v>2.6888948642109778E-3</v>
      </c>
      <c r="EE109" s="1">
        <v>2.8150938709610163E-3</v>
      </c>
      <c r="EF109" s="1">
        <v>1.3160368490316987E-3</v>
      </c>
      <c r="EG109" s="1">
        <v>-1.3676498215292043E-2</v>
      </c>
      <c r="EH109" s="1">
        <v>2.6155470717244667E-2</v>
      </c>
      <c r="EI109" s="1">
        <v>-6.8697277365257214E-3</v>
      </c>
      <c r="EJ109" s="1">
        <v>1.4073334518648117E-2</v>
      </c>
      <c r="EK109" s="1">
        <v>8.506031549644355E-3</v>
      </c>
      <c r="EL109" s="1">
        <v>-1.0592973715456533E-2</v>
      </c>
      <c r="EM109" s="1">
        <v>-3.3648443181066967E-2</v>
      </c>
      <c r="EN109" s="1">
        <v>-1.8733670576463357E-2</v>
      </c>
      <c r="EO109" s="1">
        <v>-5.0847457627118731E-2</v>
      </c>
      <c r="EP109" s="1">
        <v>3.829524397776396E-2</v>
      </c>
      <c r="EQ109" s="1">
        <v>9.8716683119446369E-3</v>
      </c>
      <c r="ER109" s="1">
        <v>1.4314247669773739E-2</v>
      </c>
      <c r="ES109" s="1">
        <v>0</v>
      </c>
      <c r="ET109" s="1">
        <v>2.8883195231865111E-2</v>
      </c>
      <c r="EU109" s="1">
        <v>6.2691245615345004E-3</v>
      </c>
      <c r="EV109" s="1">
        <v>1.6448394137823508E-2</v>
      </c>
      <c r="EW109" s="1">
        <v>9.8258706467662105E-3</v>
      </c>
      <c r="EX109" s="1">
        <v>0</v>
      </c>
      <c r="EY109" s="1">
        <v>-1.0822749861954639E-2</v>
      </c>
      <c r="EZ109" s="1">
        <v>1.1394207944294799E-2</v>
      </c>
      <c r="FA109" s="1">
        <v>8.7463556851312685E-3</v>
      </c>
      <c r="FB109" s="1">
        <v>-1.678397401191023E-3</v>
      </c>
      <c r="FC109" s="1">
        <v>-9.8684861069908703E-3</v>
      </c>
      <c r="FD109" s="1">
        <v>-1.1580627129951893E-2</v>
      </c>
      <c r="FE109" s="1">
        <v>-1.8316615787178359E-2</v>
      </c>
      <c r="FF109" s="1">
        <v>-3.7792652852063346E-3</v>
      </c>
    </row>
    <row r="110" spans="1:162" x14ac:dyDescent="0.25">
      <c r="A110" s="2">
        <v>45443</v>
      </c>
      <c r="B110" s="1">
        <v>-3.3379229774266328E-4</v>
      </c>
      <c r="C110" s="1">
        <v>3.2586100342715252E-3</v>
      </c>
      <c r="D110" s="1">
        <v>-1.0680707032719061E-2</v>
      </c>
      <c r="E110" s="1">
        <v>-6.4440918364042643E-3</v>
      </c>
      <c r="F110" s="1">
        <v>-9.7355870982306358E-3</v>
      </c>
      <c r="G110" s="1">
        <v>0</v>
      </c>
      <c r="H110" s="1">
        <v>-9.3258366221549149E-3</v>
      </c>
      <c r="I110" s="1">
        <v>-2.4183796856105388E-3</v>
      </c>
      <c r="J110" s="1">
        <v>1.9387702063516699E-2</v>
      </c>
      <c r="K110" s="1">
        <v>-1.304065616333272E-2</v>
      </c>
      <c r="L110" s="1">
        <v>7.6865591971815306E-3</v>
      </c>
      <c r="M110" s="1">
        <v>5.1948051948051965E-3</v>
      </c>
      <c r="N110" s="1">
        <v>-9.0056974820803548E-3</v>
      </c>
      <c r="O110" s="1">
        <v>0</v>
      </c>
      <c r="P110" s="1">
        <v>-1.6626069223361406E-2</v>
      </c>
      <c r="Q110" s="1">
        <v>-7.9324648861072156E-3</v>
      </c>
      <c r="R110" s="1">
        <v>-4.2365478686233748E-3</v>
      </c>
      <c r="S110" s="1">
        <v>-1.295308588222488E-2</v>
      </c>
      <c r="T110" s="1">
        <v>-7.8648719978886561E-3</v>
      </c>
      <c r="U110" s="1">
        <v>-1.4419949403686294E-2</v>
      </c>
      <c r="V110" s="1">
        <v>3.4672060098237534E-3</v>
      </c>
      <c r="W110" s="1">
        <v>-2.0099439331429103E-3</v>
      </c>
      <c r="X110" s="1">
        <v>1.1770351847642191E-2</v>
      </c>
      <c r="Y110" s="1">
        <v>-5.0150964638452367E-3</v>
      </c>
      <c r="Z110" s="1">
        <v>3.1497727512947993E-2</v>
      </c>
      <c r="AA110" s="1">
        <v>1.4670070122935197E-2</v>
      </c>
      <c r="AB110" s="1">
        <v>1.1749680715197997E-2</v>
      </c>
      <c r="AC110" s="1">
        <v>7.692307692307665E-3</v>
      </c>
      <c r="AD110" s="1">
        <v>2.5946541427495085E-3</v>
      </c>
      <c r="AE110" s="1">
        <v>1.7199017199017064E-2</v>
      </c>
      <c r="AF110" s="1">
        <v>2.3651096910204839E-2</v>
      </c>
      <c r="AG110" s="1">
        <v>3.0697254483522673E-2</v>
      </c>
      <c r="AH110" s="1">
        <v>2.9131427037186297E-2</v>
      </c>
      <c r="AI110" s="1">
        <v>2.623450260229343E-2</v>
      </c>
      <c r="AJ110" s="1">
        <v>3.2116788321167933E-2</v>
      </c>
      <c r="AK110" s="1">
        <v>-3.6438767843726572E-2</v>
      </c>
      <c r="AL110" s="1">
        <v>3.2903225806451664E-2</v>
      </c>
      <c r="AM110" s="1">
        <v>-1.6871869046779064E-2</v>
      </c>
      <c r="AN110" s="1">
        <v>1.4953514075808361E-3</v>
      </c>
      <c r="AO110" s="1">
        <v>-8.8303025490352738E-3</v>
      </c>
      <c r="AP110" s="1">
        <v>3.9609181141439187E-2</v>
      </c>
      <c r="AQ110" s="1">
        <v>1.0056315366049784E-2</v>
      </c>
      <c r="AR110" s="1">
        <v>9.2130046679221866E-3</v>
      </c>
      <c r="AS110" s="1">
        <v>-1.9677635997313647E-2</v>
      </c>
      <c r="AT110" s="1">
        <v>-2.0757514489823436E-2</v>
      </c>
      <c r="AU110" s="1">
        <v>1.1638757841256675E-2</v>
      </c>
      <c r="AV110" s="1">
        <v>-1.6823121698462673E-3</v>
      </c>
      <c r="AW110" s="1">
        <v>-2.4174546344747361E-3</v>
      </c>
      <c r="AX110" s="1">
        <v>0</v>
      </c>
      <c r="AY110" s="1">
        <v>1.6094088517486949E-2</v>
      </c>
      <c r="AZ110" s="1">
        <v>3.8241646550629005E-2</v>
      </c>
      <c r="BA110" s="1">
        <v>-4.0357099180627909E-3</v>
      </c>
      <c r="BB110" s="1">
        <v>1.020758277577638E-2</v>
      </c>
      <c r="BC110" s="1">
        <v>1.9841525478322408E-2</v>
      </c>
      <c r="BD110" s="1">
        <v>3.4485195392551793E-2</v>
      </c>
      <c r="BE110" s="1">
        <v>3.1681559707554818E-2</v>
      </c>
      <c r="BF110" s="1">
        <v>1.3099171158639011E-2</v>
      </c>
      <c r="BG110" s="1">
        <v>-4.657661853748607E-4</v>
      </c>
      <c r="BH110" s="1">
        <v>2.5743145743145845E-2</v>
      </c>
      <c r="BI110" s="1">
        <v>8.8497729734993147E-3</v>
      </c>
      <c r="BJ110" s="1">
        <v>2.8540234068228365E-3</v>
      </c>
      <c r="BK110" s="1">
        <v>2.492370295015256E-2</v>
      </c>
      <c r="BL110" s="1">
        <v>-1.1896893588896229E-2</v>
      </c>
      <c r="BM110" s="1">
        <v>6.2210516755971668E-3</v>
      </c>
      <c r="BN110" s="1">
        <v>-3.4071550255535543E-3</v>
      </c>
      <c r="BO110" s="1">
        <v>3.5573223250006336E-2</v>
      </c>
      <c r="BP110" s="1">
        <v>-2.1432871763997552E-2</v>
      </c>
      <c r="BQ110" s="1">
        <v>-2.8399066643902016E-2</v>
      </c>
      <c r="BR110" s="1">
        <v>-2.7797450424929204E-2</v>
      </c>
      <c r="BS110" s="1">
        <v>1.2759321393127632E-3</v>
      </c>
      <c r="BT110" s="1">
        <v>-2.667007498295848E-2</v>
      </c>
      <c r="BU110" s="1">
        <v>7.8155529503713961E-3</v>
      </c>
      <c r="BV110" s="1">
        <v>-2.5695071765532429E-3</v>
      </c>
      <c r="BW110" s="1">
        <v>-1.8352870699396839E-2</v>
      </c>
      <c r="BX110" s="1">
        <v>-3.4894398530762261E-2</v>
      </c>
      <c r="BY110" s="1">
        <v>-1.2429378531073398E-2</v>
      </c>
      <c r="BZ110" s="1">
        <v>-4.3047669351644058E-2</v>
      </c>
      <c r="CA110" s="1">
        <v>-1.4570118696225598E-2</v>
      </c>
      <c r="CB110" s="1">
        <v>9.9574234308474896E-3</v>
      </c>
      <c r="CC110" s="1">
        <v>3.4495063637445256E-3</v>
      </c>
      <c r="CD110" s="1">
        <v>4.1476994187267913E-2</v>
      </c>
      <c r="CE110" s="1">
        <v>2.2928285730381415E-2</v>
      </c>
      <c r="CF110" s="1">
        <v>-5.3742234493640018E-3</v>
      </c>
      <c r="CG110" s="1">
        <v>-2.153418164958032E-2</v>
      </c>
      <c r="CH110" s="1">
        <v>-9.4059949493101591E-3</v>
      </c>
      <c r="CI110" s="1">
        <v>-8.5183273102737989E-3</v>
      </c>
      <c r="CJ110" s="1">
        <v>3.197181260602866E-3</v>
      </c>
      <c r="CK110" s="1">
        <v>5.7655349135170564E-3</v>
      </c>
      <c r="CL110" s="1">
        <v>-1.52419662136416E-3</v>
      </c>
      <c r="CM110" s="1">
        <v>5.2406135585920666E-3</v>
      </c>
      <c r="CN110" s="1">
        <v>2.1868314713572756E-2</v>
      </c>
      <c r="CO110" s="1">
        <v>2.3016946226661616E-3</v>
      </c>
      <c r="CP110" s="1">
        <v>9.7574574853638296E-3</v>
      </c>
      <c r="CQ110" s="1">
        <v>-3.8488073735862827E-3</v>
      </c>
      <c r="CR110" s="1">
        <v>8.2189935533532044E-2</v>
      </c>
      <c r="CS110" s="1">
        <v>2.6812628906869751E-2</v>
      </c>
      <c r="CT110" s="1">
        <v>4.3787629994529453E-4</v>
      </c>
      <c r="CU110" s="1">
        <v>4.5882637044194485E-3</v>
      </c>
      <c r="CV110" s="1">
        <v>1.1634293703500331E-2</v>
      </c>
      <c r="CW110" s="1">
        <v>-2.0707974196346179E-2</v>
      </c>
      <c r="CX110" s="1">
        <v>1.3386880856760541E-2</v>
      </c>
      <c r="CY110" s="1">
        <v>9.622501850481191E-3</v>
      </c>
      <c r="CZ110" s="1">
        <v>1.2122457365933981E-2</v>
      </c>
      <c r="DA110" s="1">
        <v>2.0425531914893602E-2</v>
      </c>
      <c r="DB110" s="1">
        <v>3.8585209003215493E-2</v>
      </c>
      <c r="DC110" s="1">
        <v>-9.352827348957149E-3</v>
      </c>
      <c r="DD110" s="1">
        <v>-1.1737089201877882E-2</v>
      </c>
      <c r="DE110" s="1">
        <v>2.6181908425362943E-2</v>
      </c>
      <c r="DF110" s="1">
        <v>2.3255813953488191E-2</v>
      </c>
      <c r="DG110" s="1">
        <v>7.9802840042249024E-3</v>
      </c>
      <c r="DH110" s="1">
        <v>-3.6273037042464651E-3</v>
      </c>
      <c r="DI110" s="1">
        <v>-1.1933337905493446E-2</v>
      </c>
      <c r="DJ110" s="1">
        <v>-4.3760374226647913E-3</v>
      </c>
      <c r="DK110" s="1">
        <v>-1.5175097276264538E-2</v>
      </c>
      <c r="DL110" s="1">
        <v>-1.6387297167032466E-2</v>
      </c>
      <c r="DM110" s="1">
        <v>-1.9969520961527376E-2</v>
      </c>
      <c r="DN110" s="1">
        <v>5.41466758053466E-3</v>
      </c>
      <c r="DO110" s="1">
        <v>-2.559890485968519E-2</v>
      </c>
      <c r="DP110" s="1">
        <v>1.7435897435897463E-2</v>
      </c>
      <c r="DQ110" s="1">
        <v>-1.4262843836413852E-2</v>
      </c>
      <c r="DR110" s="1">
        <v>-2.4193548387096864E-2</v>
      </c>
      <c r="DS110" s="1">
        <v>-1.7791970802919721E-2</v>
      </c>
      <c r="DT110" s="1">
        <v>5.9683125672973292E-2</v>
      </c>
      <c r="DU110" s="1">
        <v>-7.9872204472843489E-2</v>
      </c>
      <c r="DV110" s="1">
        <v>-5.9901412258991371E-3</v>
      </c>
      <c r="DW110" s="1">
        <v>2.6281726602510158E-2</v>
      </c>
      <c r="DX110" s="1">
        <v>-3.7437005039596905E-2</v>
      </c>
      <c r="DY110" s="1">
        <v>-8.0390208653238204E-3</v>
      </c>
      <c r="DZ110" s="1">
        <v>-8.9299702334325604E-3</v>
      </c>
      <c r="EA110" s="1">
        <v>-2.2234574763757564E-3</v>
      </c>
      <c r="EB110" s="1">
        <v>-1.9614361702127714E-2</v>
      </c>
      <c r="EC110" s="1">
        <v>-1.1409288124698769E-2</v>
      </c>
      <c r="ED110" s="1">
        <v>-3.2716545990882251E-2</v>
      </c>
      <c r="EE110" s="1">
        <v>-7.9726298842034415E-3</v>
      </c>
      <c r="EF110" s="1">
        <v>2.6286143447240562E-3</v>
      </c>
      <c r="EG110" s="1">
        <v>-1.8361205287417692E-2</v>
      </c>
      <c r="EH110" s="1">
        <v>1.8997862740441684E-2</v>
      </c>
      <c r="EI110" s="1">
        <v>-6.4594883271452685E-3</v>
      </c>
      <c r="EJ110" s="1">
        <v>5.0845628894342632E-3</v>
      </c>
      <c r="EK110" s="1">
        <v>3.649746971323431E-2</v>
      </c>
      <c r="EL110" s="1">
        <v>3.3954539037131193E-2</v>
      </c>
      <c r="EM110" s="1">
        <v>2.7363524421943897E-3</v>
      </c>
      <c r="EN110" s="1">
        <v>6.1749376841149228E-3</v>
      </c>
      <c r="EO110" s="1">
        <v>-4.9999999999999933E-2</v>
      </c>
      <c r="EP110" s="1">
        <v>-2.4985127900059467E-2</v>
      </c>
      <c r="EQ110" s="1">
        <v>8.7976539589442737E-3</v>
      </c>
      <c r="ER110" s="1">
        <v>5.1151015049932136E-2</v>
      </c>
      <c r="ES110" s="1">
        <v>1.5688629006995969E-2</v>
      </c>
      <c r="ET110" s="1">
        <v>1.2583559248695364E-2</v>
      </c>
      <c r="EU110" s="1">
        <v>4.1533783282652337E-3</v>
      </c>
      <c r="EV110" s="1">
        <v>1.882813099164049E-2</v>
      </c>
      <c r="EW110" s="1">
        <v>2.0938539228969155E-2</v>
      </c>
      <c r="EX110" s="1">
        <v>-1.0843543162934788E-2</v>
      </c>
      <c r="EY110" s="1">
        <v>7.1787428826615818E-2</v>
      </c>
      <c r="EZ110" s="1">
        <v>6.9055442549418533E-2</v>
      </c>
      <c r="FA110" s="1">
        <v>1.337545369001214E-2</v>
      </c>
      <c r="FB110" s="1">
        <v>2.4947122945929934E-2</v>
      </c>
      <c r="FC110" s="1">
        <v>-4.8935405265051468E-3</v>
      </c>
      <c r="FD110" s="1">
        <v>3.7579754363401552E-3</v>
      </c>
      <c r="FE110" s="1">
        <v>1.5665552152259732E-3</v>
      </c>
      <c r="FF110" s="1">
        <v>-1.2120237903873954E-2</v>
      </c>
    </row>
    <row r="111" spans="1:162" x14ac:dyDescent="0.25">
      <c r="A111" s="2">
        <v>45446</v>
      </c>
      <c r="B111" s="1">
        <v>-5.4957166409281832E-3</v>
      </c>
      <c r="C111" s="1">
        <v>-1.0248081984655877E-2</v>
      </c>
      <c r="D111" s="1">
        <v>-2.0755721128259741E-2</v>
      </c>
      <c r="E111" s="1">
        <v>4.0088651326510849E-3</v>
      </c>
      <c r="F111" s="1">
        <v>1.9178160264447852E-2</v>
      </c>
      <c r="G111" s="1">
        <v>8.6114101184069369E-3</v>
      </c>
      <c r="H111" s="1">
        <v>1.7763104041037758E-2</v>
      </c>
      <c r="I111" s="1">
        <v>-1.9393939393939408E-2</v>
      </c>
      <c r="J111" s="1">
        <v>4.9969406485825818E-3</v>
      </c>
      <c r="K111" s="1">
        <v>-4.6036111443260586E-3</v>
      </c>
      <c r="L111" s="1">
        <v>-2.8110322421160405E-2</v>
      </c>
      <c r="M111" s="1">
        <v>-4.6511627906976827E-2</v>
      </c>
      <c r="N111" s="1">
        <v>-3.5422848664688589E-2</v>
      </c>
      <c r="O111" s="1">
        <v>-2.0397884663812649E-2</v>
      </c>
      <c r="P111" s="1">
        <v>4.176387568766371E-3</v>
      </c>
      <c r="Q111" s="1">
        <v>-2.673855633802813E-2</v>
      </c>
      <c r="R111" s="1">
        <v>-3.9387692442650946E-2</v>
      </c>
      <c r="S111" s="1">
        <v>-1.6265990295544652E-2</v>
      </c>
      <c r="T111" s="1">
        <v>-2.6441796126835504E-2</v>
      </c>
      <c r="U111" s="1">
        <v>-3.9455832202706209E-2</v>
      </c>
      <c r="V111" s="1">
        <v>-1.2453210480852239E-2</v>
      </c>
      <c r="W111" s="1">
        <v>-1.4627941488233986E-2</v>
      </c>
      <c r="X111" s="1">
        <v>-2.9233342486956082E-2</v>
      </c>
      <c r="Y111" s="1">
        <v>4.5260505066089252E-3</v>
      </c>
      <c r="Z111" s="1">
        <v>6.0457014038322043E-3</v>
      </c>
      <c r="AA111" s="1">
        <v>4.5398027932801455E-3</v>
      </c>
      <c r="AB111" s="1">
        <v>-5.8066144912900519E-3</v>
      </c>
      <c r="AC111" s="1">
        <v>-1.3740458015267132E-2</v>
      </c>
      <c r="AD111" s="1">
        <v>-6.18792198591811E-3</v>
      </c>
      <c r="AE111" s="1">
        <v>-3.3816425120772875E-2</v>
      </c>
      <c r="AF111" s="1">
        <v>-1.6733170292186905E-2</v>
      </c>
      <c r="AG111" s="1">
        <v>-1.3497909615767467E-2</v>
      </c>
      <c r="AH111" s="1">
        <v>-5.0873989042525825E-3</v>
      </c>
      <c r="AI111" s="1">
        <v>4.3705933286604104E-3</v>
      </c>
      <c r="AJ111" s="1">
        <v>-4.1018387553040991E-2</v>
      </c>
      <c r="AK111" s="1">
        <v>-7.7972709551656916E-3</v>
      </c>
      <c r="AL111" s="1">
        <v>-3.9350405996252391E-2</v>
      </c>
      <c r="AM111" s="1">
        <v>7.0448816284055971E-2</v>
      </c>
      <c r="AN111" s="1">
        <v>9.9389768891197106E-2</v>
      </c>
      <c r="AO111" s="1">
        <v>2.8457434023938966E-2</v>
      </c>
      <c r="AP111" s="1">
        <v>-8.9506817435935915E-4</v>
      </c>
      <c r="AQ111" s="1">
        <v>6.9693349263242332E-3</v>
      </c>
      <c r="AR111" s="1">
        <v>-4.3818720331073591E-3</v>
      </c>
      <c r="AS111" s="1">
        <v>-2.6032746454750955E-2</v>
      </c>
      <c r="AT111" s="1">
        <v>-1.7962835512732256E-2</v>
      </c>
      <c r="AU111" s="1">
        <v>1.0223691290645043E-2</v>
      </c>
      <c r="AV111" s="1">
        <v>9.3694179501870867E-3</v>
      </c>
      <c r="AW111" s="1">
        <v>2.2730061349693242E-2</v>
      </c>
      <c r="AX111" s="1">
        <v>4.3615676359038957E-3</v>
      </c>
      <c r="AY111" s="1">
        <v>-1.4316174230886269E-2</v>
      </c>
      <c r="AZ111" s="1">
        <v>9.6671561429269026E-3</v>
      </c>
      <c r="BA111" s="1">
        <v>8.4724950884085271E-3</v>
      </c>
      <c r="BB111" s="1">
        <v>-2.4624267640316333E-3</v>
      </c>
      <c r="BC111" s="1">
        <v>-2.3182363716758192E-2</v>
      </c>
      <c r="BD111" s="1">
        <v>-1.359382471480286E-2</v>
      </c>
      <c r="BE111" s="1">
        <v>-7.5227135069654838E-2</v>
      </c>
      <c r="BF111" s="1">
        <v>3.5471136792722735E-2</v>
      </c>
      <c r="BG111" s="1">
        <v>1.3047530288909481E-2</v>
      </c>
      <c r="BH111" s="1">
        <v>-2.6588261774802557E-3</v>
      </c>
      <c r="BI111" s="1">
        <v>3.6826101645832221E-2</v>
      </c>
      <c r="BJ111" s="1">
        <v>2.5842310336924079E-2</v>
      </c>
      <c r="BK111" s="1">
        <v>-3.9702233250619168E-3</v>
      </c>
      <c r="BL111" s="1">
        <v>1.3154960981047958E-2</v>
      </c>
      <c r="BM111" s="1">
        <v>-9.4769619567658392E-4</v>
      </c>
      <c r="BN111" s="1">
        <v>1.3718489667856604E-2</v>
      </c>
      <c r="BO111" s="1">
        <v>1.6904943527153549E-2</v>
      </c>
      <c r="BP111" s="1">
        <v>2.8710881424058865E-3</v>
      </c>
      <c r="BQ111" s="1">
        <v>-1.5756794751640046E-2</v>
      </c>
      <c r="BR111" s="1">
        <v>7.5122928428339453E-3</v>
      </c>
      <c r="BS111" s="1">
        <v>5.0287898810647436E-2</v>
      </c>
      <c r="BT111" s="1">
        <v>-9.1482097522541661E-3</v>
      </c>
      <c r="BU111" s="1">
        <v>-6.4624531472146085E-3</v>
      </c>
      <c r="BV111" s="1">
        <v>2.9142431621953513E-2</v>
      </c>
      <c r="BW111" s="1">
        <v>2.3369994868309707E-2</v>
      </c>
      <c r="BX111" s="1">
        <v>3.7107516650808803E-2</v>
      </c>
      <c r="BY111" s="1">
        <v>2.4027459954233388E-2</v>
      </c>
      <c r="BZ111" s="1">
        <v>4.1902396393910246E-2</v>
      </c>
      <c r="CA111" s="1">
        <v>2.2656299789688417E-2</v>
      </c>
      <c r="CB111" s="1">
        <v>1.4346909634867622E-2</v>
      </c>
      <c r="CC111" s="1">
        <v>1.1083451872925698E-2</v>
      </c>
      <c r="CD111" s="1">
        <v>-1.6457930570732082E-2</v>
      </c>
      <c r="CE111" s="1">
        <v>6.0028637515143757E-3</v>
      </c>
      <c r="CF111" s="1">
        <v>-1.4375650622118208E-3</v>
      </c>
      <c r="CG111" s="1">
        <v>-4.3437055757384213E-2</v>
      </c>
      <c r="CH111" s="1">
        <v>6.9127318406857485E-2</v>
      </c>
      <c r="CI111" s="1">
        <v>1.9682374381671419E-2</v>
      </c>
      <c r="CJ111" s="1">
        <v>7.0406504065040565E-2</v>
      </c>
      <c r="CK111" s="1">
        <v>6.3694267515923553E-3</v>
      </c>
      <c r="CL111" s="1">
        <v>1.5265233430861169E-3</v>
      </c>
      <c r="CM111" s="1">
        <v>9.5219958103220925E-4</v>
      </c>
      <c r="CN111" s="1">
        <v>-1.8143754361479525E-2</v>
      </c>
      <c r="CO111" s="1">
        <v>2.583460114246261E-3</v>
      </c>
      <c r="CP111" s="1">
        <v>-2.8920485919381456E-2</v>
      </c>
      <c r="CQ111" s="1">
        <v>1.9123843912080662E-2</v>
      </c>
      <c r="CR111" s="1">
        <v>3.2043530834340972E-2</v>
      </c>
      <c r="CS111" s="1">
        <v>-2.6112484548825754E-2</v>
      </c>
      <c r="CT111" s="1">
        <v>-2.912791333843967E-2</v>
      </c>
      <c r="CU111" s="1">
        <v>-2.6682692307692268E-2</v>
      </c>
      <c r="CV111" s="1">
        <v>-2.1964461994078421E-3</v>
      </c>
      <c r="CW111" s="1">
        <v>1.6053141433711504E-2</v>
      </c>
      <c r="CX111" s="1">
        <v>3.9750210159721355E-2</v>
      </c>
      <c r="CY111" s="1">
        <v>4.9945014662755582E-3</v>
      </c>
      <c r="CZ111" s="1">
        <v>-1.9894437677628884E-2</v>
      </c>
      <c r="DA111" s="1">
        <v>-5.8381984987490032E-3</v>
      </c>
      <c r="DB111" s="1">
        <v>8.6245024325519726E-3</v>
      </c>
      <c r="DC111" s="1">
        <v>4.6988605534454608E-2</v>
      </c>
      <c r="DD111" s="1">
        <v>-6.8883610451306421E-2</v>
      </c>
      <c r="DE111" s="1">
        <v>-1.3808948004836674E-2</v>
      </c>
      <c r="DF111" s="1">
        <v>-5.3202479338843034E-2</v>
      </c>
      <c r="DG111" s="1">
        <v>-2.9572709279310661E-2</v>
      </c>
      <c r="DH111" s="1">
        <v>1.7467088328307678E-2</v>
      </c>
      <c r="DI111" s="1">
        <v>-1.4020962032345374E-2</v>
      </c>
      <c r="DJ111" s="1">
        <v>0</v>
      </c>
      <c r="DK111" s="1">
        <v>-1.6594231529039938E-2</v>
      </c>
      <c r="DL111" s="1">
        <v>-3.756737627266471E-3</v>
      </c>
      <c r="DM111" s="1">
        <v>1.2175979579560625E-3</v>
      </c>
      <c r="DN111" s="1">
        <v>1.363419455995718E-3</v>
      </c>
      <c r="DO111" s="1">
        <v>-8.1483562798538856E-3</v>
      </c>
      <c r="DP111" s="1">
        <v>4.7883064516129226E-2</v>
      </c>
      <c r="DQ111" s="1">
        <v>-3.8076884222960627E-3</v>
      </c>
      <c r="DR111" s="1">
        <v>2.2038567493112948E-2</v>
      </c>
      <c r="DS111" s="1">
        <v>5.1091500232234299E-3</v>
      </c>
      <c r="DT111" s="1">
        <v>-3.7451008854695877E-2</v>
      </c>
      <c r="DU111" s="1">
        <v>-2.1527777777777812E-2</v>
      </c>
      <c r="DV111" s="1">
        <v>-1.1613065221485197E-2</v>
      </c>
      <c r="DW111" s="1">
        <v>-1.0035095415661277E-2</v>
      </c>
      <c r="DX111" s="1">
        <v>-1.3556469708302155E-2</v>
      </c>
      <c r="DY111" s="1">
        <v>-1.1746494263339957E-2</v>
      </c>
      <c r="DZ111" s="1">
        <v>-7.4928865001580025E-3</v>
      </c>
      <c r="EA111" s="1">
        <v>-1.4150417827297979E-2</v>
      </c>
      <c r="EB111" s="1">
        <v>-2.8145133943709655E-2</v>
      </c>
      <c r="EC111" s="1">
        <v>-2.6712180320762835E-2</v>
      </c>
      <c r="ED111" s="1">
        <v>-3.1050734682561698E-2</v>
      </c>
      <c r="EE111" s="1">
        <v>2.3969663394765917E-2</v>
      </c>
      <c r="EF111" s="1">
        <v>-2.5280898876404501E-2</v>
      </c>
      <c r="EG111" s="1">
        <v>-2.0644960999650741E-2</v>
      </c>
      <c r="EH111" s="1">
        <v>4.0834822237758583E-2</v>
      </c>
      <c r="EI111" s="1">
        <v>-1.4538752943585531E-2</v>
      </c>
      <c r="EJ111" s="1">
        <v>3.5277699502167081E-2</v>
      </c>
      <c r="EK111" s="1">
        <v>-4.4089362331705906E-2</v>
      </c>
      <c r="EL111" s="1">
        <v>1.7546255205844297E-2</v>
      </c>
      <c r="EM111" s="1">
        <v>1.7464865602401458E-2</v>
      </c>
      <c r="EN111" s="1">
        <v>5.5740104723833728E-3</v>
      </c>
      <c r="EO111" s="1">
        <v>-4.8872180451127956E-2</v>
      </c>
      <c r="EP111" s="1">
        <v>1.1592434411226371E-2</v>
      </c>
      <c r="EQ111" s="1">
        <v>-1.2596899224806224E-2</v>
      </c>
      <c r="ER111" s="1">
        <v>1.824264049955393E-2</v>
      </c>
      <c r="ES111" s="1">
        <v>4.202112621758447E-2</v>
      </c>
      <c r="ET111" s="1">
        <v>1.4860292322182334E-2</v>
      </c>
      <c r="EU111" s="1">
        <v>-9.0110052441095823E-3</v>
      </c>
      <c r="EV111" s="1">
        <v>-5.1940231096390121E-3</v>
      </c>
      <c r="EW111" s="1">
        <v>-2.5334781035106668E-2</v>
      </c>
      <c r="EX111" s="1">
        <v>5.6947608200454969E-3</v>
      </c>
      <c r="EY111" s="1">
        <v>8.3333333333333481E-2</v>
      </c>
      <c r="EZ111" s="1">
        <v>3.1614382592574541E-2</v>
      </c>
      <c r="FA111" s="1">
        <v>-2.5867214963188889E-3</v>
      </c>
      <c r="FB111" s="1">
        <v>-2.1905920948198432E-2</v>
      </c>
      <c r="FC111" s="1">
        <v>5.6201200297056886E-4</v>
      </c>
      <c r="FD111" s="1">
        <v>6.4745945995063892E-3</v>
      </c>
      <c r="FE111" s="1">
        <v>-1.5477635633579179E-2</v>
      </c>
      <c r="FF111" s="1">
        <v>-1.1715699036709548E-3</v>
      </c>
    </row>
    <row r="112" spans="1:162" x14ac:dyDescent="0.25">
      <c r="A112" s="2">
        <v>45447</v>
      </c>
      <c r="B112" s="1">
        <v>8.4238882742964094E-3</v>
      </c>
      <c r="C112" s="1">
        <v>7.0725359284824485E-3</v>
      </c>
      <c r="D112" s="1">
        <v>1.2422360248447006E-2</v>
      </c>
      <c r="E112" s="1">
        <v>-5.226424281772446E-3</v>
      </c>
      <c r="F112" s="1">
        <v>2.4045854886061147E-3</v>
      </c>
      <c r="G112" s="1">
        <v>1.2806830309498363E-2</v>
      </c>
      <c r="H112" s="1">
        <v>2.6541554959786939E-3</v>
      </c>
      <c r="I112" s="1">
        <v>3.3374536464771287E-2</v>
      </c>
      <c r="J112" s="1">
        <v>-2.790461694571289E-2</v>
      </c>
      <c r="K112" s="1">
        <v>5.1654754039280881E-3</v>
      </c>
      <c r="L112" s="1">
        <v>1.3553286581156065E-2</v>
      </c>
      <c r="M112" s="1">
        <v>1.6260162601626105E-2</v>
      </c>
      <c r="N112" s="1">
        <v>1.595846952509139E-2</v>
      </c>
      <c r="O112" s="1">
        <v>2.8149100257069293E-2</v>
      </c>
      <c r="P112" s="1">
        <v>1.9217530977513331E-3</v>
      </c>
      <c r="Q112" s="1">
        <v>3.7686074995302299E-4</v>
      </c>
      <c r="R112" s="1">
        <v>9.132003104881381E-4</v>
      </c>
      <c r="S112" s="1">
        <v>1.546998486631912E-2</v>
      </c>
      <c r="T112" s="1">
        <v>1.6394338488443516E-3</v>
      </c>
      <c r="U112" s="1">
        <v>2.290513456766563E-3</v>
      </c>
      <c r="V112" s="1">
        <v>1.3849405933377135E-3</v>
      </c>
      <c r="W112" s="1">
        <v>-1.1510327022375089E-2</v>
      </c>
      <c r="X112" s="1">
        <v>6.6347785835518813E-3</v>
      </c>
      <c r="Y112" s="1">
        <v>2.6905944396088399E-2</v>
      </c>
      <c r="Z112" s="1">
        <v>1.0440008148299151E-2</v>
      </c>
      <c r="AA112" s="1">
        <v>2.2251007484167973E-2</v>
      </c>
      <c r="AB112" s="1">
        <v>1.3289317758591546E-2</v>
      </c>
      <c r="AC112" s="1">
        <v>-3.0959752321980671E-3</v>
      </c>
      <c r="AD112" s="1">
        <v>1.4213183200221025E-2</v>
      </c>
      <c r="AE112" s="1">
        <v>-2.0000000000000018E-2</v>
      </c>
      <c r="AF112" s="1">
        <v>-1.4988872889121652E-2</v>
      </c>
      <c r="AG112" s="1">
        <v>-1.0090410074265366E-2</v>
      </c>
      <c r="AH112" s="1">
        <v>1.2980201914251976E-2</v>
      </c>
      <c r="AI112" s="1">
        <v>1.7057350465946808E-2</v>
      </c>
      <c r="AJ112" s="1">
        <v>-1.7699115044247815E-2</v>
      </c>
      <c r="AK112" s="1">
        <v>6.2868369351669617E-3</v>
      </c>
      <c r="AL112" s="1">
        <v>-2.9258777633290101E-2</v>
      </c>
      <c r="AM112" s="1">
        <v>2.7622272133015935E-2</v>
      </c>
      <c r="AN112" s="1">
        <v>7.6616474756423525E-3</v>
      </c>
      <c r="AO112" s="1">
        <v>1.1996572407884099E-3</v>
      </c>
      <c r="AP112" s="1">
        <v>-1.5976349030967341E-2</v>
      </c>
      <c r="AQ112" s="1">
        <v>-4.053786830136441E-2</v>
      </c>
      <c r="AR112" s="1">
        <v>-1.9560699295000372E-3</v>
      </c>
      <c r="AS112" s="1">
        <v>3.1581908982204476E-2</v>
      </c>
      <c r="AT112" s="1">
        <v>2.2986894666759961E-2</v>
      </c>
      <c r="AU112" s="1">
        <v>-5.0474306295339444E-3</v>
      </c>
      <c r="AV112" s="1">
        <v>-2.6712077197903472E-3</v>
      </c>
      <c r="AW112" s="1">
        <v>-7.4082960918988583E-3</v>
      </c>
      <c r="AX112" s="1">
        <v>2.4545282900121368E-3</v>
      </c>
      <c r="AY112" s="1">
        <v>-4.7087453646477151E-2</v>
      </c>
      <c r="AZ112" s="1">
        <v>-5.3932856623438719E-3</v>
      </c>
      <c r="BA112" s="1">
        <v>8.5230731766716694E-4</v>
      </c>
      <c r="BB112" s="1">
        <v>1.5236636023152839E-2</v>
      </c>
      <c r="BC112" s="1">
        <v>-3.8799793067770816E-3</v>
      </c>
      <c r="BD112" s="1">
        <v>-1.3850415512465353E-2</v>
      </c>
      <c r="BE112" s="1">
        <v>-3.5761068902279369E-2</v>
      </c>
      <c r="BF112" s="1">
        <v>-7.8457373335544256E-3</v>
      </c>
      <c r="BG112" s="1">
        <v>-3.9098436062557362E-2</v>
      </c>
      <c r="BH112" s="1">
        <v>6.0512024825445376E-3</v>
      </c>
      <c r="BI112" s="1">
        <v>-1.0101480309095967E-2</v>
      </c>
      <c r="BJ112" s="1">
        <v>-1.3610381872684263E-2</v>
      </c>
      <c r="BK112" s="1">
        <v>-2.939711011459889E-2</v>
      </c>
      <c r="BL112" s="1">
        <v>2.4207746478872583E-3</v>
      </c>
      <c r="BM112" s="1">
        <v>3.9750654982382283E-3</v>
      </c>
      <c r="BN112" s="1">
        <v>-1.6713270293922888E-2</v>
      </c>
      <c r="BO112" s="1">
        <v>-3.9442481730630474E-3</v>
      </c>
      <c r="BP112" s="1">
        <v>-1.4150750480552921E-2</v>
      </c>
      <c r="BQ112" s="1">
        <v>1.4223650538594423E-2</v>
      </c>
      <c r="BR112" s="1">
        <v>-7.4562790907859444E-3</v>
      </c>
      <c r="BS112" s="1">
        <v>-1.660412968746483E-2</v>
      </c>
      <c r="BT112" s="1">
        <v>-2.5091664089764598E-2</v>
      </c>
      <c r="BU112" s="1">
        <v>-2.4456875243918375E-2</v>
      </c>
      <c r="BV112" s="1">
        <v>-1.9164955509924919E-3</v>
      </c>
      <c r="BW112" s="1">
        <v>-3.2662022605914887E-3</v>
      </c>
      <c r="BX112" s="1">
        <v>4.1284403669724856E-2</v>
      </c>
      <c r="BY112" s="1">
        <v>-6.7039106145250216E-3</v>
      </c>
      <c r="BZ112" s="1">
        <v>-3.3551121313791787E-3</v>
      </c>
      <c r="CA112" s="1">
        <v>6.7615991026079847E-3</v>
      </c>
      <c r="CB112" s="1">
        <v>-5.7648478348303334E-3</v>
      </c>
      <c r="CC112" s="1">
        <v>5.1585673251655084E-3</v>
      </c>
      <c r="CD112" s="1">
        <v>-2.543328889344687E-2</v>
      </c>
      <c r="CE112" s="1">
        <v>-7.061914928559565E-3</v>
      </c>
      <c r="CF112" s="1">
        <v>7.84352660841936E-3</v>
      </c>
      <c r="CG112" s="1">
        <v>-5.1298987230294912E-2</v>
      </c>
      <c r="CH112" s="1">
        <v>5.7469675501952588E-2</v>
      </c>
      <c r="CI112" s="1">
        <v>5.9745697799111763E-3</v>
      </c>
      <c r="CJ112" s="1">
        <v>4.8002430502811499E-3</v>
      </c>
      <c r="CK112" s="1">
        <v>-3.1645569620253333E-3</v>
      </c>
      <c r="CL112" s="1">
        <v>8.891146957957563E-3</v>
      </c>
      <c r="CM112" s="1">
        <v>-1.9025875190258335E-3</v>
      </c>
      <c r="CN112" s="1">
        <v>-6.8704098554844828E-3</v>
      </c>
      <c r="CO112" s="1">
        <v>1.6291121481948112E-2</v>
      </c>
      <c r="CP112" s="1">
        <v>-2.84313028644545E-3</v>
      </c>
      <c r="CQ112" s="1">
        <v>1.2247827614117135E-2</v>
      </c>
      <c r="CR112" s="1">
        <v>-2.7102932561425153E-2</v>
      </c>
      <c r="CS112" s="1">
        <v>-1.4278914802475007E-2</v>
      </c>
      <c r="CT112" s="1">
        <v>-3.7800919664592869E-2</v>
      </c>
      <c r="CU112" s="1">
        <v>2.4944430723635502E-2</v>
      </c>
      <c r="CV112" s="1">
        <v>-5.3919022532215033E-3</v>
      </c>
      <c r="CW112" s="1">
        <v>1.874148733315173E-2</v>
      </c>
      <c r="CX112" s="1">
        <v>1.162701162701163E-2</v>
      </c>
      <c r="CY112" s="1">
        <v>-1.0395294761318619E-2</v>
      </c>
      <c r="CZ112" s="1">
        <v>-4.1425020712511085E-3</v>
      </c>
      <c r="DA112" s="1">
        <v>-5.0335570469799418E-3</v>
      </c>
      <c r="DB112" s="1">
        <v>-5.0646787985091035E-2</v>
      </c>
      <c r="DC112" s="1">
        <v>9.9502487562188602E-3</v>
      </c>
      <c r="DD112" s="1">
        <v>1.5306122448979664E-2</v>
      </c>
      <c r="DE112" s="1">
        <v>5.4685009441133303E-3</v>
      </c>
      <c r="DF112" s="1">
        <v>-1.1565739225313676E-2</v>
      </c>
      <c r="DG112" s="1">
        <v>1.1757648470305915E-2</v>
      </c>
      <c r="DH112" s="1">
        <v>5.2224511185803513E-2</v>
      </c>
      <c r="DI112" s="1">
        <v>2.2386483632523824E-2</v>
      </c>
      <c r="DJ112" s="1">
        <v>0.100181873294938</v>
      </c>
      <c r="DK112" s="1">
        <v>1.5668943350743314E-2</v>
      </c>
      <c r="DL112" s="1">
        <v>5.9569351841732843E-3</v>
      </c>
      <c r="DM112" s="1">
        <v>4.3824175824175748E-2</v>
      </c>
      <c r="DN112" s="1">
        <v>-2.8865137177479738E-2</v>
      </c>
      <c r="DO112" s="1">
        <v>8.9707271010386336E-4</v>
      </c>
      <c r="DP112" s="1">
        <v>2.4531024531024404E-2</v>
      </c>
      <c r="DQ112" s="1">
        <v>1.4446515909108726E-2</v>
      </c>
      <c r="DR112" s="1">
        <v>3.7735849056603765E-2</v>
      </c>
      <c r="DS112" s="1">
        <v>2.8188539741220042E-2</v>
      </c>
      <c r="DT112" s="1">
        <v>-3.9058965465239126E-2</v>
      </c>
      <c r="DU112" s="1">
        <v>4.0454222853087307E-2</v>
      </c>
      <c r="DV112" s="1">
        <v>1.3845372173765913E-2</v>
      </c>
      <c r="DW112" s="1">
        <v>1.3571151609150789E-2</v>
      </c>
      <c r="DX112" s="1">
        <v>-4.6441095630745943E-3</v>
      </c>
      <c r="DY112" s="1">
        <v>-3.7777573021284816E-3</v>
      </c>
      <c r="DZ112" s="1">
        <v>1.5704137865129031E-2</v>
      </c>
      <c r="EA112" s="1">
        <v>1.2206148282097429E-2</v>
      </c>
      <c r="EB112" s="1">
        <v>-1.0293091416608502E-2</v>
      </c>
      <c r="EC112" s="1">
        <v>-9.1298780827256953E-3</v>
      </c>
      <c r="ED112" s="1">
        <v>1.6738197424892798E-2</v>
      </c>
      <c r="EE112" s="1">
        <v>1.7134787224855286E-2</v>
      </c>
      <c r="EF112" s="1">
        <v>-9.4140249759846473E-3</v>
      </c>
      <c r="EG112" s="1">
        <v>4.6756746047471598E-3</v>
      </c>
      <c r="EH112" s="1">
        <v>7.1847945069161145E-2</v>
      </c>
      <c r="EI112" s="1">
        <v>1.3194805194805204E-2</v>
      </c>
      <c r="EJ112" s="1">
        <v>4.4328079635005402E-3</v>
      </c>
      <c r="EK112" s="1">
        <v>-1.4084507042253502E-2</v>
      </c>
      <c r="EL112" s="1">
        <v>-3.2161388441581784E-2</v>
      </c>
      <c r="EM112" s="1">
        <v>1.5891109025077066E-2</v>
      </c>
      <c r="EN112" s="1">
        <v>2.2228443449048285E-2</v>
      </c>
      <c r="EO112" s="1">
        <v>-5.1383399209486091E-2</v>
      </c>
      <c r="EP112" s="1">
        <v>2.1109770808202644E-2</v>
      </c>
      <c r="EQ112" s="1">
        <v>0</v>
      </c>
      <c r="ER112" s="1">
        <v>1.1520434535021273E-2</v>
      </c>
      <c r="ES112" s="1">
        <v>-2.836424625098477E-3</v>
      </c>
      <c r="ET112" s="1">
        <v>-3.3427284913896127E-3</v>
      </c>
      <c r="EU112" s="1">
        <v>4.1738093463516979E-3</v>
      </c>
      <c r="EV112" s="1">
        <v>-1.4112216715220782E-2</v>
      </c>
      <c r="EW112" s="1">
        <v>-1.3491768783265412E-2</v>
      </c>
      <c r="EX112" s="1">
        <v>1.8686296715741735E-2</v>
      </c>
      <c r="EY112" s="1">
        <v>0.19961538461538475</v>
      </c>
      <c r="EZ112" s="1">
        <v>5.3960747221565519E-2</v>
      </c>
      <c r="FA112" s="1">
        <v>-2.659928181939164E-3</v>
      </c>
      <c r="FB112" s="1">
        <v>-1.8230998106572915E-2</v>
      </c>
      <c r="FC112" s="1">
        <v>1.8716523902184701E-2</v>
      </c>
      <c r="FD112" s="1">
        <v>1.4969573303960093E-2</v>
      </c>
      <c r="FE112" s="1">
        <v>2.2787091266924353E-2</v>
      </c>
      <c r="FF112" s="1">
        <v>2.0249576436856653E-2</v>
      </c>
    </row>
    <row r="113" spans="1:162" x14ac:dyDescent="0.25">
      <c r="A113" s="2">
        <v>45448</v>
      </c>
      <c r="B113" s="1">
        <v>-5.5651110843772944E-3</v>
      </c>
      <c r="C113" s="1">
        <v>-1.067475700881948E-3</v>
      </c>
      <c r="D113" s="1">
        <v>0</v>
      </c>
      <c r="E113" s="1">
        <v>-1.174781360135746E-2</v>
      </c>
      <c r="F113" s="1">
        <v>-1.6373322919862709E-2</v>
      </c>
      <c r="G113" s="1">
        <v>-3.0859551407496633E-2</v>
      </c>
      <c r="H113" s="1">
        <v>-4.2247118906922898E-3</v>
      </c>
      <c r="I113" s="1">
        <v>-2.9904306220095656E-2</v>
      </c>
      <c r="J113" s="1">
        <v>1.5657620041753528E-3</v>
      </c>
      <c r="K113" s="1">
        <v>-2.1213026590977013E-2</v>
      </c>
      <c r="L113" s="1">
        <v>-9.1417509141750175E-3</v>
      </c>
      <c r="M113" s="1">
        <v>-4.2666666666666742E-2</v>
      </c>
      <c r="N113" s="1">
        <v>-5.2800908402725222E-2</v>
      </c>
      <c r="O113" s="1">
        <v>-4.4005500687585908E-2</v>
      </c>
      <c r="P113" s="1">
        <v>-1.4600211846211075E-2</v>
      </c>
      <c r="Q113" s="1">
        <v>-2.1774345451120891E-2</v>
      </c>
      <c r="R113" s="1">
        <v>-2.404087404771682E-2</v>
      </c>
      <c r="S113" s="1">
        <v>-1.2088094055307197E-2</v>
      </c>
      <c r="T113" s="1">
        <v>-4.9102515139941572E-3</v>
      </c>
      <c r="U113" s="1">
        <v>-2.6585412302418621E-2</v>
      </c>
      <c r="V113" s="1">
        <v>-1.3975833454651365E-2</v>
      </c>
      <c r="W113" s="1">
        <v>-8.5972358254435832E-3</v>
      </c>
      <c r="X113" s="1">
        <v>1.9006744328632807E-2</v>
      </c>
      <c r="Y113" s="1">
        <v>2.4480841622416705E-2</v>
      </c>
      <c r="Z113" s="1">
        <v>2.4696335870166841E-3</v>
      </c>
      <c r="AA113" s="1">
        <v>1.8218680483203187E-2</v>
      </c>
      <c r="AB113" s="1">
        <v>4.0932252944616554E-3</v>
      </c>
      <c r="AC113" s="1">
        <v>2.1739130434782483E-2</v>
      </c>
      <c r="AD113" s="1">
        <v>-3.1671352343794812E-2</v>
      </c>
      <c r="AE113" s="1">
        <v>-5.1020408163264808E-3</v>
      </c>
      <c r="AF113" s="1">
        <v>0</v>
      </c>
      <c r="AG113" s="1">
        <v>7.7468808611269591E-3</v>
      </c>
      <c r="AH113" s="1">
        <v>0</v>
      </c>
      <c r="AI113" s="1">
        <v>1.1907404791215992E-3</v>
      </c>
      <c r="AJ113" s="1">
        <v>1.0510510510510551E-2</v>
      </c>
      <c r="AK113" s="1">
        <v>1.3666536509176153E-2</v>
      </c>
      <c r="AL113" s="1">
        <v>-9.377093101138656E-3</v>
      </c>
      <c r="AM113" s="1">
        <v>-3.491273854183663E-2</v>
      </c>
      <c r="AN113" s="1">
        <v>-2.8728812317789565E-2</v>
      </c>
      <c r="AO113" s="1">
        <v>-1.5125579658273991E-2</v>
      </c>
      <c r="AP113" s="1">
        <v>-1.2594076232095186E-2</v>
      </c>
      <c r="AQ113" s="1">
        <v>-8.2440230832646622E-3</v>
      </c>
      <c r="AR113" s="1">
        <v>-7.5946265975256333E-3</v>
      </c>
      <c r="AS113" s="1">
        <v>-2.1341879176326239E-2</v>
      </c>
      <c r="AT113" s="1">
        <v>-3.8980612454613928E-2</v>
      </c>
      <c r="AU113" s="1">
        <v>-1.8074285568613346E-2</v>
      </c>
      <c r="AV113" s="1">
        <v>-1.3257892798553716E-2</v>
      </c>
      <c r="AW113" s="1">
        <v>-3.4900586208980511E-2</v>
      </c>
      <c r="AX113" s="1">
        <v>-1.6072325464590698E-2</v>
      </c>
      <c r="AY113" s="1">
        <v>-1.5687705217074077E-2</v>
      </c>
      <c r="AZ113" s="1">
        <v>6.0318040577591603E-3</v>
      </c>
      <c r="BA113" s="1">
        <v>-1.2773722627738016E-3</v>
      </c>
      <c r="BB113" s="1">
        <v>-1.5007965121153655E-2</v>
      </c>
      <c r="BC113" s="1">
        <v>-3.8301739807841129E-3</v>
      </c>
      <c r="BD113" s="1">
        <v>-2.3033707865168451E-2</v>
      </c>
      <c r="BE113" s="1">
        <v>-1.1479418557261201E-2</v>
      </c>
      <c r="BF113" s="1">
        <v>2.9514952386255899E-3</v>
      </c>
      <c r="BG113" s="1">
        <v>-1.2924844423168991E-2</v>
      </c>
      <c r="BH113" s="1">
        <v>-9.365711401491672E-3</v>
      </c>
      <c r="BI113" s="1">
        <v>-6.2073830237480143E-3</v>
      </c>
      <c r="BJ113" s="1">
        <v>-2.9087545773717416E-2</v>
      </c>
      <c r="BK113" s="1">
        <v>-9.2402464065708401E-3</v>
      </c>
      <c r="BL113" s="1">
        <v>1.2513721185510418E-2</v>
      </c>
      <c r="BM113" s="1">
        <v>2.5623144065509029E-2</v>
      </c>
      <c r="BN113" s="1">
        <v>1.9363521903355885E-2</v>
      </c>
      <c r="BO113" s="1">
        <v>-5.1502562981317057E-3</v>
      </c>
      <c r="BP113" s="1">
        <v>-4.1070317361543429E-3</v>
      </c>
      <c r="BQ113" s="1">
        <v>-5.8091773266049085E-3</v>
      </c>
      <c r="BR113" s="1">
        <v>4.1431433254417449E-3</v>
      </c>
      <c r="BS113" s="1">
        <v>-1.9877536099434101E-3</v>
      </c>
      <c r="BT113" s="1">
        <v>-3.0178077846753415E-2</v>
      </c>
      <c r="BU113" s="1">
        <v>-1.7202293639151822E-2</v>
      </c>
      <c r="BV113" s="1">
        <v>-2.6843270568410738E-3</v>
      </c>
      <c r="BW113" s="1">
        <v>7.206472227887728E-3</v>
      </c>
      <c r="BX113" s="1">
        <v>-7.9295154185022865E-3</v>
      </c>
      <c r="BY113" s="1">
        <v>-4.4994375703037992E-3</v>
      </c>
      <c r="BZ113" s="1">
        <v>-3.7650602409639022E-3</v>
      </c>
      <c r="CA113" s="1">
        <v>4.5806251934383813E-3</v>
      </c>
      <c r="CB113" s="1">
        <v>2.6564185544768026E-2</v>
      </c>
      <c r="CC113" s="1">
        <v>-8.5729282090161174E-3</v>
      </c>
      <c r="CD113" s="1">
        <v>2.0870602265952165E-3</v>
      </c>
      <c r="CE113" s="1">
        <v>-2.2053148086891294E-3</v>
      </c>
      <c r="CF113" s="1">
        <v>-1.6993399665057529E-2</v>
      </c>
      <c r="CG113" s="1">
        <v>-2.309120445579016E-2</v>
      </c>
      <c r="CH113" s="1">
        <v>2.908496732026089E-3</v>
      </c>
      <c r="CI113" s="1">
        <v>3.4517766497461633E-3</v>
      </c>
      <c r="CJ113" s="1">
        <v>-1.8444048014997105E-2</v>
      </c>
      <c r="CK113" s="1">
        <v>-1.7777777777777781E-2</v>
      </c>
      <c r="CL113" s="1">
        <v>1.4257837089260983E-2</v>
      </c>
      <c r="CM113" s="1">
        <v>4.5034311856650966E-3</v>
      </c>
      <c r="CN113" s="1">
        <v>-2.0276717557251911E-2</v>
      </c>
      <c r="CO113" s="1">
        <v>-1.9128915934189861E-2</v>
      </c>
      <c r="CP113" s="1">
        <v>-1.2759284339582289E-2</v>
      </c>
      <c r="CQ113" s="1">
        <v>2.9947346981880063E-3</v>
      </c>
      <c r="CR113" s="1">
        <v>-8.9967236341096379E-3</v>
      </c>
      <c r="CS113" s="1">
        <v>4.8285852245293359E-3</v>
      </c>
      <c r="CT113" s="1">
        <v>-5.5988942769460426E-3</v>
      </c>
      <c r="CU113" s="1">
        <v>1.9277108433734869E-2</v>
      </c>
      <c r="CV113" s="1">
        <v>-1.5542237584860619E-2</v>
      </c>
      <c r="CW113" s="1">
        <v>-2.6953313011391034E-2</v>
      </c>
      <c r="CX113" s="1">
        <v>7.7637387730249419E-3</v>
      </c>
      <c r="CY113" s="1">
        <v>9.2144667127413982E-4</v>
      </c>
      <c r="CZ113" s="1">
        <v>-6.0316139767054855E-3</v>
      </c>
      <c r="DA113" s="1">
        <v>-1.6863406408094139E-3</v>
      </c>
      <c r="DB113" s="1">
        <v>-2.7713625866050751E-2</v>
      </c>
      <c r="DC113" s="1">
        <v>4.0024630541870554E-3</v>
      </c>
      <c r="DD113" s="1">
        <v>-1.7587939698492372E-2</v>
      </c>
      <c r="DE113" s="1">
        <v>3.0730208282521154E-3</v>
      </c>
      <c r="DF113" s="1">
        <v>1.1701070758361798E-2</v>
      </c>
      <c r="DG113" s="1">
        <v>-2.5495078856871745E-2</v>
      </c>
      <c r="DH113" s="1">
        <v>-3.091296283574918E-2</v>
      </c>
      <c r="DI113" s="1">
        <v>-2.4581697996281737E-2</v>
      </c>
      <c r="DJ113" s="1">
        <v>0</v>
      </c>
      <c r="DK113" s="1">
        <v>-7.7795358649788149E-3</v>
      </c>
      <c r="DL113" s="1">
        <v>-1.8797196718639664E-2</v>
      </c>
      <c r="DM113" s="1">
        <v>-5.2357490770764681E-3</v>
      </c>
      <c r="DN113" s="1">
        <v>-1.8647038205397815E-2</v>
      </c>
      <c r="DO113" s="1">
        <v>-1.9151846785225857E-2</v>
      </c>
      <c r="DP113" s="1">
        <v>2.3474178403755097E-3</v>
      </c>
      <c r="DQ113" s="1">
        <v>2.2222393097986126E-2</v>
      </c>
      <c r="DR113" s="1">
        <v>-4.6753246753246769E-2</v>
      </c>
      <c r="DS113" s="1">
        <v>-2.3370786516853981E-2</v>
      </c>
      <c r="DT113" s="1">
        <v>-1.5693659761456535E-3</v>
      </c>
      <c r="DU113" s="1">
        <v>-4.9795361527967263E-2</v>
      </c>
      <c r="DV113" s="1">
        <v>-2.898308623929835E-2</v>
      </c>
      <c r="DW113" s="1">
        <v>-2.1778336430210876E-2</v>
      </c>
      <c r="DX113" s="1">
        <v>-3.9611502570938928E-2</v>
      </c>
      <c r="DY113" s="1">
        <v>-1.8960414354420974E-2</v>
      </c>
      <c r="DZ113" s="1">
        <v>-2.3803550147400099E-2</v>
      </c>
      <c r="EA113" s="1">
        <v>-1.641357748995087E-2</v>
      </c>
      <c r="EB113" s="1">
        <v>-2.062400846113166E-2</v>
      </c>
      <c r="EC113" s="1">
        <v>-1.4101915837968493E-2</v>
      </c>
      <c r="ED113" s="1">
        <v>-3.0251864359082559E-2</v>
      </c>
      <c r="EE113" s="1">
        <v>-8.984936870704674E-3</v>
      </c>
      <c r="EF113" s="1">
        <v>-8.3397982932504888E-3</v>
      </c>
      <c r="EG113" s="1">
        <v>-2.0153815815420972E-2</v>
      </c>
      <c r="EH113" s="1">
        <v>-2.539225698635228E-2</v>
      </c>
      <c r="EI113" s="1">
        <v>1.1536095159967008E-2</v>
      </c>
      <c r="EJ113" s="1">
        <v>1.1084729140320437E-2</v>
      </c>
      <c r="EK113" s="1">
        <v>-1.4128728414442682E-2</v>
      </c>
      <c r="EL113" s="1">
        <v>-6.1699865970329393E-3</v>
      </c>
      <c r="EM113" s="1">
        <v>-2.1516731568873348E-2</v>
      </c>
      <c r="EN113" s="1">
        <v>-3.4781179821438468E-2</v>
      </c>
      <c r="EO113" s="1">
        <v>-4.1666666666666741E-2</v>
      </c>
      <c r="EP113" s="1">
        <v>-2.9533372711163519E-3</v>
      </c>
      <c r="EQ113" s="1">
        <v>-5.8881256133462845E-3</v>
      </c>
      <c r="ER113" s="1">
        <v>2.9967088169062794E-2</v>
      </c>
      <c r="ES113" s="1">
        <v>-2.8444928145638926E-3</v>
      </c>
      <c r="ET113" s="1">
        <v>-1.5631601182932053E-2</v>
      </c>
      <c r="EU113" s="1">
        <v>-1.447339122689828E-2</v>
      </c>
      <c r="EV113" s="1">
        <v>-7.1379230946350125E-3</v>
      </c>
      <c r="EW113" s="1">
        <v>-8.7829360100375453E-3</v>
      </c>
      <c r="EX113" s="1">
        <v>2.0844913841022716E-3</v>
      </c>
      <c r="EY113" s="1">
        <v>-2.8134017313241499E-2</v>
      </c>
      <c r="EZ113" s="1">
        <v>-7.7492596248766032E-2</v>
      </c>
      <c r="FA113" s="1">
        <v>-8.0010668089077752E-3</v>
      </c>
      <c r="FB113" s="1">
        <v>-3.4990081551686036E-2</v>
      </c>
      <c r="FC113" s="1">
        <v>-2.422118073333035E-3</v>
      </c>
      <c r="FD113" s="1">
        <v>8.1838884144613822E-4</v>
      </c>
      <c r="FE113" s="1">
        <v>-1.2240923633328626E-2</v>
      </c>
      <c r="FF113" s="1">
        <v>-2.4590033052837024E-3</v>
      </c>
    </row>
    <row r="114" spans="1:162" x14ac:dyDescent="0.25">
      <c r="A114" s="2">
        <v>45449</v>
      </c>
      <c r="B114" s="1">
        <v>-2.5483296572081926E-3</v>
      </c>
      <c r="C114" s="1">
        <v>-2.6996625421823461E-3</v>
      </c>
      <c r="D114" s="1">
        <v>-1.0122699386503009E-2</v>
      </c>
      <c r="E114" s="1">
        <v>2.8777572315414224E-2</v>
      </c>
      <c r="F114" s="1">
        <v>1.4916061705988914E-2</v>
      </c>
      <c r="G114" s="1">
        <v>3.044423734078916E-2</v>
      </c>
      <c r="H114" s="1">
        <v>1.1653822400042868E-2</v>
      </c>
      <c r="I114" s="1">
        <v>-1.1097410604192337E-2</v>
      </c>
      <c r="J114" s="1">
        <v>2.3032829598749416E-2</v>
      </c>
      <c r="K114" s="1">
        <v>3.1684981684981794E-2</v>
      </c>
      <c r="L114" s="1">
        <v>3.5203878577372505E-2</v>
      </c>
      <c r="M114" s="1">
        <v>1.3927576601671321E-2</v>
      </c>
      <c r="N114" s="1">
        <v>8.791208791208982E-3</v>
      </c>
      <c r="O114" s="1">
        <v>2.9815613966261312E-2</v>
      </c>
      <c r="P114" s="1">
        <v>8.425089335000191E-4</v>
      </c>
      <c r="Q114" s="1">
        <v>-1.8947125197365744E-2</v>
      </c>
      <c r="R114" s="1">
        <v>-4.3750584275965232E-2</v>
      </c>
      <c r="S114" s="1">
        <v>-9.0512906469996102E-3</v>
      </c>
      <c r="T114" s="1">
        <v>-1.1952409671582842E-2</v>
      </c>
      <c r="U114" s="1">
        <v>-1.4829596588018856E-2</v>
      </c>
      <c r="V114" s="1">
        <v>-2.2811161966632132E-2</v>
      </c>
      <c r="W114" s="1">
        <v>-1.4379802414928644E-2</v>
      </c>
      <c r="X114" s="1">
        <v>-2.1134175691937318E-2</v>
      </c>
      <c r="Y114" s="1">
        <v>-1.3626961917508229E-2</v>
      </c>
      <c r="Z114" s="1">
        <v>-2.1618903971845183E-2</v>
      </c>
      <c r="AA114" s="1">
        <v>-9.7621681415928085E-3</v>
      </c>
      <c r="AB114" s="1">
        <v>-2.0382695507487503E-2</v>
      </c>
      <c r="AC114" s="1">
        <v>-3.7993920972644424E-2</v>
      </c>
      <c r="AD114" s="1">
        <v>-8.887835515790643E-4</v>
      </c>
      <c r="AE114" s="1">
        <v>-6.4102564102564097E-2</v>
      </c>
      <c r="AF114" s="1">
        <v>-2.6446939996012997E-2</v>
      </c>
      <c r="AG114" s="1">
        <v>-2.9454604304903764E-2</v>
      </c>
      <c r="AH114" s="1">
        <v>-2.045042712917422E-2</v>
      </c>
      <c r="AI114" s="1">
        <v>-1.4352523786485993E-2</v>
      </c>
      <c r="AJ114" s="1">
        <v>-4.9034175334323971E-2</v>
      </c>
      <c r="AK114" s="1">
        <v>-3.4283513097072449E-2</v>
      </c>
      <c r="AL114" s="1">
        <v>-5.9499661933738901E-2</v>
      </c>
      <c r="AM114" s="1">
        <v>5.4512882481684066E-2</v>
      </c>
      <c r="AN114" s="1">
        <v>4.9322754834233429E-3</v>
      </c>
      <c r="AO114" s="1">
        <v>1.6021488386791072E-2</v>
      </c>
      <c r="AP114" s="1">
        <v>-4.0784337830777173E-2</v>
      </c>
      <c r="AQ114" s="1">
        <v>-4.9771404821280285E-2</v>
      </c>
      <c r="AR114" s="1">
        <v>-2.966467804978401E-2</v>
      </c>
      <c r="AS114" s="1">
        <v>-4.7376855012889463E-3</v>
      </c>
      <c r="AT114" s="1">
        <v>-7.5563159395494184E-3</v>
      </c>
      <c r="AU114" s="1">
        <v>-2.7960953320525395E-2</v>
      </c>
      <c r="AV114" s="1">
        <v>7.3966002782206441E-3</v>
      </c>
      <c r="AW114" s="1">
        <v>1.7001158458311183E-2</v>
      </c>
      <c r="AX114" s="1">
        <v>-1.8823379275140328E-2</v>
      </c>
      <c r="AY114" s="1">
        <v>-4.6948356807511749E-2</v>
      </c>
      <c r="AZ114" s="1">
        <v>-1.9137596899224785E-2</v>
      </c>
      <c r="BA114" s="1">
        <v>-4.2877154516109295E-2</v>
      </c>
      <c r="BB114" s="1">
        <v>-2.4685052774940375E-2</v>
      </c>
      <c r="BC114" s="1">
        <v>-4.0078201368523914E-2</v>
      </c>
      <c r="BD114" s="1">
        <v>-2.4367452558941904E-2</v>
      </c>
      <c r="BE114" s="1">
        <v>-7.9846079846079943E-2</v>
      </c>
      <c r="BF114" s="1">
        <v>-3.7368128817323654E-2</v>
      </c>
      <c r="BG114" s="1">
        <v>-3.5402521823472366E-2</v>
      </c>
      <c r="BH114" s="1">
        <v>-2.2163722826087029E-2</v>
      </c>
      <c r="BI114" s="1">
        <v>-1.9117020773198323E-2</v>
      </c>
      <c r="BJ114" s="1">
        <v>-1.0828780838695762E-2</v>
      </c>
      <c r="BK114" s="1">
        <v>-3.4715025906735808E-2</v>
      </c>
      <c r="BL114" s="1">
        <v>1.4744145706851786E-2</v>
      </c>
      <c r="BM114" s="1">
        <v>-2.7461560395692142E-2</v>
      </c>
      <c r="BN114" s="1">
        <v>5.3026108437326913E-2</v>
      </c>
      <c r="BO114" s="1">
        <v>-9.3526409611487393E-3</v>
      </c>
      <c r="BP114" s="1">
        <v>-1.8537032408564524E-2</v>
      </c>
      <c r="BQ114" s="1">
        <v>-4.8810718290739685E-2</v>
      </c>
      <c r="BR114" s="1">
        <v>1.5733393788256667E-2</v>
      </c>
      <c r="BS114" s="1">
        <v>-8.8367940294405978E-3</v>
      </c>
      <c r="BT114" s="1">
        <v>-1.4437228425921433E-2</v>
      </c>
      <c r="BU114" s="1">
        <v>4.070556309362372E-3</v>
      </c>
      <c r="BV114" s="1">
        <v>-1.925343811394864E-3</v>
      </c>
      <c r="BW114" s="1">
        <v>1.9439757003036906E-3</v>
      </c>
      <c r="BX114" s="1">
        <v>8.8809946714030197E-4</v>
      </c>
      <c r="BY114" s="1">
        <v>1.4689265536723228E-2</v>
      </c>
      <c r="BZ114" s="1">
        <v>9.9995553777066259E-2</v>
      </c>
      <c r="CA114" s="1">
        <v>6.685562881261875E-3</v>
      </c>
      <c r="CB114" s="1">
        <v>1.2478654932350786E-3</v>
      </c>
      <c r="CC114" s="1">
        <v>5.7647058823528941E-3</v>
      </c>
      <c r="CD114" s="1">
        <v>2.3224880550256399E-2</v>
      </c>
      <c r="CE114" s="1">
        <v>-2.1936125538733475E-2</v>
      </c>
      <c r="CF114" s="1">
        <v>-1.4831888560404849E-2</v>
      </c>
      <c r="CG114" s="1">
        <v>-5.1906402185532774E-2</v>
      </c>
      <c r="CH114" s="1">
        <v>2.0333018345335407E-2</v>
      </c>
      <c r="CI114" s="1">
        <v>-1.4720760825576718E-2</v>
      </c>
      <c r="CJ114" s="1">
        <v>3.4531620614237868E-2</v>
      </c>
      <c r="CK114" s="1">
        <v>6.4641241111829117E-4</v>
      </c>
      <c r="CL114" s="1">
        <v>-8.968192397207142E-3</v>
      </c>
      <c r="CM114" s="1">
        <v>-8.7292739046894718E-3</v>
      </c>
      <c r="CN114" s="1">
        <v>-2.7757487216946708E-2</v>
      </c>
      <c r="CO114" s="1">
        <v>-1.8065887353878818E-2</v>
      </c>
      <c r="CP114" s="1">
        <v>-4.5415162454873648E-2</v>
      </c>
      <c r="CQ114" s="1">
        <v>-6.498048329234507E-3</v>
      </c>
      <c r="CR114" s="1">
        <v>5.1646800221598621E-3</v>
      </c>
      <c r="CS114" s="1">
        <v>-6.2149607560467723E-2</v>
      </c>
      <c r="CT114" s="1">
        <v>-7.950904636260836E-2</v>
      </c>
      <c r="CU114" s="1">
        <v>-3.3096926713947927E-2</v>
      </c>
      <c r="CV114" s="1">
        <v>6.5423865817924032E-3</v>
      </c>
      <c r="CW114" s="1">
        <v>-8.4089035449298466E-3</v>
      </c>
      <c r="CX114" s="1">
        <v>-1.7258308157099722E-2</v>
      </c>
      <c r="CY114" s="1">
        <v>3.4660529344073598E-2</v>
      </c>
      <c r="CZ114" s="1">
        <v>-3.096882192927386E-2</v>
      </c>
      <c r="DA114" s="1">
        <v>-4.0540540540540571E-2</v>
      </c>
      <c r="DB114" s="1">
        <v>-6.8883610451306421E-2</v>
      </c>
      <c r="DC114" s="1">
        <v>-2.0443626699375717E-3</v>
      </c>
      <c r="DD114" s="1">
        <v>-2.0460358056266004E-2</v>
      </c>
      <c r="DE114" s="1">
        <v>-1.9791869286131081E-2</v>
      </c>
      <c r="DF114" s="1">
        <v>9.0561920349154779E-3</v>
      </c>
      <c r="DG114" s="1">
        <v>-2.1294718909710464E-2</v>
      </c>
      <c r="DH114" s="1">
        <v>1.0526688877862123E-2</v>
      </c>
      <c r="DI114" s="1">
        <v>-5.4355499082309189E-3</v>
      </c>
      <c r="DJ114" s="1">
        <v>-2.8103044496487151E-2</v>
      </c>
      <c r="DK114" s="1">
        <v>-5.1827242524917772E-3</v>
      </c>
      <c r="DL114" s="1">
        <v>-6.0184928852223041E-2</v>
      </c>
      <c r="DM114" s="1">
        <v>-2.6316532144268101E-2</v>
      </c>
      <c r="DN114" s="1">
        <v>-2.2573040931495147E-2</v>
      </c>
      <c r="DO114" s="1">
        <v>-3.0250565094021908E-2</v>
      </c>
      <c r="DP114" s="1">
        <v>-2.740046838407495E-2</v>
      </c>
      <c r="DQ114" s="1">
        <v>1.1200625850954271E-2</v>
      </c>
      <c r="DR114" s="1">
        <v>-1.3623978201634857E-2</v>
      </c>
      <c r="DS114" s="1">
        <v>-1.5953367080840497E-2</v>
      </c>
      <c r="DT114" s="1">
        <v>-5.1713297705124117E-2</v>
      </c>
      <c r="DU114" s="1">
        <v>-5.8147882268485329E-2</v>
      </c>
      <c r="DV114" s="1">
        <v>-2.1762504838501617E-2</v>
      </c>
      <c r="DW114" s="1">
        <v>-3.1565127517528491E-2</v>
      </c>
      <c r="DX114" s="1">
        <v>2.8752726551655172E-3</v>
      </c>
      <c r="DY114" s="1">
        <v>-4.1199208070142324E-2</v>
      </c>
      <c r="DZ114" s="1">
        <v>-1.3621614675362159E-2</v>
      </c>
      <c r="EA114" s="1">
        <v>-3.326143716653418E-2</v>
      </c>
      <c r="EB114" s="1">
        <v>-3.7077033837293105E-2</v>
      </c>
      <c r="EC114" s="1">
        <v>-3.4704809664918956E-2</v>
      </c>
      <c r="ED114" s="1">
        <v>-4.9477655252466612E-2</v>
      </c>
      <c r="EE114" s="1">
        <v>3.2858762756708959E-3</v>
      </c>
      <c r="EF114" s="1">
        <v>-4.1658517504400527E-2</v>
      </c>
      <c r="EG114" s="1">
        <v>-4.0009660280148074E-2</v>
      </c>
      <c r="EH114" s="1">
        <v>-1.4050964515361919E-3</v>
      </c>
      <c r="EI114" s="1">
        <v>-3.2692990014699164E-2</v>
      </c>
      <c r="EJ114" s="1">
        <v>-9.5082511199314768E-3</v>
      </c>
      <c r="EK114" s="1">
        <v>-4.3630573248407689E-2</v>
      </c>
      <c r="EL114" s="1">
        <v>7.5801613690795744E-3</v>
      </c>
      <c r="EM114" s="1">
        <v>-5.9291736930859984E-2</v>
      </c>
      <c r="EN114" s="1">
        <v>-4.6135512427647241E-2</v>
      </c>
      <c r="EO114" s="1">
        <v>-4.7826086956521685E-2</v>
      </c>
      <c r="EP114" s="1">
        <v>-5.746445497630337E-2</v>
      </c>
      <c r="EQ114" s="1">
        <v>-3.1589338598223105E-2</v>
      </c>
      <c r="ER114" s="1">
        <v>-2.0896400941809667E-2</v>
      </c>
      <c r="ES114" s="1">
        <v>-4.0035719601131059E-2</v>
      </c>
      <c r="ET114" s="1">
        <v>-3.1076464920732239E-2</v>
      </c>
      <c r="EU114" s="1">
        <v>-2.2443139026961934E-2</v>
      </c>
      <c r="EV114" s="1">
        <v>-3.6796536796536716E-2</v>
      </c>
      <c r="EW114" s="1">
        <v>-4.2911392405063364E-2</v>
      </c>
      <c r="EX114" s="1">
        <v>-2.5516571904035557E-2</v>
      </c>
      <c r="EY114" s="1">
        <v>-3.5381443298969084E-2</v>
      </c>
      <c r="EZ114" s="1">
        <v>-9.2708789338002973E-2</v>
      </c>
      <c r="FA114" s="1">
        <v>-2.8095174082537921E-2</v>
      </c>
      <c r="FB114" s="1">
        <v>-4.6365557014789061E-2</v>
      </c>
      <c r="FC114" s="1">
        <v>2.0529422215203041E-3</v>
      </c>
      <c r="FD114" s="1">
        <v>-4.6974437373341615E-3</v>
      </c>
      <c r="FE114" s="1">
        <v>9.4587616767591864E-3</v>
      </c>
      <c r="FF114" s="1">
        <v>1.4086085188801611E-2</v>
      </c>
    </row>
    <row r="115" spans="1:162" x14ac:dyDescent="0.25">
      <c r="A115" s="2">
        <v>45450</v>
      </c>
      <c r="B115" s="1">
        <v>-1.2580801657335328E-2</v>
      </c>
      <c r="C115" s="1">
        <v>-5.9778930746671177E-3</v>
      </c>
      <c r="D115" s="1">
        <v>7.3597768825535148E-3</v>
      </c>
      <c r="E115" s="1">
        <v>-9.1155654699811572E-3</v>
      </c>
      <c r="F115" s="1">
        <v>-9.8630902486728234E-3</v>
      </c>
      <c r="G115" s="1">
        <v>1.2662044015676832E-2</v>
      </c>
      <c r="H115" s="1">
        <v>7.8566688785666194E-3</v>
      </c>
      <c r="I115" s="1">
        <v>1.8703241895261957E-2</v>
      </c>
      <c r="J115" s="1">
        <v>6.1532192339038172E-2</v>
      </c>
      <c r="K115" s="1">
        <v>9.6455411562814675E-3</v>
      </c>
      <c r="L115" s="1">
        <v>-8.9472948413251707E-3</v>
      </c>
      <c r="M115" s="1">
        <v>3.0219780219780112E-2</v>
      </c>
      <c r="N115" s="1">
        <v>-9.9029510794235165E-4</v>
      </c>
      <c r="O115" s="1">
        <v>1.7015873015873151E-2</v>
      </c>
      <c r="P115" s="1">
        <v>-1.3062409288824517E-2</v>
      </c>
      <c r="Q115" s="1">
        <v>-1.782139352306189E-2</v>
      </c>
      <c r="R115" s="1">
        <v>7.6253788249096566E-3</v>
      </c>
      <c r="S115" s="1">
        <v>3.2701849345961875E-3</v>
      </c>
      <c r="T115" s="1">
        <v>3.8288663226235808E-3</v>
      </c>
      <c r="U115" s="1">
        <v>6.354754150448727E-3</v>
      </c>
      <c r="V115" s="1">
        <v>8.7633149505175201E-3</v>
      </c>
      <c r="W115" s="1">
        <v>8.9096781378772416E-3</v>
      </c>
      <c r="X115" s="1">
        <v>-2.7916506594954926E-3</v>
      </c>
      <c r="Y115" s="1">
        <v>-2.170963364993117E-3</v>
      </c>
      <c r="Z115" s="1">
        <v>5.1387461459384554E-4</v>
      </c>
      <c r="AA115" s="1">
        <v>1.203675259027559E-2</v>
      </c>
      <c r="AB115" s="1">
        <v>2.4628450106156663E-3</v>
      </c>
      <c r="AC115" s="1">
        <v>3.1595576619272148E-3</v>
      </c>
      <c r="AD115" s="1">
        <v>-1.5700984462104106E-2</v>
      </c>
      <c r="AE115" s="1">
        <v>1.3698630136986356E-2</v>
      </c>
      <c r="AF115" s="1">
        <v>1.3650945327963182E-3</v>
      </c>
      <c r="AG115" s="1">
        <v>1.250625312656295E-3</v>
      </c>
      <c r="AH115" s="1">
        <v>1.9556025369978913E-2</v>
      </c>
      <c r="AI115" s="1">
        <v>-9.3259162303666043E-3</v>
      </c>
      <c r="AJ115" s="1">
        <v>1.0937499999999822E-2</v>
      </c>
      <c r="AK115" s="1">
        <v>3.9888312724372099E-3</v>
      </c>
      <c r="AL115" s="1">
        <v>2.0129403306973437E-2</v>
      </c>
      <c r="AM115" s="1">
        <v>-4.711916018911777E-2</v>
      </c>
      <c r="AN115" s="1">
        <v>-2.8367729831144439E-2</v>
      </c>
      <c r="AO115" s="1">
        <v>-4.8535083354068198E-2</v>
      </c>
      <c r="AP115" s="1">
        <v>-2.252483178468434E-2</v>
      </c>
      <c r="AQ115" s="1">
        <v>8.7479496992892702E-3</v>
      </c>
      <c r="AR115" s="1">
        <v>1.6536635006785261E-3</v>
      </c>
      <c r="AS115" s="1">
        <v>-1.7780889044452186E-2</v>
      </c>
      <c r="AT115" s="1">
        <v>2.0830340468322994E-3</v>
      </c>
      <c r="AU115" s="1">
        <v>-8.0126065008945258E-4</v>
      </c>
      <c r="AV115" s="1">
        <v>-2.7348354720285517E-2</v>
      </c>
      <c r="AW115" s="1">
        <v>-3.010898343698043E-2</v>
      </c>
      <c r="AX115" s="1">
        <v>-8.9094101580282636E-3</v>
      </c>
      <c r="AY115" s="1">
        <v>1.0284331518451317E-2</v>
      </c>
      <c r="AZ115" s="1">
        <v>-1.8893553963941767E-2</v>
      </c>
      <c r="BA115" s="1">
        <v>-8.7814190264078329E-3</v>
      </c>
      <c r="BB115" s="1">
        <v>-1.7455053237912521E-3</v>
      </c>
      <c r="BC115" s="1">
        <v>-7.3998642226748013E-3</v>
      </c>
      <c r="BD115" s="1">
        <v>3.6837839829071406E-3</v>
      </c>
      <c r="BE115" s="1">
        <v>6.1533866029422679E-2</v>
      </c>
      <c r="BF115" s="1">
        <v>4.4009920978254513E-2</v>
      </c>
      <c r="BG115" s="1">
        <v>-3.0165912518854698E-3</v>
      </c>
      <c r="BH115" s="1">
        <v>-1.6731799102619904E-2</v>
      </c>
      <c r="BI115" s="1">
        <v>3.7266631289496477E-3</v>
      </c>
      <c r="BJ115" s="1">
        <v>-1.1910377358490543E-2</v>
      </c>
      <c r="BK115" s="1">
        <v>-1.9860440150295089E-2</v>
      </c>
      <c r="BL115" s="1">
        <v>8.7606837606837296E-3</v>
      </c>
      <c r="BM115" s="1">
        <v>-4.7587902298201756E-3</v>
      </c>
      <c r="BN115" s="1">
        <v>-1.6117942080569381E-2</v>
      </c>
      <c r="BO115" s="1">
        <v>-2.5488069414316694E-2</v>
      </c>
      <c r="BP115" s="1">
        <v>4.2443020245319651E-4</v>
      </c>
      <c r="BQ115" s="1">
        <v>4.2814594192106536E-3</v>
      </c>
      <c r="BR115" s="1">
        <v>6.0798143022944284E-2</v>
      </c>
      <c r="BS115" s="1">
        <v>3.1851253031527804E-2</v>
      </c>
      <c r="BT115" s="1">
        <v>0.11462975253626628</v>
      </c>
      <c r="BU115" s="1">
        <v>4.6891891891891913E-2</v>
      </c>
      <c r="BV115" s="1">
        <v>-9.802763670721526E-3</v>
      </c>
      <c r="BW115" s="1">
        <v>0</v>
      </c>
      <c r="BX115" s="1">
        <v>-2.0408163265306145E-2</v>
      </c>
      <c r="BY115" s="1">
        <v>-1.8930957683741645E-2</v>
      </c>
      <c r="BZ115" s="1">
        <v>-5.9054163298302265E-2</v>
      </c>
      <c r="CA115" s="1">
        <v>-2.717674062739095E-2</v>
      </c>
      <c r="CB115" s="1">
        <v>-1.3906198753689702E-2</v>
      </c>
      <c r="CC115" s="1">
        <v>-2.6962217803251809E-2</v>
      </c>
      <c r="CD115" s="1">
        <v>-2.5314723590585619E-2</v>
      </c>
      <c r="CE115" s="1">
        <v>-1.2315688379187617E-2</v>
      </c>
      <c r="CF115" s="1">
        <v>3.0008646559176455E-3</v>
      </c>
      <c r="CG115" s="1">
        <v>1.4595339513906236E-2</v>
      </c>
      <c r="CH115" s="1">
        <v>-2.9891738255676592E-2</v>
      </c>
      <c r="CI115" s="1">
        <v>-8.0094470400985385E-3</v>
      </c>
      <c r="CJ115" s="1">
        <v>-4.0435921867556068E-2</v>
      </c>
      <c r="CK115" s="1">
        <v>-2.3901808785529832E-2</v>
      </c>
      <c r="CL115" s="1">
        <v>0</v>
      </c>
      <c r="CM115" s="1">
        <v>-1.1199119385484346E-2</v>
      </c>
      <c r="CN115" s="1">
        <v>1.753067868770275E-3</v>
      </c>
      <c r="CO115" s="1">
        <v>-3.5919035919036002E-2</v>
      </c>
      <c r="CP115" s="1">
        <v>1.1345586566825494E-2</v>
      </c>
      <c r="CQ115" s="1">
        <v>-2.8077426778401082E-2</v>
      </c>
      <c r="CR115" s="1">
        <v>-5.1150304021619353E-2</v>
      </c>
      <c r="CS115" s="1">
        <v>1.8787361229718025E-2</v>
      </c>
      <c r="CT115" s="1">
        <v>1.3973843830778376E-2</v>
      </c>
      <c r="CU115" s="1">
        <v>1.9804400977995185E-2</v>
      </c>
      <c r="CV115" s="1">
        <v>-2.9236830878108688E-2</v>
      </c>
      <c r="CW115" s="1">
        <v>-2.6715441747034885E-2</v>
      </c>
      <c r="CX115" s="1">
        <v>-5.2645736463897697E-3</v>
      </c>
      <c r="CY115" s="1">
        <v>1.0588130616602909E-2</v>
      </c>
      <c r="CZ115" s="1">
        <v>8.6374433167781817E-3</v>
      </c>
      <c r="DA115" s="1">
        <v>3.5211267605634866E-3</v>
      </c>
      <c r="DB115" s="1">
        <v>1.55612244897958E-2</v>
      </c>
      <c r="DC115" s="1">
        <v>2.4685035337498773E-2</v>
      </c>
      <c r="DD115" s="1">
        <v>1.3054830287206221E-2</v>
      </c>
      <c r="DE115" s="1">
        <v>-1.4411866845264742E-2</v>
      </c>
      <c r="DF115" s="1">
        <v>-8.0233564013840741E-2</v>
      </c>
      <c r="DG115" s="1">
        <v>4.8489369638196056E-3</v>
      </c>
      <c r="DH115" s="1">
        <v>-2.8480235698502221E-2</v>
      </c>
      <c r="DI115" s="1">
        <v>-1.3698630136986245E-2</v>
      </c>
      <c r="DJ115" s="1">
        <v>1.4174344436570507E-3</v>
      </c>
      <c r="DK115" s="1">
        <v>-9.0836227624899735E-3</v>
      </c>
      <c r="DL115" s="1">
        <v>-2.5627430187345257E-2</v>
      </c>
      <c r="DM115" s="1">
        <v>-2.2825094561106041E-2</v>
      </c>
      <c r="DN115" s="1">
        <v>2.0901849009720141E-2</v>
      </c>
      <c r="DO115" s="1">
        <v>-2.4003173973418113E-2</v>
      </c>
      <c r="DP115" s="1">
        <v>1.4928967011798688E-2</v>
      </c>
      <c r="DQ115" s="1">
        <v>6.2710149671199034E-3</v>
      </c>
      <c r="DR115" s="1">
        <v>1.3812154696132506E-2</v>
      </c>
      <c r="DS115" s="1">
        <v>-1.4809041309431059E-2</v>
      </c>
      <c r="DT115" s="1">
        <v>1.6575501408917503E-3</v>
      </c>
      <c r="DU115" s="1">
        <v>-4.5731707317072656E-3</v>
      </c>
      <c r="DV115" s="1">
        <v>-7.1883930534184515E-3</v>
      </c>
      <c r="DW115" s="1">
        <v>-2.1113963483227027E-2</v>
      </c>
      <c r="DX115" s="1">
        <v>-4.1127039050914527E-2</v>
      </c>
      <c r="DY115" s="1">
        <v>-1.4749262536873142E-2</v>
      </c>
      <c r="DZ115" s="1">
        <v>2.2473373937399455E-3</v>
      </c>
      <c r="EA115" s="1">
        <v>1.4913104744011418E-2</v>
      </c>
      <c r="EB115" s="1">
        <v>-3.551401869158699E-3</v>
      </c>
      <c r="EC115" s="1">
        <v>8.5601275163822432E-3</v>
      </c>
      <c r="ED115" s="1">
        <v>-8.8536101358570596E-3</v>
      </c>
      <c r="EE115" s="1">
        <v>-5.6596191423419095E-2</v>
      </c>
      <c r="EF115" s="1">
        <v>0</v>
      </c>
      <c r="EG115" s="1">
        <v>7.0020964360586468E-3</v>
      </c>
      <c r="EH115" s="1">
        <v>-2.9381603109870924E-2</v>
      </c>
      <c r="EI115" s="1">
        <v>-1.4829176273318034E-2</v>
      </c>
      <c r="EJ115" s="1">
        <v>-1.2576023090403066E-2</v>
      </c>
      <c r="EK115" s="1">
        <v>1.3986013986013957E-2</v>
      </c>
      <c r="EL115" s="1">
        <v>-1.1734705651581856E-2</v>
      </c>
      <c r="EM115" s="1">
        <v>3.047468808260434E-2</v>
      </c>
      <c r="EN115" s="1">
        <v>2.0048783389850611E-2</v>
      </c>
      <c r="EO115" s="1">
        <v>-5.0228310502283047E-2</v>
      </c>
      <c r="EP115" s="1">
        <v>-3.6455059710873594E-2</v>
      </c>
      <c r="EQ115" s="1">
        <v>1.0193679918450993E-3</v>
      </c>
      <c r="ER115" s="1">
        <v>-1.6704599132563169E-2</v>
      </c>
      <c r="ES115" s="1">
        <v>-4.2118863049096511E-3</v>
      </c>
      <c r="ET115" s="1">
        <v>-2.1794941331742312E-2</v>
      </c>
      <c r="EU115" s="1">
        <v>5.3929121725733165E-3</v>
      </c>
      <c r="EV115" s="1">
        <v>4.0128410914919144E-4</v>
      </c>
      <c r="EW115" s="1">
        <v>1.4548340166644635E-2</v>
      </c>
      <c r="EX115" s="1">
        <v>-9.3923438167069495E-3</v>
      </c>
      <c r="EY115" s="1">
        <v>-5.053009575923384E-2</v>
      </c>
      <c r="EZ115" s="1">
        <v>-2.8735324076555879E-2</v>
      </c>
      <c r="FA115" s="1">
        <v>8.9903181189487924E-3</v>
      </c>
      <c r="FB115" s="1">
        <v>2.1076582240584507E-2</v>
      </c>
      <c r="FC115" s="1">
        <v>4.2747670547444994E-3</v>
      </c>
      <c r="FD115" s="1">
        <v>-1.0448340990985017E-2</v>
      </c>
      <c r="FE115" s="1">
        <v>-1.5857146178706816E-2</v>
      </c>
      <c r="FF115" s="1">
        <v>-1.4206114943260406E-4</v>
      </c>
    </row>
    <row r="116" spans="1:162" x14ac:dyDescent="0.25">
      <c r="A116" s="2">
        <v>45453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</row>
    <row r="117" spans="1:162" x14ac:dyDescent="0.25">
      <c r="A117" s="2">
        <v>45454</v>
      </c>
      <c r="B117" s="1">
        <v>-3.0990937157653664E-2</v>
      </c>
      <c r="C117" s="1">
        <v>-2.1559060478838488E-3</v>
      </c>
      <c r="D117" s="1">
        <v>-8.7672075674845029E-3</v>
      </c>
      <c r="E117" s="1">
        <v>-2.4618175339714554E-3</v>
      </c>
      <c r="F117" s="1">
        <v>-1.2896125518525814E-2</v>
      </c>
      <c r="G117" s="1">
        <v>-3.6171479607025936E-2</v>
      </c>
      <c r="H117" s="1">
        <v>-3.1945432040241029E-2</v>
      </c>
      <c r="I117" s="1">
        <v>-1.9583843329253336E-2</v>
      </c>
      <c r="J117" s="1">
        <v>1.5067178502879086E-2</v>
      </c>
      <c r="K117" s="1">
        <v>-3.1883718204196443E-2</v>
      </c>
      <c r="L117" s="1">
        <v>-4.0203131612357224E-2</v>
      </c>
      <c r="M117" s="1">
        <v>-6.6666666666666652E-2</v>
      </c>
      <c r="N117" s="1">
        <v>-4.5598731165741424E-2</v>
      </c>
      <c r="O117" s="1">
        <v>-3.3337495317767529E-2</v>
      </c>
      <c r="P117" s="1">
        <v>-1.3529411764705901E-2</v>
      </c>
      <c r="Q117" s="1">
        <v>-1.8184724831141863E-2</v>
      </c>
      <c r="R117" s="1">
        <v>1.5135344911225257E-2</v>
      </c>
      <c r="S117" s="1">
        <v>-2.2985275935708649E-2</v>
      </c>
      <c r="T117" s="1">
        <v>-1.6583747927032544E-3</v>
      </c>
      <c r="U117" s="1">
        <v>-1.929907648591056E-2</v>
      </c>
      <c r="V117" s="1">
        <v>9.3611922414438276E-3</v>
      </c>
      <c r="W117" s="1">
        <v>6.1375427751407585E-2</v>
      </c>
      <c r="X117" s="1">
        <v>8.1415656461887309E-3</v>
      </c>
      <c r="Y117" s="1">
        <v>3.132494375355388E-2</v>
      </c>
      <c r="Z117" s="1">
        <v>1.956856702619425E-2</v>
      </c>
      <c r="AA117" s="1">
        <v>3.8661074010707175E-2</v>
      </c>
      <c r="AB117" s="1">
        <v>1.4994916977295825E-2</v>
      </c>
      <c r="AC117" s="1">
        <v>1.7322834645669305E-2</v>
      </c>
      <c r="AD117" s="1">
        <v>3.8379852083929578E-2</v>
      </c>
      <c r="AE117" s="1">
        <v>8.1081081081080253E-3</v>
      </c>
      <c r="AF117" s="1">
        <v>8.7928566559880572E-3</v>
      </c>
      <c r="AG117" s="1">
        <v>3.2891997668416106E-3</v>
      </c>
      <c r="AH117" s="1">
        <v>5.0544323483669995E-3</v>
      </c>
      <c r="AI117" s="1">
        <v>2.0437654830718355E-2</v>
      </c>
      <c r="AJ117" s="1">
        <v>1.8547140649149974E-2</v>
      </c>
      <c r="AK117" s="1">
        <v>1.4302741358760418E-2</v>
      </c>
      <c r="AL117" s="1">
        <v>1.2684989429175397E-2</v>
      </c>
      <c r="AM117" s="1">
        <v>-4.1796316541922174E-3</v>
      </c>
      <c r="AN117" s="1">
        <v>6.8123889704179152E-3</v>
      </c>
      <c r="AO117" s="1">
        <v>2.1754408904434364E-2</v>
      </c>
      <c r="AP117" s="1">
        <v>3.9007440915199698E-3</v>
      </c>
      <c r="AQ117" s="1">
        <v>4.4336043360433619E-2</v>
      </c>
      <c r="AR117" s="1">
        <v>7.4503661685645373E-3</v>
      </c>
      <c r="AS117" s="1">
        <v>1.7390064856389387E-2</v>
      </c>
      <c r="AT117" s="1">
        <v>6.8812271521754287E-3</v>
      </c>
      <c r="AU117" s="1">
        <v>2.2667129988505952E-2</v>
      </c>
      <c r="AV117" s="1">
        <v>1.5790020430070273E-2</v>
      </c>
      <c r="AW117" s="1">
        <v>1.5680548501777469E-2</v>
      </c>
      <c r="AX117" s="1">
        <v>1.2270341207349045E-2</v>
      </c>
      <c r="AY117" s="1">
        <v>4.238665526090668E-2</v>
      </c>
      <c r="AZ117" s="1">
        <v>1.4915040906230193E-2</v>
      </c>
      <c r="BA117" s="1">
        <v>4.5066444116325322E-2</v>
      </c>
      <c r="BB117" s="1">
        <v>4.371393600279605E-3</v>
      </c>
      <c r="BC117" s="1">
        <v>2.8452226249914503E-2</v>
      </c>
      <c r="BD117" s="1">
        <v>7.2671217793438547E-3</v>
      </c>
      <c r="BE117" s="1">
        <v>3.2852620471333083E-2</v>
      </c>
      <c r="BF117" s="1">
        <v>5.1988950276243173E-2</v>
      </c>
      <c r="BG117" s="1">
        <v>7.0600100857286963E-2</v>
      </c>
      <c r="BH117" s="1">
        <v>4.8134954514675865E-2</v>
      </c>
      <c r="BI117" s="1">
        <v>4.9131871432862795E-2</v>
      </c>
      <c r="BJ117" s="1">
        <v>1.0084735648645315E-2</v>
      </c>
      <c r="BK117" s="1">
        <v>0.13088718510405251</v>
      </c>
      <c r="BL117" s="1">
        <v>3.6644778648591281E-2</v>
      </c>
      <c r="BM117" s="1">
        <v>8.3756345177664837E-2</v>
      </c>
      <c r="BN117" s="1">
        <v>7.2660376970668628E-2</v>
      </c>
      <c r="BO117" s="1">
        <v>2.0058683664693655E-2</v>
      </c>
      <c r="BP117" s="1">
        <v>4.2764413898434439E-2</v>
      </c>
      <c r="BQ117" s="1">
        <v>4.1272783441458349E-2</v>
      </c>
      <c r="BR117" s="1">
        <v>0.12434775290355171</v>
      </c>
      <c r="BS117" s="1">
        <v>3.9508438913014254E-2</v>
      </c>
      <c r="BT117" s="1">
        <v>3.5130996937734027E-2</v>
      </c>
      <c r="BU117" s="1">
        <v>5.873241254679229E-2</v>
      </c>
      <c r="BV117" s="1">
        <v>5.2083333333333259E-2</v>
      </c>
      <c r="BW117" s="1">
        <v>-8.4344979048490698E-3</v>
      </c>
      <c r="BX117" s="1">
        <v>4.4384057971014412E-2</v>
      </c>
      <c r="BY117" s="1">
        <v>-1.7026106696935384E-2</v>
      </c>
      <c r="BZ117" s="1">
        <v>-1.3058980196743786E-2</v>
      </c>
      <c r="CA117" s="1">
        <v>-1.3055651681505021E-2</v>
      </c>
      <c r="CB117" s="1">
        <v>-4.4568615712100579E-3</v>
      </c>
      <c r="CC117" s="1">
        <v>-4.7484522449960931E-3</v>
      </c>
      <c r="CD117" s="1">
        <v>1.7074968412185809E-2</v>
      </c>
      <c r="CE117" s="1">
        <v>1.195447005662631E-2</v>
      </c>
      <c r="CF117" s="1">
        <v>1.8002028397565928E-2</v>
      </c>
      <c r="CG117" s="1">
        <v>-2.2226338210779795E-2</v>
      </c>
      <c r="CH117" s="1">
        <v>1.2114428679593114E-2</v>
      </c>
      <c r="CI117" s="1">
        <v>1.2576988768697284E-2</v>
      </c>
      <c r="CJ117" s="1">
        <v>4.9028734562155396E-3</v>
      </c>
      <c r="CK117" s="1">
        <v>2.3163467902051815E-2</v>
      </c>
      <c r="CL117" s="1">
        <v>1.1460420841683305E-2</v>
      </c>
      <c r="CM117" s="1">
        <v>7.2360301057572407E-3</v>
      </c>
      <c r="CN117" s="1">
        <v>1.6000000000000014E-2</v>
      </c>
      <c r="CO117" s="1">
        <v>1.2712378640776567E-2</v>
      </c>
      <c r="CP117" s="1">
        <v>2.0866053399147377E-2</v>
      </c>
      <c r="CQ117" s="1">
        <v>1.6940571695615025E-2</v>
      </c>
      <c r="CR117" s="1">
        <v>5.9585152429313393E-3</v>
      </c>
      <c r="CS117" s="1">
        <v>9.8910310142499291E-3</v>
      </c>
      <c r="CT117" s="1">
        <v>3.7330573714631887E-2</v>
      </c>
      <c r="CU117" s="1">
        <v>4.7470630544233838E-2</v>
      </c>
      <c r="CV117" s="1">
        <v>2.9341812729434924E-2</v>
      </c>
      <c r="CW117" s="1">
        <v>1.7425968109339385E-2</v>
      </c>
      <c r="CX117" s="1">
        <v>1.8813258131808785E-2</v>
      </c>
      <c r="CY117" s="1">
        <v>1.4835358337735416E-2</v>
      </c>
      <c r="CZ117" s="1">
        <v>1.6698779704559907E-2</v>
      </c>
      <c r="DA117" s="1">
        <v>1.9298245614034926E-2</v>
      </c>
      <c r="DB117" s="1">
        <v>3.466465712132627E-2</v>
      </c>
      <c r="DC117" s="1">
        <v>-1.1595361855257891E-2</v>
      </c>
      <c r="DD117" s="1">
        <v>-5.1546391752577136E-3</v>
      </c>
      <c r="DE117" s="1">
        <v>3.2164699368283367E-2</v>
      </c>
      <c r="DF117" s="1">
        <v>3.5621913943098882E-2</v>
      </c>
      <c r="DG117" s="1">
        <v>4.8255382331106045E-3</v>
      </c>
      <c r="DH117" s="1">
        <v>0</v>
      </c>
      <c r="DI117" s="1">
        <v>-6.9804260218768732E-3</v>
      </c>
      <c r="DJ117" s="1">
        <v>-2.2080679405520276E-2</v>
      </c>
      <c r="DK117" s="1">
        <v>-1.186303585872206E-2</v>
      </c>
      <c r="DL117" s="1">
        <v>-8.9485458612977853E-3</v>
      </c>
      <c r="DM117" s="1">
        <v>5.4280121017975524E-3</v>
      </c>
      <c r="DN117" s="1">
        <v>-4.9395089125920943E-3</v>
      </c>
      <c r="DO117" s="1">
        <v>3.9126016260162544E-3</v>
      </c>
      <c r="DP117" s="1">
        <v>9.4899169632265412E-3</v>
      </c>
      <c r="DQ117" s="1">
        <v>5.7063228629935736E-2</v>
      </c>
      <c r="DR117" s="1">
        <v>-5.4495912806539204E-3</v>
      </c>
      <c r="DS117" s="1">
        <v>1.4082278481012622E-2</v>
      </c>
      <c r="DT117" s="1">
        <v>5.4443157372166207E-2</v>
      </c>
      <c r="DU117" s="1">
        <v>9.9540581929555838E-3</v>
      </c>
      <c r="DV117" s="1">
        <v>1.4060182007395561E-2</v>
      </c>
      <c r="DW117" s="1">
        <v>9.9890974452663261E-3</v>
      </c>
      <c r="DX117" s="1">
        <v>-5.0520672234249941E-3</v>
      </c>
      <c r="DY117" s="1">
        <v>2.9241516966068026E-2</v>
      </c>
      <c r="DZ117" s="1">
        <v>6.4019238268557821E-3</v>
      </c>
      <c r="EA117" s="1">
        <v>1.2611361795672904E-2</v>
      </c>
      <c r="EB117" s="1">
        <v>7.3157006190207596E-3</v>
      </c>
      <c r="EC117" s="1">
        <v>2.2594240224771633E-2</v>
      </c>
      <c r="ED117" s="1">
        <v>8.9326967503464694E-3</v>
      </c>
      <c r="EE117" s="1">
        <v>-2.2927426654597793E-2</v>
      </c>
      <c r="EF117" s="1">
        <v>1.7346938775510301E-2</v>
      </c>
      <c r="EG117" s="1">
        <v>9.8263729858016902E-3</v>
      </c>
      <c r="EH117" s="1">
        <v>-9.8282513083858269E-4</v>
      </c>
      <c r="EI117" s="1">
        <v>5.6911866390088051E-3</v>
      </c>
      <c r="EJ117" s="1">
        <v>3.8769704562062746E-2</v>
      </c>
      <c r="EK117" s="1">
        <v>9.8522167487684609E-3</v>
      </c>
      <c r="EL117" s="1">
        <v>-7.6241403869281577E-3</v>
      </c>
      <c r="EM117" s="1">
        <v>4.6064991997773141E-2</v>
      </c>
      <c r="EN117" s="1">
        <v>1.0964656479645285E-2</v>
      </c>
      <c r="EO117" s="1">
        <v>1.4423076923076872E-2</v>
      </c>
      <c r="EP117" s="1">
        <v>3.2615786040444128E-3</v>
      </c>
      <c r="EQ117" s="1">
        <v>2.4439918533604832E-2</v>
      </c>
      <c r="ER117" s="1">
        <v>-5.9830552886714905E-3</v>
      </c>
      <c r="ES117" s="1">
        <v>2.1226353893660566E-2</v>
      </c>
      <c r="ET117" s="1">
        <v>-2.6707081535148891E-3</v>
      </c>
      <c r="EU117" s="1">
        <v>-7.6628352490437646E-4</v>
      </c>
      <c r="EV117" s="1">
        <v>1.3798636181307611E-2</v>
      </c>
      <c r="EW117" s="1">
        <v>6.3876939121365606E-3</v>
      </c>
      <c r="EX117" s="1">
        <v>1.4796724608533207E-2</v>
      </c>
      <c r="EY117" s="1">
        <v>-2.9446195407474063E-2</v>
      </c>
      <c r="EZ117" s="1">
        <v>-2.7598388254126416E-3</v>
      </c>
      <c r="FA117" s="1">
        <v>5.4832076764907978E-3</v>
      </c>
      <c r="FB117" s="1">
        <v>2.8323462147422873E-2</v>
      </c>
      <c r="FC117" s="1">
        <v>1.7653981953702491E-4</v>
      </c>
      <c r="FD117" s="1">
        <v>1.1885262545178854E-2</v>
      </c>
      <c r="FE117" s="1">
        <v>3.402083776312903E-3</v>
      </c>
      <c r="FF117" s="1">
        <v>2.1470068199038739E-3</v>
      </c>
    </row>
    <row r="118" spans="1:162" x14ac:dyDescent="0.25">
      <c r="A118" s="2">
        <v>45455</v>
      </c>
      <c r="B118" s="1">
        <v>1.7074656399946875E-3</v>
      </c>
      <c r="C118" s="1">
        <v>-3.2408460313851917E-3</v>
      </c>
      <c r="D118" s="1">
        <v>-1.4741252230584534E-3</v>
      </c>
      <c r="E118" s="1">
        <v>2.4678930363202234E-3</v>
      </c>
      <c r="F118" s="1">
        <v>3.4591194968554007E-3</v>
      </c>
      <c r="G118" s="1">
        <v>1.2972972972973063E-2</v>
      </c>
      <c r="H118" s="1">
        <v>1.3139996735404447E-2</v>
      </c>
      <c r="I118" s="1">
        <v>-1.4981273408239737E-2</v>
      </c>
      <c r="J118" s="1">
        <v>-2.183984116479154E-2</v>
      </c>
      <c r="K118" s="1">
        <v>1.2350163458045849E-2</v>
      </c>
      <c r="L118" s="1">
        <v>1.5542328042327913E-2</v>
      </c>
      <c r="M118" s="1">
        <v>1.4285714285714235E-2</v>
      </c>
      <c r="N118" s="1">
        <v>3.5625259659326947E-2</v>
      </c>
      <c r="O118" s="1">
        <v>1.472487729268912E-2</v>
      </c>
      <c r="P118" s="1">
        <v>-3.8759689922481799E-3</v>
      </c>
      <c r="Q118" s="1">
        <v>6.1874134983310736E-3</v>
      </c>
      <c r="R118" s="1">
        <v>1.820701519640644E-2</v>
      </c>
      <c r="S118" s="1">
        <v>2.1282714984181661E-2</v>
      </c>
      <c r="T118" s="1">
        <v>2.2148394241419123E-3</v>
      </c>
      <c r="U118" s="1">
        <v>-4.0243068131518012E-4</v>
      </c>
      <c r="V118" s="1">
        <v>9.274373052381657E-3</v>
      </c>
      <c r="W118" s="1">
        <v>3.1201248049921304E-3</v>
      </c>
      <c r="X118" s="1">
        <v>3.2863730160750393E-3</v>
      </c>
      <c r="Y118" s="1">
        <v>-1.5318598072589396E-2</v>
      </c>
      <c r="Z118" s="1">
        <v>2.9721424613369241E-3</v>
      </c>
      <c r="AA118" s="1">
        <v>-5.7387284465580946E-3</v>
      </c>
      <c r="AB118" s="1">
        <v>9.8489274684918637E-3</v>
      </c>
      <c r="AC118" s="1">
        <v>0</v>
      </c>
      <c r="AD118" s="1">
        <v>-7.8332390443447419E-3</v>
      </c>
      <c r="AE118" s="1">
        <v>1.6085790884718509E-2</v>
      </c>
      <c r="AF118" s="1">
        <v>6.7567567567561326E-4</v>
      </c>
      <c r="AG118" s="1">
        <v>-6.5983317425406529E-3</v>
      </c>
      <c r="AH118" s="1">
        <v>-1.2894906511927706E-3</v>
      </c>
      <c r="AI118" s="1">
        <v>1.4829051183491648E-2</v>
      </c>
      <c r="AJ118" s="1">
        <v>1.2139605462822445E-2</v>
      </c>
      <c r="AK118" s="1">
        <v>7.8339208773980928E-4</v>
      </c>
      <c r="AL118" s="1">
        <v>1.8093249826026447E-2</v>
      </c>
      <c r="AM118" s="1">
        <v>1.6805587224375529E-3</v>
      </c>
      <c r="AN118" s="1">
        <v>1.0740149748378336E-4</v>
      </c>
      <c r="AO118" s="1">
        <v>-9.4538823303580433E-3</v>
      </c>
      <c r="AP118" s="1">
        <v>1.8742245151178727E-2</v>
      </c>
      <c r="AQ118" s="1">
        <v>9.3419140543906654E-3</v>
      </c>
      <c r="AR118" s="1">
        <v>4.9161729484432648E-3</v>
      </c>
      <c r="AS118" s="1">
        <v>-7.4956217162872596E-3</v>
      </c>
      <c r="AT118" s="1">
        <v>-4.1289955150566326E-3</v>
      </c>
      <c r="AU118" s="1">
        <v>3.397893306150257E-3</v>
      </c>
      <c r="AV118" s="1">
        <v>6.4428157491052129E-3</v>
      </c>
      <c r="AW118" s="1">
        <v>1.2032002000124997E-2</v>
      </c>
      <c r="AX118" s="1">
        <v>1.2704997731250334E-2</v>
      </c>
      <c r="AY118" s="1">
        <v>4.0622050798080345E-3</v>
      </c>
      <c r="AZ118" s="1">
        <v>9.1771563216964669E-3</v>
      </c>
      <c r="BA118" s="1">
        <v>2.5247251059647535E-2</v>
      </c>
      <c r="BB118" s="1">
        <v>1.4798050139275709E-2</v>
      </c>
      <c r="BC118" s="1">
        <v>-9.2438651326728349E-3</v>
      </c>
      <c r="BD118" s="1">
        <v>7.2875674099985854E-3</v>
      </c>
      <c r="BE118" s="1">
        <v>1.0829587249693517E-2</v>
      </c>
      <c r="BF118" s="1">
        <v>-3.2036132556062524E-3</v>
      </c>
      <c r="BG118" s="1">
        <v>-9.4206311822886413E-4</v>
      </c>
      <c r="BH118" s="1">
        <v>-6.7271501601033901E-3</v>
      </c>
      <c r="BI118" s="1">
        <v>-1.0960441624481732E-2</v>
      </c>
      <c r="BJ118" s="1">
        <v>9.5902010594512976E-3</v>
      </c>
      <c r="BK118" s="1">
        <v>-1.9370460048425686E-3</v>
      </c>
      <c r="BL118" s="1">
        <v>-2.1250510829587288E-2</v>
      </c>
      <c r="BM118" s="1">
        <v>-1.2441451990632291E-2</v>
      </c>
      <c r="BN118" s="1">
        <v>-5.7486682251950416E-4</v>
      </c>
      <c r="BO118" s="1">
        <v>1.1505938949091243E-2</v>
      </c>
      <c r="BP118" s="1">
        <v>7.2419545140161024E-3</v>
      </c>
      <c r="BQ118" s="1">
        <v>-5.9336616626126659E-4</v>
      </c>
      <c r="BR118" s="1">
        <v>-3.1849994386017544E-2</v>
      </c>
      <c r="BS118" s="1">
        <v>-1.994013652318094E-2</v>
      </c>
      <c r="BT118" s="1">
        <v>1.2696195250225806E-2</v>
      </c>
      <c r="BU118" s="1">
        <v>-1.9263594245305993E-2</v>
      </c>
      <c r="BV118" s="1">
        <v>1.6627616960169789E-3</v>
      </c>
      <c r="BW118" s="1">
        <v>-9.0769502534209234E-3</v>
      </c>
      <c r="BX118" s="1">
        <v>-2.3417172593235058E-2</v>
      </c>
      <c r="BY118" s="1">
        <v>-1.0392609699769073E-2</v>
      </c>
      <c r="BZ118" s="1">
        <v>6.6158868335146614E-3</v>
      </c>
      <c r="CA118" s="1">
        <v>5.1606528114241934E-2</v>
      </c>
      <c r="CB118" s="1">
        <v>-1.2695443004142604E-3</v>
      </c>
      <c r="CC118" s="1">
        <v>2.3130812900108655E-2</v>
      </c>
      <c r="CD118" s="1">
        <v>4.7621512500646279E-3</v>
      </c>
      <c r="CE118" s="1">
        <v>1.509156680985746E-2</v>
      </c>
      <c r="CF118" s="1">
        <v>1.863013698630156E-2</v>
      </c>
      <c r="CG118" s="1">
        <v>0.11403674938435326</v>
      </c>
      <c r="CH118" s="1">
        <v>-3.691657180029273E-2</v>
      </c>
      <c r="CI118" s="1">
        <v>5.1114291555931501E-4</v>
      </c>
      <c r="CJ118" s="1">
        <v>-6.1758893280638993E-4</v>
      </c>
      <c r="CK118" s="1">
        <v>4.7865459249676556E-2</v>
      </c>
      <c r="CL118" s="1">
        <v>-1.8512785586031755E-2</v>
      </c>
      <c r="CM118" s="1">
        <v>2.6790004805382184E-2</v>
      </c>
      <c r="CN118" s="1">
        <v>3.0019685039370136E-2</v>
      </c>
      <c r="CO118" s="1">
        <v>3.2625303334431921E-2</v>
      </c>
      <c r="CP118" s="1">
        <v>1.684981684981679E-2</v>
      </c>
      <c r="CQ118" s="1">
        <v>4.2201202466205512E-3</v>
      </c>
      <c r="CR118" s="1">
        <v>4.8242591316334238E-3</v>
      </c>
      <c r="CS118" s="1">
        <v>1.9920318725099584E-2</v>
      </c>
      <c r="CT118" s="1">
        <v>-2.8955180300744843E-3</v>
      </c>
      <c r="CU118" s="1">
        <v>-2.7466239414053462E-3</v>
      </c>
      <c r="CV118" s="1">
        <v>7.509355300499676E-3</v>
      </c>
      <c r="CW118" s="1">
        <v>-1.3713198253666237E-2</v>
      </c>
      <c r="CX118" s="1">
        <v>4.4666894172069815E-2</v>
      </c>
      <c r="CY118" s="1">
        <v>-1.1625384982431819E-2</v>
      </c>
      <c r="CZ118" s="1">
        <v>2.1057064645189083E-3</v>
      </c>
      <c r="DA118" s="1">
        <v>2.1514629948364838E-2</v>
      </c>
      <c r="DB118" s="1">
        <v>1.3109978150036339E-2</v>
      </c>
      <c r="DC118" s="1">
        <v>5.86569579288021E-3</v>
      </c>
      <c r="DD118" s="1">
        <v>-2.5906735751294319E-3</v>
      </c>
      <c r="DE118" s="1">
        <v>3.3527590158737963E-2</v>
      </c>
      <c r="DF118" s="1">
        <v>-1.714155976841869E-2</v>
      </c>
      <c r="DG118" s="1">
        <v>4.8023642408570044E-3</v>
      </c>
      <c r="DH118" s="1">
        <v>-6.4262247734575562E-3</v>
      </c>
      <c r="DI118" s="1">
        <v>4.2032031306615814E-3</v>
      </c>
      <c r="DJ118" s="1">
        <v>1.5487045882182748E-2</v>
      </c>
      <c r="DK118" s="1">
        <v>-1.3233287858117393E-2</v>
      </c>
      <c r="DL118" s="1">
        <v>3.5995363309133666E-3</v>
      </c>
      <c r="DM118" s="1">
        <v>-1.3541021329321112E-2</v>
      </c>
      <c r="DN118" s="1">
        <v>-2.5539568345323782E-2</v>
      </c>
      <c r="DO118" s="1">
        <v>-6.3268714885863497E-3</v>
      </c>
      <c r="DP118" s="1">
        <v>1.2925969447708408E-2</v>
      </c>
      <c r="DQ118" s="1">
        <v>-1.4245751451150479E-2</v>
      </c>
      <c r="DR118" s="1">
        <v>8.2191780821918581E-3</v>
      </c>
      <c r="DS118" s="1">
        <v>-2.4652831955063292E-2</v>
      </c>
      <c r="DT118" s="1">
        <v>1.5693659761455425E-3</v>
      </c>
      <c r="DU118" s="1">
        <v>5.307050796057533E-3</v>
      </c>
      <c r="DV118" s="1">
        <v>4.54168304292768E-3</v>
      </c>
      <c r="DW118" s="1">
        <v>3.4718170148209104E-3</v>
      </c>
      <c r="DX118" s="1">
        <v>2.0725388601035011E-3</v>
      </c>
      <c r="DY118" s="1">
        <v>-5.8178997381952424E-4</v>
      </c>
      <c r="DZ118" s="1">
        <v>2.2603248409700072E-2</v>
      </c>
      <c r="EA118" s="1">
        <v>5.7129798903106099E-3</v>
      </c>
      <c r="EB118" s="1">
        <v>0</v>
      </c>
      <c r="EC118" s="1">
        <v>-4.4075558099597734E-3</v>
      </c>
      <c r="ED118" s="1">
        <v>-2.9003205617462724E-3</v>
      </c>
      <c r="EE118" s="1">
        <v>-1.6795274217455747E-2</v>
      </c>
      <c r="EF118" s="1">
        <v>0</v>
      </c>
      <c r="EG118" s="1">
        <v>-6.4734259679214423E-3</v>
      </c>
      <c r="EH118" s="1">
        <v>-1.2125236724956356E-2</v>
      </c>
      <c r="EI118" s="1">
        <v>0</v>
      </c>
      <c r="EJ118" s="1">
        <v>-7.072597766415667E-3</v>
      </c>
      <c r="EK118" s="1">
        <v>2.6016260162602389E-3</v>
      </c>
      <c r="EL118" s="1">
        <v>-2.2353993129076155E-4</v>
      </c>
      <c r="EM118" s="1">
        <v>-2.6608128783343066E-3</v>
      </c>
      <c r="EN118" s="1">
        <v>2.5787469712703404E-2</v>
      </c>
      <c r="EO118" s="1">
        <v>5.2132701421801153E-2</v>
      </c>
      <c r="EP118" s="1">
        <v>3.0559167750324967E-2</v>
      </c>
      <c r="EQ118" s="1">
        <v>4.9701789264411378E-3</v>
      </c>
      <c r="ER118" s="1">
        <v>1.8408681516629333E-2</v>
      </c>
      <c r="ES118" s="1">
        <v>2.7442510481514581E-3</v>
      </c>
      <c r="ET118" s="1">
        <v>3.3264765293452569E-3</v>
      </c>
      <c r="EU118" s="1">
        <v>3.7576687116565033E-3</v>
      </c>
      <c r="EV118" s="1">
        <v>2.2117591200442988E-2</v>
      </c>
      <c r="EW118" s="1">
        <v>1.1658031088082943E-2</v>
      </c>
      <c r="EX118" s="1">
        <v>1.2457531143827971E-2</v>
      </c>
      <c r="EY118" s="1">
        <v>5.5668955279271071E-3</v>
      </c>
      <c r="EZ118" s="1">
        <v>2.8062212874301329E-2</v>
      </c>
      <c r="FA118" s="1">
        <v>4.5671438309475176E-2</v>
      </c>
      <c r="FB118" s="1">
        <v>8.268704379561953E-3</v>
      </c>
      <c r="FC118" s="1">
        <v>-1.478750318696187E-2</v>
      </c>
      <c r="FD118" s="1">
        <v>-1.0786923697787665E-2</v>
      </c>
      <c r="FE118" s="1">
        <v>1.3656377292743382E-3</v>
      </c>
      <c r="FF118" s="1">
        <v>3.6231884057968955E-4</v>
      </c>
    </row>
    <row r="119" spans="1:162" x14ac:dyDescent="0.25">
      <c r="A119" s="2">
        <v>45456</v>
      </c>
      <c r="B119" s="1">
        <v>-1.0606273063992533E-2</v>
      </c>
      <c r="C119" s="1">
        <v>-1.1408362329586863E-3</v>
      </c>
      <c r="D119" s="1">
        <v>1.0334110334110358E-2</v>
      </c>
      <c r="E119" s="1">
        <v>-1.9030497384318945E-2</v>
      </c>
      <c r="F119" s="1">
        <v>-1.1794535768211767E-2</v>
      </c>
      <c r="G119" s="1">
        <v>-1.3721603903034119E-3</v>
      </c>
      <c r="H119" s="1">
        <v>2.8087323111624318E-2</v>
      </c>
      <c r="I119" s="1">
        <v>-2.281368821292773E-2</v>
      </c>
      <c r="J119" s="1">
        <v>-1.9911076744635547E-2</v>
      </c>
      <c r="K119" s="1">
        <v>-2.32627676115299E-2</v>
      </c>
      <c r="L119" s="1">
        <v>-1.2084373530156678E-2</v>
      </c>
      <c r="M119" s="1">
        <v>-3.3802816901408406E-2</v>
      </c>
      <c r="N119" s="1">
        <v>-2.2565439775348528E-2</v>
      </c>
      <c r="O119" s="1">
        <v>-1.8202647657841076E-2</v>
      </c>
      <c r="P119" s="1">
        <v>-2.0652499251720968E-2</v>
      </c>
      <c r="Q119" s="1">
        <v>-1.2662836799093746E-2</v>
      </c>
      <c r="R119" s="1">
        <v>9.1519219035998134E-3</v>
      </c>
      <c r="S119" s="1">
        <v>-1.9712756969867518E-2</v>
      </c>
      <c r="T119" s="1">
        <v>-1.0994475138121684E-2</v>
      </c>
      <c r="U119" s="1">
        <v>-8.4141873666411238E-3</v>
      </c>
      <c r="V119" s="1">
        <v>-1.1982650885834056E-2</v>
      </c>
      <c r="W119" s="1">
        <v>9.3312597200621017E-3</v>
      </c>
      <c r="X119" s="1">
        <v>-5.07846224163222E-4</v>
      </c>
      <c r="Y119" s="1">
        <v>1.6798539257454337E-3</v>
      </c>
      <c r="Z119" s="1">
        <v>9.5429432446003659E-4</v>
      </c>
      <c r="AA119" s="1">
        <v>1.124976618656981E-2</v>
      </c>
      <c r="AB119" s="1">
        <v>3.2234068931316084E-3</v>
      </c>
      <c r="AC119" s="1">
        <v>-1.5479876160990891E-3</v>
      </c>
      <c r="AD119" s="1">
        <v>2.3392838867202226E-3</v>
      </c>
      <c r="AE119" s="1">
        <v>-2.3746701846965701E-2</v>
      </c>
      <c r="AF119" s="1">
        <v>-6.7521944631998565E-4</v>
      </c>
      <c r="AG119" s="1">
        <v>-8.3549168685771447E-3</v>
      </c>
      <c r="AH119" s="1">
        <v>-1.6526791478373104E-2</v>
      </c>
      <c r="AI119" s="1">
        <v>1.9994816896915957E-2</v>
      </c>
      <c r="AJ119" s="1">
        <v>-2.3988005997001571E-2</v>
      </c>
      <c r="AK119" s="1">
        <v>-4.6966731898239189E-3</v>
      </c>
      <c r="AL119" s="1">
        <v>-1.5721120984278913E-2</v>
      </c>
      <c r="AM119" s="1">
        <v>3.7660607695680026E-2</v>
      </c>
      <c r="AN119" s="1">
        <v>4.2833254069312376E-2</v>
      </c>
      <c r="AO119" s="1">
        <v>1.9572695121360395E-2</v>
      </c>
      <c r="AP119" s="1">
        <v>-1.2051282051282031E-2</v>
      </c>
      <c r="AQ119" s="1">
        <v>2.6737967914438387E-2</v>
      </c>
      <c r="AR119" s="1">
        <v>0</v>
      </c>
      <c r="AS119" s="1">
        <v>7.0581592320739794E-4</v>
      </c>
      <c r="AT119" s="1">
        <v>1.0365287011222968E-2</v>
      </c>
      <c r="AU119" s="1">
        <v>7.7886894683372176E-3</v>
      </c>
      <c r="AV119" s="1">
        <v>1.9983742040372565E-3</v>
      </c>
      <c r="AW119" s="1">
        <v>4.8791032331776396E-3</v>
      </c>
      <c r="AX119" s="1">
        <v>0</v>
      </c>
      <c r="AY119" s="1">
        <v>3.8087454025337308E-2</v>
      </c>
      <c r="AZ119" s="1">
        <v>2.4884792626728158E-2</v>
      </c>
      <c r="BA119" s="1">
        <v>2.4565608148592322E-3</v>
      </c>
      <c r="BB119" s="1">
        <v>-5.1466803911476289E-3</v>
      </c>
      <c r="BC119" s="1">
        <v>-6.7123103772315229E-4</v>
      </c>
      <c r="BD119" s="1">
        <v>5.0643901027347393E-3</v>
      </c>
      <c r="BE119" s="1">
        <v>5.2220200795094707E-2</v>
      </c>
      <c r="BF119" s="1">
        <v>3.0189673340358159E-2</v>
      </c>
      <c r="BG119" s="1">
        <v>2.6402640264026278E-2</v>
      </c>
      <c r="BH119" s="1">
        <v>1.4096854012018323E-2</v>
      </c>
      <c r="BI119" s="1">
        <v>2.7710550389661526E-2</v>
      </c>
      <c r="BJ119" s="1">
        <v>2.131934149957071E-2</v>
      </c>
      <c r="BK119" s="1">
        <v>1.7467248908296984E-2</v>
      </c>
      <c r="BL119" s="1">
        <v>-1.4613778705636626E-2</v>
      </c>
      <c r="BM119" s="1">
        <v>-1.6155328294056526E-2</v>
      </c>
      <c r="BN119" s="1">
        <v>-3.378326558785183E-2</v>
      </c>
      <c r="BO119" s="1">
        <v>8.5312936677208739E-3</v>
      </c>
      <c r="BP119" s="1">
        <v>3.5949428444479459E-3</v>
      </c>
      <c r="BQ119" s="1">
        <v>-7.1246215044826755E-3</v>
      </c>
      <c r="BR119" s="1">
        <v>-4.1363847224369366E-3</v>
      </c>
      <c r="BS119" s="1">
        <v>1.1271504844769797E-2</v>
      </c>
      <c r="BT119" s="1">
        <v>-9.6969205177099838E-3</v>
      </c>
      <c r="BU119" s="1">
        <v>3.1949278965688777E-2</v>
      </c>
      <c r="BV119" s="1">
        <v>3.9104353731230779E-2</v>
      </c>
      <c r="BW119" s="1">
        <v>4.7308878985259373E-3</v>
      </c>
      <c r="BX119" s="1">
        <v>3.6412078152753269E-2</v>
      </c>
      <c r="BY119" s="1">
        <v>2.4504084014002281E-2</v>
      </c>
      <c r="BZ119" s="1">
        <v>6.2783759242444059E-2</v>
      </c>
      <c r="CA119" s="1">
        <v>-5.6682125428146879E-3</v>
      </c>
      <c r="CB119" s="1">
        <v>2.0606141700675762E-2</v>
      </c>
      <c r="CC119" s="1">
        <v>1.1038309426834481E-2</v>
      </c>
      <c r="CD119" s="1">
        <v>8.3114385314169148E-3</v>
      </c>
      <c r="CE119" s="1">
        <v>1.6704716298234779E-3</v>
      </c>
      <c r="CF119" s="1">
        <v>-5.7704533229009369E-3</v>
      </c>
      <c r="CG119" s="1">
        <v>-2.7489655954202719E-2</v>
      </c>
      <c r="CH119" s="1">
        <v>3.8331644714623581E-2</v>
      </c>
      <c r="CI119" s="1">
        <v>7.407785838356995E-3</v>
      </c>
      <c r="CJ119" s="1">
        <v>4.6533185020392942E-2</v>
      </c>
      <c r="CK119" s="1">
        <v>3.7037037037037646E-3</v>
      </c>
      <c r="CL119" s="1">
        <v>-1.2143578097400964E-2</v>
      </c>
      <c r="CM119" s="1">
        <v>3.4866034866034568E-3</v>
      </c>
      <c r="CN119" s="1">
        <v>-1.6722408026754731E-3</v>
      </c>
      <c r="CO119" s="1">
        <v>0</v>
      </c>
      <c r="CP119" s="1">
        <v>-4.3227665706052631E-3</v>
      </c>
      <c r="CQ119" s="1">
        <v>1.3026632905213775E-2</v>
      </c>
      <c r="CR119" s="1">
        <v>-1.4644273903533511E-3</v>
      </c>
      <c r="CS119" s="1">
        <v>3.2552083333332593E-3</v>
      </c>
      <c r="CT119" s="1">
        <v>2.0839942409526913E-2</v>
      </c>
      <c r="CU119" s="1">
        <v>5.5083773238466804E-3</v>
      </c>
      <c r="CV119" s="1">
        <v>1.3635457174194787E-2</v>
      </c>
      <c r="CW119" s="1">
        <v>2.8658986436638223E-2</v>
      </c>
      <c r="CX119" s="1">
        <v>2.0471126274908436E-2</v>
      </c>
      <c r="CY119" s="1">
        <v>1.9574281325433374E-2</v>
      </c>
      <c r="CZ119" s="1">
        <v>-6.0937171674720902E-3</v>
      </c>
      <c r="DA119" s="1">
        <v>-1.6849199663016012E-3</v>
      </c>
      <c r="DB119" s="1">
        <v>3.3788641265276809E-2</v>
      </c>
      <c r="DC119" s="1">
        <v>8.7472350693746925E-3</v>
      </c>
      <c r="DD119" s="1">
        <v>-5.1948051948051965E-3</v>
      </c>
      <c r="DE119" s="1">
        <v>6.8418817534077192E-4</v>
      </c>
      <c r="DF119" s="1">
        <v>4.1118041118041182E-2</v>
      </c>
      <c r="DG119" s="1">
        <v>-6.0049019607842924E-3</v>
      </c>
      <c r="DH119" s="1">
        <v>2.2273899930961738E-2</v>
      </c>
      <c r="DI119" s="1">
        <v>-7.6495633975608435E-3</v>
      </c>
      <c r="DJ119" s="1">
        <v>5.5587229190421361E-3</v>
      </c>
      <c r="DK119" s="1">
        <v>-8.0188027098022641E-3</v>
      </c>
      <c r="DL119" s="1">
        <v>-8.3890577507597097E-3</v>
      </c>
      <c r="DM119" s="1">
        <v>5.4279562174770479E-3</v>
      </c>
      <c r="DN119" s="1">
        <v>8.7855297157621859E-3</v>
      </c>
      <c r="DO119" s="1">
        <v>1.4262428687856543E-2</v>
      </c>
      <c r="DP119" s="1">
        <v>1.3921113689095321E-2</v>
      </c>
      <c r="DQ119" s="1">
        <v>1.6672224074689712E-3</v>
      </c>
      <c r="DR119" s="1">
        <v>-2.1739130434782594E-2</v>
      </c>
      <c r="DS119" s="1">
        <v>-7.1988481842903962E-3</v>
      </c>
      <c r="DT119" s="1">
        <v>0</v>
      </c>
      <c r="DU119" s="1">
        <v>1.0558069381598756E-2</v>
      </c>
      <c r="DV119" s="1">
        <v>9.2596617832456651E-3</v>
      </c>
      <c r="DW119" s="1">
        <v>4.1081552551242906E-2</v>
      </c>
      <c r="DX119" s="1">
        <v>-8.0661840744570279E-3</v>
      </c>
      <c r="DY119" s="1">
        <v>-2.2605995925099487E-2</v>
      </c>
      <c r="DZ119" s="1">
        <v>4.7301777763743669E-2</v>
      </c>
      <c r="EA119" s="1">
        <v>-6.8166325835036234E-3</v>
      </c>
      <c r="EB119" s="1">
        <v>-1.1173184357541999E-2</v>
      </c>
      <c r="EC119" s="1">
        <v>-4.4270683608349515E-3</v>
      </c>
      <c r="ED119" s="1">
        <v>-9.0324556031843306E-3</v>
      </c>
      <c r="EE119" s="1">
        <v>-2.2613650220039139E-3</v>
      </c>
      <c r="EF119" s="1">
        <v>-8.4252758274825368E-3</v>
      </c>
      <c r="EG119" s="1">
        <v>-1.6351261620185853E-2</v>
      </c>
      <c r="EH119" s="1">
        <v>-1.0531295125230211E-2</v>
      </c>
      <c r="EI119" s="1">
        <v>0</v>
      </c>
      <c r="EJ119" s="1">
        <v>4.1535931174088825E-2</v>
      </c>
      <c r="EK119" s="1">
        <v>-9.8929614012325251E-3</v>
      </c>
      <c r="EL119" s="1">
        <v>4.765995504665943E-3</v>
      </c>
      <c r="EM119" s="1">
        <v>-6.6697792303072045E-4</v>
      </c>
      <c r="EN119" s="1">
        <v>-2.0640008998368931E-2</v>
      </c>
      <c r="EO119" s="1">
        <v>2.2522522522522515E-2</v>
      </c>
      <c r="EP119" s="1">
        <v>2.9652996845425772E-2</v>
      </c>
      <c r="EQ119" s="1">
        <v>4.0553907022749858E-2</v>
      </c>
      <c r="ER119" s="1">
        <v>4.2018981880931783E-2</v>
      </c>
      <c r="ES119" s="1">
        <v>5.068038415731202E-2</v>
      </c>
      <c r="ET119" s="1">
        <v>1.9467866015274948E-2</v>
      </c>
      <c r="EU119" s="1">
        <v>-1.9329207731683118E-2</v>
      </c>
      <c r="EV119" s="1">
        <v>6.8129911353695949E-3</v>
      </c>
      <c r="EW119" s="1">
        <v>8.9628681177977843E-3</v>
      </c>
      <c r="EX119" s="1">
        <v>-6.1521252796421511E-3</v>
      </c>
      <c r="EY119" s="1">
        <v>3.0079350433659391E-2</v>
      </c>
      <c r="EZ119" s="1">
        <v>-2.1373963605039403E-2</v>
      </c>
      <c r="FA119" s="1">
        <v>3.1942633637549012E-2</v>
      </c>
      <c r="FB119" s="1">
        <v>5.6557886997341544E-3</v>
      </c>
      <c r="FC119" s="1">
        <v>-2.5121926943366235E-2</v>
      </c>
      <c r="FD119" s="1">
        <v>-1.8144197913755322E-2</v>
      </c>
      <c r="FE119" s="1">
        <v>-3.6163558983282051E-2</v>
      </c>
      <c r="FF119" s="1">
        <v>-3.9305229674188702E-2</v>
      </c>
    </row>
    <row r="120" spans="1:162" x14ac:dyDescent="0.25">
      <c r="A120" s="2">
        <v>45457</v>
      </c>
      <c r="B120" s="1">
        <v>-6.2220913278343559E-6</v>
      </c>
      <c r="C120" s="1">
        <v>2.0272971275198559E-2</v>
      </c>
      <c r="D120" s="1">
        <v>4.7835114973467707E-2</v>
      </c>
      <c r="E120" s="1">
        <v>2.6433099986791664E-2</v>
      </c>
      <c r="F120" s="1">
        <v>1.7384034364459344E-2</v>
      </c>
      <c r="G120" s="1">
        <v>-1.5725190839694592E-2</v>
      </c>
      <c r="H120" s="1">
        <v>-1.7003160341630186E-2</v>
      </c>
      <c r="I120" s="1">
        <v>2.9831387808041621E-2</v>
      </c>
      <c r="J120" s="1">
        <v>9.6646942800788782E-3</v>
      </c>
      <c r="K120" s="1">
        <v>1.6653401089818276E-2</v>
      </c>
      <c r="L120" s="1">
        <v>-7.2147958249404454E-3</v>
      </c>
      <c r="M120" s="1">
        <v>-2.9154518950438302E-3</v>
      </c>
      <c r="N120" s="1">
        <v>4.0016416991586201E-3</v>
      </c>
      <c r="O120" s="1">
        <v>2.230001296512385E-2</v>
      </c>
      <c r="P120" s="1">
        <v>-4.8899755501221609E-3</v>
      </c>
      <c r="Q120" s="1">
        <v>-8.8916205695555028E-3</v>
      </c>
      <c r="R120" s="1">
        <v>6.7900660403683588E-3</v>
      </c>
      <c r="S120" s="1">
        <v>1.5110600402183261E-2</v>
      </c>
      <c r="T120" s="1">
        <v>-1.6758840288252363E-3</v>
      </c>
      <c r="U120" s="1">
        <v>1.010962241169322E-2</v>
      </c>
      <c r="V120" s="1">
        <v>4.2410714285714413E-3</v>
      </c>
      <c r="W120" s="1">
        <v>-8.2177709296353818E-3</v>
      </c>
      <c r="X120" s="1">
        <v>1.5243127889841279E-3</v>
      </c>
      <c r="Y120" s="1">
        <v>-1.8374489597511201E-2</v>
      </c>
      <c r="Z120" s="1">
        <v>-8.8313512971046615E-3</v>
      </c>
      <c r="AA120" s="1">
        <v>1.3212134023887545E-2</v>
      </c>
      <c r="AB120" s="1">
        <v>8.65051903114189E-3</v>
      </c>
      <c r="AC120" s="1">
        <v>-7.7519379844961378E-3</v>
      </c>
      <c r="AD120" s="1">
        <v>1.2821447846317779E-2</v>
      </c>
      <c r="AE120" s="1">
        <v>2.7027027027026751E-3</v>
      </c>
      <c r="AF120" s="1">
        <v>-4.0540540540541237E-3</v>
      </c>
      <c r="AG120" s="1">
        <v>-2.1863678490184446E-2</v>
      </c>
      <c r="AH120" s="1">
        <v>1.8117369042930376E-2</v>
      </c>
      <c r="AI120" s="1">
        <v>-6.9010671148809766E-2</v>
      </c>
      <c r="AJ120" s="1">
        <v>-1.6897081413210335E-2</v>
      </c>
      <c r="AK120" s="1">
        <v>6.2917813605978257E-3</v>
      </c>
      <c r="AL120" s="1">
        <v>-4.8611111111110938E-3</v>
      </c>
      <c r="AM120" s="1">
        <v>0.11802988324572028</v>
      </c>
      <c r="AN120" s="1">
        <v>0.133975726369989</v>
      </c>
      <c r="AO120" s="1">
        <v>9.3862358438267401E-2</v>
      </c>
      <c r="AP120" s="1">
        <v>9.9889696340513812E-2</v>
      </c>
      <c r="AQ120" s="1">
        <v>2.4939903846153966E-2</v>
      </c>
      <c r="AR120" s="1">
        <v>1.2209399565144663E-2</v>
      </c>
      <c r="AS120" s="1">
        <v>1.5799125405557835E-2</v>
      </c>
      <c r="AT120" s="1">
        <v>6.1553700297156677E-3</v>
      </c>
      <c r="AU120" s="1">
        <v>4.1253101736972608E-2</v>
      </c>
      <c r="AV120" s="1">
        <v>3.5696176858330819E-2</v>
      </c>
      <c r="AW120" s="1">
        <v>5.6482591192649201E-2</v>
      </c>
      <c r="AX120" s="1">
        <v>2.2658900339243448E-2</v>
      </c>
      <c r="AY120" s="1">
        <v>2.5746004251633758E-2</v>
      </c>
      <c r="AZ120" s="1">
        <v>7.0743405275779381E-3</v>
      </c>
      <c r="BA120" s="1">
        <v>1.2850397465782093E-2</v>
      </c>
      <c r="BB120" s="1">
        <v>2.0865666494223056E-2</v>
      </c>
      <c r="BC120" s="1">
        <v>6.0451370231058288E-3</v>
      </c>
      <c r="BD120" s="1">
        <v>-2.1595162683558655E-3</v>
      </c>
      <c r="BE120" s="1">
        <v>-3.4387807377049162E-2</v>
      </c>
      <c r="BF120" s="1">
        <v>2.2912085102030355E-2</v>
      </c>
      <c r="BG120" s="1">
        <v>9.6463022508039842E-3</v>
      </c>
      <c r="BH120" s="1">
        <v>1.6689439781378157E-2</v>
      </c>
      <c r="BI120" s="1">
        <v>1.8647887323943735E-2</v>
      </c>
      <c r="BJ120" s="1">
        <v>5.6912587612918397E-3</v>
      </c>
      <c r="BK120" s="1">
        <v>-1.2398664759179723E-2</v>
      </c>
      <c r="BL120" s="1">
        <v>-1.5042372881355903E-2</v>
      </c>
      <c r="BM120" s="1">
        <v>1.321396289760246E-2</v>
      </c>
      <c r="BN120" s="1">
        <v>-1.3057109973409586E-2</v>
      </c>
      <c r="BO120" s="1">
        <v>0</v>
      </c>
      <c r="BP120" s="1">
        <v>-1.60991708926983E-3</v>
      </c>
      <c r="BQ120" s="1">
        <v>0</v>
      </c>
      <c r="BR120" s="1">
        <v>-2.0496098753930325E-2</v>
      </c>
      <c r="BS120" s="1">
        <v>-3.5740668317907343E-2</v>
      </c>
      <c r="BT120" s="1">
        <v>-3.3431661750245922E-2</v>
      </c>
      <c r="BU120" s="1">
        <v>-3.5778821828695406E-2</v>
      </c>
      <c r="BV120" s="1">
        <v>-8.3325769265680805E-3</v>
      </c>
      <c r="BW120" s="1">
        <v>-2.281970792957555E-2</v>
      </c>
      <c r="BX120" s="1">
        <v>-1.7137960582690681E-2</v>
      </c>
      <c r="BY120" s="1">
        <v>-1.4806378132118381E-2</v>
      </c>
      <c r="BZ120" s="1">
        <v>5.1344643801619183E-2</v>
      </c>
      <c r="CA120" s="1">
        <v>3.3684916473600612E-2</v>
      </c>
      <c r="CB120" s="1">
        <v>1.763356276630601E-2</v>
      </c>
      <c r="CC120" s="1">
        <v>6.3054647361047156E-3</v>
      </c>
      <c r="CD120" s="1">
        <v>-3.3959500655687425E-2</v>
      </c>
      <c r="CE120" s="1">
        <v>1.0562010117293852E-2</v>
      </c>
      <c r="CF120" s="1">
        <v>9.1977767940583099E-3</v>
      </c>
      <c r="CG120" s="1">
        <v>-1.8125655670824137E-2</v>
      </c>
      <c r="CH120" s="1">
        <v>6.963733940478134E-2</v>
      </c>
      <c r="CI120" s="1">
        <v>5.7609412242000113E-2</v>
      </c>
      <c r="CJ120" s="1">
        <v>7.6705048715677737E-2</v>
      </c>
      <c r="CK120" s="1">
        <v>4.1820418204181919E-2</v>
      </c>
      <c r="CL120" s="1">
        <v>1.3857402854497325E-2</v>
      </c>
      <c r="CM120" s="1">
        <v>7.4386717656935719E-3</v>
      </c>
      <c r="CN120" s="1">
        <v>3.3500837520936688E-3</v>
      </c>
      <c r="CO120" s="1">
        <v>-1.2185215272136563E-2</v>
      </c>
      <c r="CP120" s="1">
        <v>1.519536903039076E-2</v>
      </c>
      <c r="CQ120" s="1">
        <v>1.3909383846292922E-2</v>
      </c>
      <c r="CR120" s="1">
        <v>-9.244992295839749E-3</v>
      </c>
      <c r="CS120" s="1">
        <v>1.4438676184296062E-2</v>
      </c>
      <c r="CT120" s="1">
        <v>9.968206917983391E-3</v>
      </c>
      <c r="CU120" s="1">
        <v>3.1727916000912959E-2</v>
      </c>
      <c r="CV120" s="1">
        <v>3.4773627130315177E-2</v>
      </c>
      <c r="CW120" s="1">
        <v>1.8536908308506961E-2</v>
      </c>
      <c r="CX120" s="1">
        <v>-1.8353192246131855E-2</v>
      </c>
      <c r="CY120" s="1">
        <v>-1.579785631268571E-2</v>
      </c>
      <c r="CZ120" s="1">
        <v>6.1310782241015271E-3</v>
      </c>
      <c r="DA120" s="1">
        <v>2.7848101265822711E-2</v>
      </c>
      <c r="DB120" s="1">
        <v>-1.0894761242466355E-2</v>
      </c>
      <c r="DC120" s="1">
        <v>-3.7376657031795046E-2</v>
      </c>
      <c r="DD120" s="1">
        <v>-2.6109660574412663E-3</v>
      </c>
      <c r="DE120" s="1">
        <v>-2.0299422374160048E-2</v>
      </c>
      <c r="DF120" s="1">
        <v>-2.0190814288883807E-2</v>
      </c>
      <c r="DG120" s="1">
        <v>-2.3424978424362308E-3</v>
      </c>
      <c r="DH120" s="1">
        <v>-2.1433141394753719E-2</v>
      </c>
      <c r="DI120" s="1">
        <v>8.4357501272636082E-3</v>
      </c>
      <c r="DJ120" s="1">
        <v>2.211197732104897E-2</v>
      </c>
      <c r="DK120" s="1">
        <v>4.4738675958188256E-2</v>
      </c>
      <c r="DL120" s="1">
        <v>1.2751348700343224E-2</v>
      </c>
      <c r="DM120" s="1">
        <v>-3.2674489507577453E-2</v>
      </c>
      <c r="DN120" s="1">
        <v>0</v>
      </c>
      <c r="DO120" s="1">
        <v>8.2864604258738872E-3</v>
      </c>
      <c r="DP120" s="1">
        <v>-5.3775743707093926E-2</v>
      </c>
      <c r="DQ120" s="1">
        <v>-5.2525710400317283E-2</v>
      </c>
      <c r="DR120" s="1">
        <v>-8.6111111111111138E-2</v>
      </c>
      <c r="DS120" s="1">
        <v>-6.4453754431192944E-4</v>
      </c>
      <c r="DT120" s="1">
        <v>-1.4102162331557477E-2</v>
      </c>
      <c r="DU120" s="1">
        <v>-2.0895522388059806E-2</v>
      </c>
      <c r="DV120" s="1">
        <v>-3.6181943487250123E-3</v>
      </c>
      <c r="DW120" s="1">
        <v>-6.1829758713136673E-2</v>
      </c>
      <c r="DX120" s="1">
        <v>6.0467055879900311E-3</v>
      </c>
      <c r="DY120" s="1">
        <v>-5.3603335318642698E-3</v>
      </c>
      <c r="DZ120" s="1">
        <v>-5.7285856423550108E-4</v>
      </c>
      <c r="EA120" s="1">
        <v>5.7195149851292371E-3</v>
      </c>
      <c r="EB120" s="1">
        <v>-1.5065913370997941E-2</v>
      </c>
      <c r="EC120" s="1">
        <v>-2.2522522522521182E-3</v>
      </c>
      <c r="ED120" s="1">
        <v>-1.4985323652093263E-2</v>
      </c>
      <c r="EE120" s="1">
        <v>-1.566544824291527E-3</v>
      </c>
      <c r="EF120" s="1">
        <v>4.2484321262392655E-3</v>
      </c>
      <c r="EG120" s="1">
        <v>1.9913931313813027E-2</v>
      </c>
      <c r="EH120" s="1">
        <v>4.4536144729889759E-3</v>
      </c>
      <c r="EI120" s="1">
        <v>1.5866299978843923E-3</v>
      </c>
      <c r="EJ120" s="1">
        <v>2.4294547088921092E-4</v>
      </c>
      <c r="EK120" s="1">
        <v>9.9918099918099301E-3</v>
      </c>
      <c r="EL120" s="1">
        <v>1.6080672741327184E-2</v>
      </c>
      <c r="EM120" s="1">
        <v>-1.8420876993926472E-2</v>
      </c>
      <c r="EN120" s="1">
        <v>-1.6538417365338232E-2</v>
      </c>
      <c r="EO120" s="1">
        <v>-3.9647577092510988E-2</v>
      </c>
      <c r="EP120" s="1">
        <v>-1.225490196078316E-3</v>
      </c>
      <c r="EQ120" s="1">
        <v>-1.9961977186311652E-2</v>
      </c>
      <c r="ER120" s="1">
        <v>-6.3964560735281895E-2</v>
      </c>
      <c r="ES120" s="1">
        <v>-3.8950389503895066E-2</v>
      </c>
      <c r="ET120" s="1">
        <v>-9.9566079953618547E-2</v>
      </c>
      <c r="EU120" s="1">
        <v>1.0595200997195242E-2</v>
      </c>
      <c r="EV120" s="1">
        <v>-3.1681341074243585E-2</v>
      </c>
      <c r="EW120" s="1">
        <v>-8.8832487309644659E-3</v>
      </c>
      <c r="EX120" s="1">
        <v>8.3005064715813148E-3</v>
      </c>
      <c r="EY120" s="1">
        <v>-3.8964528842708734E-2</v>
      </c>
      <c r="EZ120" s="1">
        <v>-2.6241954117841249E-2</v>
      </c>
      <c r="FA120" s="1">
        <v>-1.7056222362602624E-2</v>
      </c>
      <c r="FB120" s="1">
        <v>-1.0798042854732626E-2</v>
      </c>
      <c r="FC120" s="1">
        <v>1.6151757090641761E-2</v>
      </c>
      <c r="FD120" s="1">
        <v>4.9584727903817516E-4</v>
      </c>
      <c r="FE120" s="1">
        <v>-7.0259325217729707E-3</v>
      </c>
      <c r="FF120" s="1">
        <v>-2.4423426819872862E-3</v>
      </c>
    </row>
    <row r="121" spans="1:162" x14ac:dyDescent="0.25">
      <c r="A121" s="2">
        <v>45460</v>
      </c>
      <c r="B121" s="1">
        <v>-8.6819454526599893E-3</v>
      </c>
      <c r="C121" s="1">
        <v>1.6231948953318032E-3</v>
      </c>
      <c r="D121" s="1">
        <v>-8.2935779816513122E-3</v>
      </c>
      <c r="E121" s="1">
        <v>-1.6455146455628955E-2</v>
      </c>
      <c r="F121" s="1">
        <v>-1.391328988381979E-2</v>
      </c>
      <c r="G121" s="1">
        <v>-2.0319528462851011E-2</v>
      </c>
      <c r="H121" s="1">
        <v>5.2343500903389018E-3</v>
      </c>
      <c r="I121" s="1">
        <v>-3.6523929471032779E-2</v>
      </c>
      <c r="J121" s="1">
        <v>5.2744676694667092E-3</v>
      </c>
      <c r="K121" s="1">
        <v>-2.890695573622537E-3</v>
      </c>
      <c r="L121" s="1">
        <v>-2.8773793714031992E-3</v>
      </c>
      <c r="M121" s="1">
        <v>-3.2163742690058394E-2</v>
      </c>
      <c r="N121" s="1">
        <v>-3.2089933571793572E-2</v>
      </c>
      <c r="O121" s="1">
        <v>-1.0906785034876298E-2</v>
      </c>
      <c r="P121" s="1">
        <v>1.2285012285011554E-3</v>
      </c>
      <c r="Q121" s="1">
        <v>-4.9197949396394547E-3</v>
      </c>
      <c r="R121" s="1">
        <v>1.6213968957871305E-2</v>
      </c>
      <c r="S121" s="1">
        <v>-1.2678288431061779E-2</v>
      </c>
      <c r="T121" s="1">
        <v>-5.5397011918750794E-3</v>
      </c>
      <c r="U121" s="1">
        <v>-6.3909321114193895E-3</v>
      </c>
      <c r="V121" s="1">
        <v>-2.1486256205082155E-3</v>
      </c>
      <c r="W121" s="1">
        <v>7.2501294665976435E-3</v>
      </c>
      <c r="X121" s="1">
        <v>2.0039571812693335E-3</v>
      </c>
      <c r="Y121" s="1">
        <v>1.5796771318213443E-2</v>
      </c>
      <c r="Z121" s="1">
        <v>9.4162911962740736E-3</v>
      </c>
      <c r="AA121" s="1">
        <v>-2.6079699561853964E-4</v>
      </c>
      <c r="AB121" s="1">
        <v>-2.4503798088704176E-3</v>
      </c>
      <c r="AC121" s="1">
        <v>4.6874999999999556E-3</v>
      </c>
      <c r="AD121" s="1">
        <v>1.1939051788697475E-2</v>
      </c>
      <c r="AE121" s="1">
        <v>-5.3908355795148077E-3</v>
      </c>
      <c r="AF121" s="1">
        <v>0</v>
      </c>
      <c r="AG121" s="1">
        <v>-8.6136353848142999E-4</v>
      </c>
      <c r="AH121" s="1">
        <v>8.8974854932302172E-3</v>
      </c>
      <c r="AI121" s="1">
        <v>1.6773380917392666E-2</v>
      </c>
      <c r="AJ121" s="1">
        <v>-2.0312500000000067E-2</v>
      </c>
      <c r="AK121" s="1">
        <v>3.9077764751871413E-4</v>
      </c>
      <c r="AL121" s="1">
        <v>-1.535240753663647E-2</v>
      </c>
      <c r="AM121" s="1">
        <v>3.0441986541284383E-2</v>
      </c>
      <c r="AN121" s="1">
        <v>1.8344101087153897E-2</v>
      </c>
      <c r="AO121" s="1">
        <v>-1.1424682527041319E-2</v>
      </c>
      <c r="AP121" s="1">
        <v>4.8166828894198321E-2</v>
      </c>
      <c r="AQ121" s="1">
        <v>-4.8861526434086366E-3</v>
      </c>
      <c r="AR121" s="1">
        <v>7.229015201586364E-3</v>
      </c>
      <c r="AS121" s="1">
        <v>1.6247743368976497E-2</v>
      </c>
      <c r="AT121" s="1">
        <v>4.3386541030869807E-2</v>
      </c>
      <c r="AU121" s="1">
        <v>-1.2411875682653006E-3</v>
      </c>
      <c r="AV121" s="1">
        <v>0</v>
      </c>
      <c r="AW121" s="1">
        <v>-3.4614153989354079E-3</v>
      </c>
      <c r="AX121" s="1">
        <v>-1.8151092195030083E-3</v>
      </c>
      <c r="AY121" s="1">
        <v>1.254989253914629E-2</v>
      </c>
      <c r="AZ121" s="1">
        <v>1.5299440409572762E-2</v>
      </c>
      <c r="BA121" s="1">
        <v>8.6156025020651672E-3</v>
      </c>
      <c r="BB121" s="1">
        <v>-2.1114864864864913E-2</v>
      </c>
      <c r="BC121" s="1">
        <v>-4.6735211643744723E-3</v>
      </c>
      <c r="BD121" s="1">
        <v>-3.6069831193190627E-3</v>
      </c>
      <c r="BE121" s="1">
        <v>-1.2467670269911801E-2</v>
      </c>
      <c r="BF121" s="1">
        <v>5.4897255137243306E-2</v>
      </c>
      <c r="BG121" s="1">
        <v>8.189262966332933E-3</v>
      </c>
      <c r="BH121" s="1">
        <v>5.7323879921558074E-3</v>
      </c>
      <c r="BI121" s="1">
        <v>3.9931419722360584E-2</v>
      </c>
      <c r="BJ121" s="1">
        <v>1.5666837577622106E-2</v>
      </c>
      <c r="BK121" s="1">
        <v>1.1105746016417228E-2</v>
      </c>
      <c r="BL121" s="1">
        <v>2.7532802753280405E-2</v>
      </c>
      <c r="BM121" s="1">
        <v>1.4316057774001578E-2</v>
      </c>
      <c r="BN121" s="1">
        <v>2.9435419012385555E-2</v>
      </c>
      <c r="BO121" s="1">
        <v>3.2912807797953247E-2</v>
      </c>
      <c r="BP121" s="1">
        <v>1.6729823429815438E-2</v>
      </c>
      <c r="BQ121" s="1">
        <v>1.1959576630987234E-2</v>
      </c>
      <c r="BR121" s="1">
        <v>1.6010779534736175E-2</v>
      </c>
      <c r="BS121" s="1">
        <v>2.3703837227642355E-2</v>
      </c>
      <c r="BT121" s="1">
        <v>1.4750762970498599E-2</v>
      </c>
      <c r="BU121" s="1">
        <v>4.2103948025987048E-2</v>
      </c>
      <c r="BV121" s="1">
        <v>3.8315088053308077E-2</v>
      </c>
      <c r="BW121" s="1">
        <v>-4.1202268219783234E-3</v>
      </c>
      <c r="BX121" s="1">
        <v>1.8308631211856996E-2</v>
      </c>
      <c r="BY121" s="1">
        <v>1.1560693641619046E-3</v>
      </c>
      <c r="BZ121" s="1">
        <v>1.0293719283309466E-2</v>
      </c>
      <c r="CA121" s="1">
        <v>7.7147659913297417E-2</v>
      </c>
      <c r="CB121" s="1">
        <v>5.2628188611182791E-2</v>
      </c>
      <c r="CC121" s="1">
        <v>6.033882571362259E-2</v>
      </c>
      <c r="CD121" s="1">
        <v>1.7576644394690089E-2</v>
      </c>
      <c r="CE121" s="1">
        <v>4.4446889267836465E-2</v>
      </c>
      <c r="CF121" s="1">
        <v>1.6814504337654634E-2</v>
      </c>
      <c r="CG121" s="1">
        <v>3.7454739716269891E-2</v>
      </c>
      <c r="CH121" s="1">
        <v>1.8184029678282476E-2</v>
      </c>
      <c r="CI121" s="1">
        <v>-2.7811076480460661E-3</v>
      </c>
      <c r="CJ121" s="1">
        <v>1.861906328836227E-2</v>
      </c>
      <c r="CK121" s="1">
        <v>9.9763872491145156E-2</v>
      </c>
      <c r="CL121" s="1">
        <v>-2.2171133436210799E-2</v>
      </c>
      <c r="CM121" s="1">
        <v>-1.152697729324359E-2</v>
      </c>
      <c r="CN121" s="1">
        <v>-5.2468399713807568E-3</v>
      </c>
      <c r="CO121" s="1">
        <v>-1.289356203007519E-2</v>
      </c>
      <c r="CP121" s="1">
        <v>-7.1275837491091565E-4</v>
      </c>
      <c r="CQ121" s="1">
        <v>-4.4318953898931923E-2</v>
      </c>
      <c r="CR121" s="1">
        <v>4.4576439506080368E-2</v>
      </c>
      <c r="CS121" s="1">
        <v>-3.1984647369263097E-3</v>
      </c>
      <c r="CT121" s="1">
        <v>-6.390532544378702E-2</v>
      </c>
      <c r="CU121" s="1">
        <v>1.8362831858407036E-2</v>
      </c>
      <c r="CV121" s="1">
        <v>-1.204933811821185E-2</v>
      </c>
      <c r="CW121" s="1">
        <v>-3.3040840645650604E-3</v>
      </c>
      <c r="CX121" s="1">
        <v>-3.8443421863111005E-2</v>
      </c>
      <c r="CY121" s="1">
        <v>-1.9069279216235135E-2</v>
      </c>
      <c r="CZ121" s="1">
        <v>4.2025635637739089E-3</v>
      </c>
      <c r="DA121" s="1">
        <v>-1.2315270935960632E-2</v>
      </c>
      <c r="DB121" s="1">
        <v>-3.2809936723693367E-3</v>
      </c>
      <c r="DC121" s="1">
        <v>-1.03541105819005E-3</v>
      </c>
      <c r="DD121" s="1">
        <v>2.6178010471205049E-3</v>
      </c>
      <c r="DE121" s="1">
        <v>-3.2632237570390354E-2</v>
      </c>
      <c r="DF121" s="1">
        <v>1.2794384057970953E-2</v>
      </c>
      <c r="DG121" s="1">
        <v>1.1122095897182493E-3</v>
      </c>
      <c r="DH121" s="1">
        <v>2.1902582543314786E-2</v>
      </c>
      <c r="DI121" s="1">
        <v>1.1105502271580026E-2</v>
      </c>
      <c r="DJ121" s="1">
        <v>3.910691998335869E-2</v>
      </c>
      <c r="DK121" s="1">
        <v>-4.935965848452506E-2</v>
      </c>
      <c r="DL121" s="1">
        <v>0</v>
      </c>
      <c r="DM121" s="1">
        <v>2.0263829525537291E-2</v>
      </c>
      <c r="DN121" s="1">
        <v>-4.1861826697892179E-2</v>
      </c>
      <c r="DO121" s="1">
        <v>-2.7494147532001967E-2</v>
      </c>
      <c r="DP121" s="1">
        <v>3.6275695284160303E-3</v>
      </c>
      <c r="DQ121" s="1">
        <v>-4.8365876267080221E-3</v>
      </c>
      <c r="DR121" s="1">
        <v>9.1185410334346795E-3</v>
      </c>
      <c r="DS121" s="1">
        <v>1.2092873266688065E-2</v>
      </c>
      <c r="DT121" s="1">
        <v>9.5359186268277885E-3</v>
      </c>
      <c r="DU121" s="1">
        <v>-2.0579268292682862E-2</v>
      </c>
      <c r="DV121" s="1">
        <v>9.2080235172053992E-3</v>
      </c>
      <c r="DW121" s="1">
        <v>-2.3248199083169552E-2</v>
      </c>
      <c r="DX121" s="1">
        <v>-2.3005181347150239E-2</v>
      </c>
      <c r="DY121" s="1">
        <v>-1.3972055888222812E-3</v>
      </c>
      <c r="DZ121" s="1">
        <v>1.1765415711353366E-3</v>
      </c>
      <c r="EA121" s="1">
        <v>-1.1260236578707894E-2</v>
      </c>
      <c r="EB121" s="1">
        <v>-3.8240917782027539E-3</v>
      </c>
      <c r="EC121" s="1">
        <v>-6.7141286102910813E-3</v>
      </c>
      <c r="ED121" s="1">
        <v>-2.1486825595985026E-2</v>
      </c>
      <c r="EE121" s="1">
        <v>1.7898871653350579E-2</v>
      </c>
      <c r="EF121" s="1">
        <v>8.6623690572118495E-3</v>
      </c>
      <c r="EG121" s="1">
        <v>-4.1366757673522159E-4</v>
      </c>
      <c r="EH121" s="1">
        <v>6.1222444889779348E-2</v>
      </c>
      <c r="EI121" s="1">
        <v>1.5471538705248866E-2</v>
      </c>
      <c r="EJ121" s="1">
        <v>1.6431269203210919E-2</v>
      </c>
      <c r="EK121" s="1">
        <v>-1.1190398962049986E-2</v>
      </c>
      <c r="EL121" s="1">
        <v>5.8209901446602652E-2</v>
      </c>
      <c r="EM121" s="1">
        <v>-2.7537907119059013E-2</v>
      </c>
      <c r="EN121" s="1">
        <v>-1.0393553661100174E-2</v>
      </c>
      <c r="EO121" s="1">
        <v>9.1743119266054496E-3</v>
      </c>
      <c r="EP121" s="1">
        <v>-1.9018404907975461E-2</v>
      </c>
      <c r="EQ121" s="1">
        <v>-2.9097963142581396E-3</v>
      </c>
      <c r="ER121" s="1">
        <v>2.1672785174045028E-3</v>
      </c>
      <c r="ES121" s="1">
        <v>-4.2411162417184123E-3</v>
      </c>
      <c r="ET121" s="1">
        <v>-5.5886436346807677E-2</v>
      </c>
      <c r="EU121" s="1">
        <v>9.7903176071538756E-3</v>
      </c>
      <c r="EV121" s="1">
        <v>-6.9882866785784259E-3</v>
      </c>
      <c r="EW121" s="1">
        <v>1.2804097311140961E-3</v>
      </c>
      <c r="EX121" s="1">
        <v>1.4371424584902925E-2</v>
      </c>
      <c r="EY121" s="1">
        <v>-8.295274489700688E-3</v>
      </c>
      <c r="EZ121" s="1">
        <v>3.1977401129943406E-2</v>
      </c>
      <c r="FA121" s="1">
        <v>-1.928020565552746E-3</v>
      </c>
      <c r="FB121" s="1">
        <v>-2.6152709079537706E-3</v>
      </c>
      <c r="FC121" s="1">
        <v>-2.2707177879591756E-3</v>
      </c>
      <c r="FD121" s="1">
        <v>-9.9808642740126796E-3</v>
      </c>
      <c r="FE121" s="1">
        <v>-1.891752450679407E-3</v>
      </c>
      <c r="FF121" s="1">
        <v>1.4229846527983092E-2</v>
      </c>
    </row>
    <row r="122" spans="1:162" x14ac:dyDescent="0.25">
      <c r="A122" s="2">
        <v>45461</v>
      </c>
      <c r="B122" s="1">
        <v>-1.297447785467809E-2</v>
      </c>
      <c r="C122" s="1">
        <v>2.682313495389943E-3</v>
      </c>
      <c r="D122" s="1">
        <v>8.3629366489046397E-3</v>
      </c>
      <c r="E122" s="1">
        <v>4.8081640663328873E-3</v>
      </c>
      <c r="F122" s="1">
        <v>1.2356676916003284E-3</v>
      </c>
      <c r="G122" s="1">
        <v>4.433185560481312E-2</v>
      </c>
      <c r="H122" s="1">
        <v>1.3823910342822598E-2</v>
      </c>
      <c r="I122" s="1">
        <v>-1.5686274509803977E-2</v>
      </c>
      <c r="J122" s="1">
        <v>0</v>
      </c>
      <c r="K122" s="1">
        <v>-7.0664975539045383E-3</v>
      </c>
      <c r="L122" s="1">
        <v>9.8039215686274161E-3</v>
      </c>
      <c r="M122" s="1">
        <v>2.114803625377637E-2</v>
      </c>
      <c r="N122" s="1">
        <v>1.3514940344208748E-2</v>
      </c>
      <c r="O122" s="1">
        <v>-6.0264136427747861E-3</v>
      </c>
      <c r="P122" s="1">
        <v>1.2269938650306678E-2</v>
      </c>
      <c r="Q122" s="1">
        <v>-4.9025717728197193E-3</v>
      </c>
      <c r="R122" s="1">
        <v>6.6048456748034168E-2</v>
      </c>
      <c r="S122" s="1">
        <v>3.8981884888786844E-3</v>
      </c>
      <c r="T122" s="1">
        <v>1.2885437767274466E-2</v>
      </c>
      <c r="U122" s="1">
        <v>4.069579288025893E-2</v>
      </c>
      <c r="V122" s="1">
        <v>1.7226017226017243E-2</v>
      </c>
      <c r="W122" s="1">
        <v>0</v>
      </c>
      <c r="X122" s="1">
        <v>5.5441634389004069E-3</v>
      </c>
      <c r="Y122" s="1">
        <v>-1.3625505776824531E-2</v>
      </c>
      <c r="Z122" s="1">
        <v>5.3663674206327894E-3</v>
      </c>
      <c r="AA122" s="1">
        <v>-5.3738195857464532E-3</v>
      </c>
      <c r="AB122" s="1">
        <v>0</v>
      </c>
      <c r="AC122" s="1">
        <v>1.8662519440124425E-2</v>
      </c>
      <c r="AD122" s="1">
        <v>-5.8208211769730234E-3</v>
      </c>
      <c r="AE122" s="1">
        <v>4.0650406504064929E-2</v>
      </c>
      <c r="AF122" s="1">
        <v>1.4246947082767969E-2</v>
      </c>
      <c r="AG122" s="1">
        <v>9.4831673779041115E-3</v>
      </c>
      <c r="AH122" s="1">
        <v>1.2781186094068531E-3</v>
      </c>
      <c r="AI122" s="1">
        <v>-1.6310856010240959E-3</v>
      </c>
      <c r="AJ122" s="1">
        <v>1.1164274322169154E-2</v>
      </c>
      <c r="AK122" s="1">
        <v>1.5234374999999911E-2</v>
      </c>
      <c r="AL122" s="1">
        <v>4.6066619418851928E-2</v>
      </c>
      <c r="AM122" s="1">
        <v>3.0875559787016504E-2</v>
      </c>
      <c r="AN122" s="1">
        <v>4.2626375866286148E-2</v>
      </c>
      <c r="AO122" s="1">
        <v>2.5383759081321511E-2</v>
      </c>
      <c r="AP122" s="1">
        <v>3.9002701485816971E-2</v>
      </c>
      <c r="AQ122" s="1">
        <v>1.5712461946381318E-2</v>
      </c>
      <c r="AR122" s="1">
        <v>1.8414469097322028E-2</v>
      </c>
      <c r="AS122" s="1">
        <v>1.0726974583219473E-2</v>
      </c>
      <c r="AT122" s="1">
        <v>1.6242081143011289E-2</v>
      </c>
      <c r="AU122" s="1">
        <v>1.6379181786548624E-2</v>
      </c>
      <c r="AV122" s="1">
        <v>1.1684454453474435E-2</v>
      </c>
      <c r="AW122" s="1">
        <v>2.8838295388207813E-2</v>
      </c>
      <c r="AX122" s="1">
        <v>1.1098570353649251E-2</v>
      </c>
      <c r="AY122" s="1">
        <v>1.4289504605238257E-2</v>
      </c>
      <c r="AZ122" s="1">
        <v>2.3688068015244701E-2</v>
      </c>
      <c r="BA122" s="1">
        <v>1.1818394570559443E-2</v>
      </c>
      <c r="BB122" s="1">
        <v>-8.6281276962896225E-4</v>
      </c>
      <c r="BC122" s="1">
        <v>2.1330829085055125E-2</v>
      </c>
      <c r="BD122" s="1">
        <v>1.448016217781678E-3</v>
      </c>
      <c r="BE122" s="1">
        <v>1.8668994694782004E-2</v>
      </c>
      <c r="BF122" s="1">
        <v>-8.9577705104507688E-3</v>
      </c>
      <c r="BG122" s="1">
        <v>-9.0252707581227609E-3</v>
      </c>
      <c r="BH122" s="1">
        <v>1.6076468903827523E-2</v>
      </c>
      <c r="BI122" s="1">
        <v>-7.2116151677923401E-3</v>
      </c>
      <c r="BJ122" s="1">
        <v>1.0208660533991498E-2</v>
      </c>
      <c r="BK122" s="1">
        <v>1.4326647564469885E-2</v>
      </c>
      <c r="BL122" s="1">
        <v>7.5361105296209985E-3</v>
      </c>
      <c r="BM122" s="1">
        <v>3.3421284080914715E-2</v>
      </c>
      <c r="BN122" s="1">
        <v>-9.3359375000000577E-3</v>
      </c>
      <c r="BO122" s="1">
        <v>3.0452074459322631E-2</v>
      </c>
      <c r="BP122" s="1">
        <v>-9.7934261131596978E-3</v>
      </c>
      <c r="BQ122" s="1">
        <v>-1.1227323760562458E-2</v>
      </c>
      <c r="BR122" s="1">
        <v>-8.6593595194446316E-3</v>
      </c>
      <c r="BS122" s="1">
        <v>-1.8620826271652735E-2</v>
      </c>
      <c r="BT122" s="1">
        <v>4.5948203842940405E-3</v>
      </c>
      <c r="BU122" s="1">
        <v>-8.2723894017502353E-3</v>
      </c>
      <c r="BV122" s="1">
        <v>-1.2940989791780599E-2</v>
      </c>
      <c r="BW122" s="1">
        <v>-5.52571420557324E-3</v>
      </c>
      <c r="BX122" s="1">
        <v>-1.5410958904109595E-2</v>
      </c>
      <c r="BY122" s="1">
        <v>3.4642032332563577E-3</v>
      </c>
      <c r="BZ122" s="1">
        <v>4.0334010035622647E-2</v>
      </c>
      <c r="CA122" s="1">
        <v>2.6776180698151908E-2</v>
      </c>
      <c r="CB122" s="1">
        <v>1.4686983660730624E-2</v>
      </c>
      <c r="CC122" s="1">
        <v>5.90938936309926E-3</v>
      </c>
      <c r="CD122" s="1">
        <v>2.0010395010394921E-2</v>
      </c>
      <c r="CE122" s="1">
        <v>1.732764523094743E-2</v>
      </c>
      <c r="CF122" s="1">
        <v>4.2659253223411575E-3</v>
      </c>
      <c r="CG122" s="1">
        <v>1.0012587252545835E-2</v>
      </c>
      <c r="CH122" s="1">
        <v>5.9730020308190745E-4</v>
      </c>
      <c r="CI122" s="1">
        <v>9.6167716497563838E-4</v>
      </c>
      <c r="CJ122" s="1">
        <v>1.9867014832960939E-2</v>
      </c>
      <c r="CK122" s="1">
        <v>3.8647342995169254E-2</v>
      </c>
      <c r="CL122" s="1">
        <v>8.0517891075397863E-3</v>
      </c>
      <c r="CM122" s="1">
        <v>1.6321273855520513E-2</v>
      </c>
      <c r="CN122" s="1">
        <v>5.2745145049146736E-3</v>
      </c>
      <c r="CO122" s="1">
        <v>3.8680115445266505E-3</v>
      </c>
      <c r="CP122" s="1">
        <v>1.4265335235378096E-2</v>
      </c>
      <c r="CQ122" s="1">
        <v>7.6921283886144387E-4</v>
      </c>
      <c r="CR122" s="1">
        <v>2.678122981990394E-2</v>
      </c>
      <c r="CS122" s="1">
        <v>3.834429648644333E-2</v>
      </c>
      <c r="CT122" s="1">
        <v>1.9317319848293435E-2</v>
      </c>
      <c r="CU122" s="1">
        <v>-1.7162719965239992E-2</v>
      </c>
      <c r="CV122" s="1">
        <v>2.2492181861919702E-2</v>
      </c>
      <c r="CW122" s="1">
        <v>-2.4944296505624686E-2</v>
      </c>
      <c r="CX122" s="1">
        <v>2.939181550983383E-3</v>
      </c>
      <c r="CY122" s="1">
        <v>6.7192794720884574E-2</v>
      </c>
      <c r="CZ122" s="1">
        <v>1.8413894120108854E-2</v>
      </c>
      <c r="DA122" s="1">
        <v>1.9118869492934287E-2</v>
      </c>
      <c r="DB122" s="1">
        <v>1.4577944980014079E-2</v>
      </c>
      <c r="DC122" s="1">
        <v>1.1919568822553961E-2</v>
      </c>
      <c r="DD122" s="1">
        <v>1.8276762402088753E-2</v>
      </c>
      <c r="DE122" s="1">
        <v>2.335937111299069E-2</v>
      </c>
      <c r="DF122" s="1">
        <v>1.1850195640022321E-2</v>
      </c>
      <c r="DG122" s="1">
        <v>1.8145907912603176E-2</v>
      </c>
      <c r="DH122" s="1">
        <v>1.3720054027155815E-2</v>
      </c>
      <c r="DI122" s="1">
        <v>5.4917623564652018E-3</v>
      </c>
      <c r="DJ122" s="1">
        <v>1.2945415721339781E-2</v>
      </c>
      <c r="DK122" s="1">
        <v>2.6662924501823504E-3</v>
      </c>
      <c r="DL122" s="1">
        <v>1.1501210653754868E-3</v>
      </c>
      <c r="DM122" s="1">
        <v>2.370403857745651E-2</v>
      </c>
      <c r="DN122" s="1">
        <v>3.0858539566147147E-2</v>
      </c>
      <c r="DO122" s="1">
        <v>-5.4289372599231056E-3</v>
      </c>
      <c r="DP122" s="1">
        <v>-1.2048192771085819E-3</v>
      </c>
      <c r="DQ122" s="1">
        <v>1.6781220657277052E-2</v>
      </c>
      <c r="DR122" s="1">
        <v>3.0120481927711218E-3</v>
      </c>
      <c r="DS122" s="1">
        <v>1.3541500716902855E-2</v>
      </c>
      <c r="DT122" s="1">
        <v>4.3923173803526394E-2</v>
      </c>
      <c r="DU122" s="1">
        <v>1.1673151750972721E-2</v>
      </c>
      <c r="DV122" s="1">
        <v>6.3825230242022801E-3</v>
      </c>
      <c r="DW122" s="1">
        <v>3.6266114040166553E-3</v>
      </c>
      <c r="DX122" s="1">
        <v>1.5379719983029227E-2</v>
      </c>
      <c r="DY122" s="1">
        <v>6.1962822306615983E-3</v>
      </c>
      <c r="DZ122" s="1">
        <v>4.4595775454245867E-3</v>
      </c>
      <c r="EA122" s="1">
        <v>1.1388473484412742E-2</v>
      </c>
      <c r="EB122" s="1">
        <v>1.9193857965451588E-3</v>
      </c>
      <c r="EC122" s="1">
        <v>8.4493910611269651E-3</v>
      </c>
      <c r="ED122" s="1">
        <v>1.5707645456002561E-2</v>
      </c>
      <c r="EE122" s="1">
        <v>1.1320094671192438E-2</v>
      </c>
      <c r="EF122" s="1">
        <v>2.2568404234072359E-2</v>
      </c>
      <c r="EG122" s="1">
        <v>1.3863598741929994E-2</v>
      </c>
      <c r="EH122" s="1">
        <v>-3.2574827683882202E-3</v>
      </c>
      <c r="EI122" s="1">
        <v>9.1518901773177674E-3</v>
      </c>
      <c r="EJ122" s="1">
        <v>-6.1054291722423271E-3</v>
      </c>
      <c r="EK122" s="1">
        <v>4.8712481548302433E-2</v>
      </c>
      <c r="EL122" s="1">
        <v>8.0191710691138729E-2</v>
      </c>
      <c r="EM122" s="1">
        <v>2.4891623549153863E-2</v>
      </c>
      <c r="EN122" s="1">
        <v>3.1567146565966597E-2</v>
      </c>
      <c r="EO122" s="1">
        <v>4.0909090909090784E-2</v>
      </c>
      <c r="EP122" s="1">
        <v>-1.6260162601625994E-2</v>
      </c>
      <c r="EQ122" s="1">
        <v>1.9455252918288091E-2</v>
      </c>
      <c r="ER122" s="1">
        <v>1.5226410097978649E-2</v>
      </c>
      <c r="ES122" s="1">
        <v>3.9517124927543446E-2</v>
      </c>
      <c r="ET122" s="1">
        <v>-4.6886821606300089E-3</v>
      </c>
      <c r="EU122" s="1">
        <v>2.3818612107794346E-2</v>
      </c>
      <c r="EV122" s="1">
        <v>2.7070254708305042E-2</v>
      </c>
      <c r="EW122" s="1">
        <v>1.5345268542199531E-2</v>
      </c>
      <c r="EX122" s="1">
        <v>5.7634112792297243E-2</v>
      </c>
      <c r="EY122" s="1">
        <v>-4.6992481203008696E-3</v>
      </c>
      <c r="EZ122" s="1">
        <v>1.6423957078726126E-3</v>
      </c>
      <c r="FA122" s="1">
        <v>7.726980038635034E-3</v>
      </c>
      <c r="FB122" s="1">
        <v>2.8387390982158145E-2</v>
      </c>
      <c r="FC122" s="1">
        <v>4.9344424080077776E-3</v>
      </c>
      <c r="FD122" s="1">
        <v>-3.8564581768963935E-3</v>
      </c>
      <c r="FE122" s="1">
        <v>8.9843942302958446E-3</v>
      </c>
      <c r="FF122" s="1">
        <v>3.7278854254423122E-2</v>
      </c>
    </row>
    <row r="123" spans="1:162" x14ac:dyDescent="0.25">
      <c r="A123" s="2">
        <v>45462</v>
      </c>
      <c r="B123" s="1">
        <v>6.9611273465188805E-3</v>
      </c>
      <c r="C123" s="1">
        <v>-9.6416429805495918E-3</v>
      </c>
      <c r="D123" s="1">
        <v>-1.7981651376146712E-2</v>
      </c>
      <c r="E123" s="1">
        <v>-1.2955729166666652E-2</v>
      </c>
      <c r="F123" s="1">
        <v>-1.0648068423167456E-2</v>
      </c>
      <c r="G123" s="1">
        <v>2.8805336567616635E-3</v>
      </c>
      <c r="H123" s="1">
        <v>-2.2630096986129944E-2</v>
      </c>
      <c r="I123" s="1">
        <v>-7.9681274900399446E-3</v>
      </c>
      <c r="J123" s="1">
        <v>1.2922658375437379E-2</v>
      </c>
      <c r="K123" s="1">
        <v>2.3661800486618034E-2</v>
      </c>
      <c r="L123" s="1">
        <v>1.4764608902729348E-2</v>
      </c>
      <c r="M123" s="1">
        <v>-5.9171597633136397E-3</v>
      </c>
      <c r="N123" s="1">
        <v>2.6461089696843354E-2</v>
      </c>
      <c r="O123" s="1">
        <v>3.1862745098039102E-2</v>
      </c>
      <c r="P123" s="1">
        <v>-2.0606060606060628E-2</v>
      </c>
      <c r="Q123" s="1">
        <v>-2.3047054402738909E-2</v>
      </c>
      <c r="R123" s="1">
        <v>2.0893740405936168E-3</v>
      </c>
      <c r="S123" s="1">
        <v>8.3371402466880795E-3</v>
      </c>
      <c r="T123" s="1">
        <v>-1.4388089550580574E-2</v>
      </c>
      <c r="U123" s="1">
        <v>7.7742361812949135E-4</v>
      </c>
      <c r="V123" s="1">
        <v>-1.5474452554744555E-2</v>
      </c>
      <c r="W123" s="1">
        <v>-1.0282776349614386E-2</v>
      </c>
      <c r="X123" s="1">
        <v>-9.0130916414903339E-3</v>
      </c>
      <c r="Y123" s="1">
        <v>-6.0790273556231567E-3</v>
      </c>
      <c r="Z123" s="1">
        <v>-1.9006285543250567E-2</v>
      </c>
      <c r="AA123" s="1">
        <v>-3.1577843054972687E-2</v>
      </c>
      <c r="AB123" s="1">
        <v>-9.7437157127651108E-3</v>
      </c>
      <c r="AC123" s="1">
        <v>-1.8320610687022953E-2</v>
      </c>
      <c r="AD123" s="1">
        <v>3.8650939074669211E-3</v>
      </c>
      <c r="AE123" s="1">
        <v>1.0416666666666741E-2</v>
      </c>
      <c r="AF123" s="1">
        <v>-8.6956521739129933E-3</v>
      </c>
      <c r="AG123" s="1">
        <v>-7.6860668687817046E-3</v>
      </c>
      <c r="AH123" s="1">
        <v>-1.761552208322692E-2</v>
      </c>
      <c r="AI123" s="1">
        <v>-1.2015303484644746E-2</v>
      </c>
      <c r="AJ123" s="1">
        <v>0</v>
      </c>
      <c r="AK123" s="1">
        <v>-3.8476337052706366E-4</v>
      </c>
      <c r="AL123" s="1">
        <v>-1.3550135501354532E-3</v>
      </c>
      <c r="AM123" s="1">
        <v>-6.1981350865071283E-3</v>
      </c>
      <c r="AN123" s="1">
        <v>-2.3337650595048887E-3</v>
      </c>
      <c r="AO123" s="1">
        <v>2.4869652167702316E-2</v>
      </c>
      <c r="AP123" s="1">
        <v>-4.1574129245436242E-2</v>
      </c>
      <c r="AQ123" s="1">
        <v>-8.7015372715846251E-3</v>
      </c>
      <c r="AR123" s="1">
        <v>-8.2554768041237514E-3</v>
      </c>
      <c r="AS123" s="1">
        <v>2.5687825322787905E-2</v>
      </c>
      <c r="AT123" s="1">
        <v>-4.4432654685323536E-3</v>
      </c>
      <c r="AU123" s="1">
        <v>-1.660430880590813E-2</v>
      </c>
      <c r="AV123" s="1">
        <v>-1.638868277575245E-2</v>
      </c>
      <c r="AW123" s="1">
        <v>-1.5688833408987635E-2</v>
      </c>
      <c r="AX123" s="1">
        <v>-9.1782945736433863E-3</v>
      </c>
      <c r="AY123" s="1">
        <v>0</v>
      </c>
      <c r="AZ123" s="1">
        <v>-2.1478893407411603E-2</v>
      </c>
      <c r="BA123" s="1">
        <v>-1.6942292124436209E-2</v>
      </c>
      <c r="BB123" s="1">
        <v>-1.0362694300518061E-2</v>
      </c>
      <c r="BC123" s="1">
        <v>-4.5973991856036456E-3</v>
      </c>
      <c r="BD123" s="1">
        <v>7.1573163678426699E-3</v>
      </c>
      <c r="BE123" s="1">
        <v>-5.9331531412749605E-3</v>
      </c>
      <c r="BF123" s="1">
        <v>3.9263510282161684E-2</v>
      </c>
      <c r="BG123" s="1">
        <v>-4.5537340619308253E-3</v>
      </c>
      <c r="BH123" s="1">
        <v>9.2463363572923285E-3</v>
      </c>
      <c r="BI123" s="1">
        <v>1.1860248347386415E-2</v>
      </c>
      <c r="BJ123" s="1">
        <v>1.4528965389598358E-2</v>
      </c>
      <c r="BK123" s="1">
        <v>-1.2711864406779627E-2</v>
      </c>
      <c r="BL123" s="1">
        <v>-1.2466237274049496E-2</v>
      </c>
      <c r="BM123" s="1">
        <v>-1.9878419452887597E-2</v>
      </c>
      <c r="BN123" s="1">
        <v>1.8650684121288563E-2</v>
      </c>
      <c r="BO123" s="1">
        <v>-1.0231347203507934E-2</v>
      </c>
      <c r="BP123" s="1">
        <v>-1.2653159285657023E-2</v>
      </c>
      <c r="BQ123" s="1">
        <v>2.0259367716488397E-2</v>
      </c>
      <c r="BR123" s="1">
        <v>5.3551052528034715E-2</v>
      </c>
      <c r="BS123" s="1">
        <v>-1.0294480453944099E-2</v>
      </c>
      <c r="BT123" s="1">
        <v>-1.0353430353430504E-2</v>
      </c>
      <c r="BU123" s="1">
        <v>1.9100580270792866E-2</v>
      </c>
      <c r="BV123" s="1">
        <v>-1.9219433776904493E-2</v>
      </c>
      <c r="BW123" s="1">
        <v>2.9121832207477105E-2</v>
      </c>
      <c r="BX123" s="1">
        <v>5.5652173913043557E-2</v>
      </c>
      <c r="BY123" s="1">
        <v>6.3291139240506444E-2</v>
      </c>
      <c r="BZ123" s="1">
        <v>-5.2282768777613953E-3</v>
      </c>
      <c r="CA123" s="1">
        <v>2.1064981468148503E-3</v>
      </c>
      <c r="CB123" s="1">
        <v>-2.2917797479042878E-3</v>
      </c>
      <c r="CC123" s="1">
        <v>-4.7867711053090067E-3</v>
      </c>
      <c r="CD123" s="1">
        <v>-1.3910828025477717E-2</v>
      </c>
      <c r="CE123" s="1">
        <v>-8.2315179126112303E-3</v>
      </c>
      <c r="CF123" s="1">
        <v>-1.6466208476517918E-2</v>
      </c>
      <c r="CG123" s="1">
        <v>-2.4754999150285895E-2</v>
      </c>
      <c r="CH123" s="1">
        <v>-2.1997373447946389E-2</v>
      </c>
      <c r="CI123" s="1">
        <v>-4.6644569342364384E-2</v>
      </c>
      <c r="CJ123" s="1">
        <v>-1.9480005279134183E-2</v>
      </c>
      <c r="CK123" s="1">
        <v>-1.1886304909560774E-2</v>
      </c>
      <c r="CL123" s="1">
        <v>-7.0609284641681702E-3</v>
      </c>
      <c r="CM123" s="1">
        <v>-1.2856550389382937E-2</v>
      </c>
      <c r="CN123" s="1">
        <v>-1.7171476269973618E-2</v>
      </c>
      <c r="CO123" s="1">
        <v>-1.8643113311004988E-2</v>
      </c>
      <c r="CP123" s="1">
        <v>-7.0323488045007654E-3</v>
      </c>
      <c r="CQ123" s="1">
        <v>-4.9537274265927578E-2</v>
      </c>
      <c r="CR123" s="1">
        <v>-6.0516063660662756E-2</v>
      </c>
      <c r="CS123" s="1">
        <v>-1.5451174289247138E-3</v>
      </c>
      <c r="CT123" s="1">
        <v>-5.1594979411618835E-3</v>
      </c>
      <c r="CU123" s="1">
        <v>-8.6206896551723755E-3</v>
      </c>
      <c r="CV123" s="1">
        <v>-3.9760028231973221E-3</v>
      </c>
      <c r="CW123" s="1">
        <v>1.0701148144019568E-2</v>
      </c>
      <c r="CX123" s="1">
        <v>-2.521039975954309E-2</v>
      </c>
      <c r="CY123" s="1">
        <v>-9.1915604762898839E-3</v>
      </c>
      <c r="CZ123" s="1">
        <v>-3.9038422025888808E-3</v>
      </c>
      <c r="DA123" s="1">
        <v>-4.0783034257747541E-3</v>
      </c>
      <c r="DB123" s="1">
        <v>-2.780996523754331E-2</v>
      </c>
      <c r="DC123" s="1">
        <v>9.9354706545118354E-3</v>
      </c>
      <c r="DD123" s="1">
        <v>-1.5384615384615441E-2</v>
      </c>
      <c r="DE123" s="1">
        <v>-4.6819165228383253E-2</v>
      </c>
      <c r="DF123" s="1">
        <v>-1.8340514860236468E-2</v>
      </c>
      <c r="DG123" s="1">
        <v>-5.940834141610063E-3</v>
      </c>
      <c r="DH123" s="1">
        <v>-5.5189340813464161E-2</v>
      </c>
      <c r="DI123" s="1">
        <v>-2.0499361611576172E-2</v>
      </c>
      <c r="DJ123" s="1">
        <v>-2.8194993412384628E-2</v>
      </c>
      <c r="DK123" s="1">
        <v>-1.9034289713085961E-2</v>
      </c>
      <c r="DL123" s="1">
        <v>-2.2673680391801176E-2</v>
      </c>
      <c r="DM123" s="1">
        <v>-1.6678197635906056E-2</v>
      </c>
      <c r="DN123" s="1">
        <v>-2.0524599881446393E-2</v>
      </c>
      <c r="DO123" s="1">
        <v>-2.7910809001493453E-2</v>
      </c>
      <c r="DP123" s="1">
        <v>-8.443908323280902E-3</v>
      </c>
      <c r="DQ123" s="1">
        <v>-1.6866259354753055E-2</v>
      </c>
      <c r="DR123" s="1">
        <v>-2.1021021021021102E-2</v>
      </c>
      <c r="DS123" s="1">
        <v>-3.9610185476265269E-2</v>
      </c>
      <c r="DT123" s="1">
        <v>4.3733976775750527E-3</v>
      </c>
      <c r="DU123" s="1">
        <v>-3.0769230769230771E-2</v>
      </c>
      <c r="DV123" s="1">
        <v>-3.6307142249084934E-2</v>
      </c>
      <c r="DW123" s="1">
        <v>-2.371553504190449E-2</v>
      </c>
      <c r="DX123" s="1">
        <v>-2.2250078345346425E-2</v>
      </c>
      <c r="DY123" s="1">
        <v>-4.0027810885975401E-2</v>
      </c>
      <c r="DZ123" s="1">
        <v>-3.1948402579870971E-2</v>
      </c>
      <c r="EA123" s="1">
        <v>-1.3535031847133783E-2</v>
      </c>
      <c r="EB123" s="1">
        <v>-1.7241379310344751E-2</v>
      </c>
      <c r="EC123" s="1">
        <v>-1.6757194036750467E-2</v>
      </c>
      <c r="ED123" s="1">
        <v>-1.704276471516486E-2</v>
      </c>
      <c r="EE123" s="1">
        <v>-6.9343854718409981E-3</v>
      </c>
      <c r="EF123" s="1">
        <v>-1.9335937500000067E-2</v>
      </c>
      <c r="EG123" s="1">
        <v>-4.057308461569864E-2</v>
      </c>
      <c r="EH123" s="1">
        <v>-1.6340643205609018E-3</v>
      </c>
      <c r="EI123" s="1">
        <v>-2.468181583964546E-2</v>
      </c>
      <c r="EJ123" s="1">
        <v>-6.4074051812226251E-3</v>
      </c>
      <c r="EK123" s="1">
        <v>-4.8482952768219567E-3</v>
      </c>
      <c r="EL123" s="1">
        <v>-2.4907479302590518E-3</v>
      </c>
      <c r="EM123" s="1">
        <v>4.5094828762450634E-2</v>
      </c>
      <c r="EN123" s="1">
        <v>2.3279757478693597E-2</v>
      </c>
      <c r="EO123" s="1">
        <v>4.8034934497816595E-2</v>
      </c>
      <c r="EP123" s="1">
        <v>1.7800381436744894E-2</v>
      </c>
      <c r="EQ123" s="1">
        <v>-1.5267175572519109E-2</v>
      </c>
      <c r="ER123" s="1">
        <v>-3.6821284180324376E-2</v>
      </c>
      <c r="ES123" s="1">
        <v>-2.3104710645622806E-2</v>
      </c>
      <c r="ET123" s="1">
        <v>-7.5907626093381086E-3</v>
      </c>
      <c r="EU123" s="1">
        <v>-2.4010140929088042E-2</v>
      </c>
      <c r="EV123" s="1">
        <v>-2.9821692750914841E-2</v>
      </c>
      <c r="EW123" s="1">
        <v>-1.5113350125944613E-2</v>
      </c>
      <c r="EX123" s="1">
        <v>-4.2008063467291024E-2</v>
      </c>
      <c r="EY123" s="1">
        <v>-1.8602455146364383E-2</v>
      </c>
      <c r="EZ123" s="1">
        <v>9.1823349365980356E-3</v>
      </c>
      <c r="FA123" s="1">
        <v>-2.1725239616613434E-2</v>
      </c>
      <c r="FB123" s="1">
        <v>-7.6492433900561263E-3</v>
      </c>
      <c r="FC123" s="1">
        <v>-7.9365079365079083E-3</v>
      </c>
      <c r="FD123" s="1">
        <v>-1.3763901167930803E-2</v>
      </c>
      <c r="FE123" s="1">
        <v>2.1224171159524019E-3</v>
      </c>
      <c r="FF123" s="1">
        <v>-1.1495509566575635E-2</v>
      </c>
    </row>
    <row r="124" spans="1:162" x14ac:dyDescent="0.25">
      <c r="A124" s="2">
        <v>45463</v>
      </c>
      <c r="B124" s="1">
        <v>-5.9994105842231527E-4</v>
      </c>
      <c r="C124" s="1">
        <v>-8.1035453010691594E-3</v>
      </c>
      <c r="D124" s="1">
        <v>-7.0254110612856246E-3</v>
      </c>
      <c r="E124" s="1">
        <v>7.3379064705494379E-3</v>
      </c>
      <c r="F124" s="1">
        <v>-5.2507905195671167E-3</v>
      </c>
      <c r="G124" s="1">
        <v>2.8722600151172006E-3</v>
      </c>
      <c r="H124" s="1">
        <v>8.6961160904823753E-3</v>
      </c>
      <c r="I124" s="1">
        <v>-3.4805890227576963E-2</v>
      </c>
      <c r="J124" s="1">
        <v>-5.4676258992805815E-2</v>
      </c>
      <c r="K124" s="1">
        <v>1.3845148255986706E-2</v>
      </c>
      <c r="L124" s="1">
        <v>-6.7513899920572662E-3</v>
      </c>
      <c r="M124" s="1">
        <v>2.0833333333333481E-2</v>
      </c>
      <c r="N124" s="1">
        <v>4.0596772556582561E-3</v>
      </c>
      <c r="O124" s="1">
        <v>6.0007500937617753E-3</v>
      </c>
      <c r="P124" s="1">
        <v>-3.3106435643564414E-2</v>
      </c>
      <c r="Q124" s="1">
        <v>-4.0001709474763891E-2</v>
      </c>
      <c r="R124" s="1">
        <v>-2.1999063869622582E-2</v>
      </c>
      <c r="S124" s="1">
        <v>-6.0595763959679916E-3</v>
      </c>
      <c r="T124" s="1">
        <v>-3.0267162664863179E-2</v>
      </c>
      <c r="U124" s="1">
        <v>-2.6683756700069838E-2</v>
      </c>
      <c r="V124" s="1">
        <v>-2.8618030842230024E-2</v>
      </c>
      <c r="W124" s="1">
        <v>-1.4441558441558366E-2</v>
      </c>
      <c r="X124" s="1">
        <v>-1.9155530714902835E-2</v>
      </c>
      <c r="Y124" s="1">
        <v>-8.3787076402873639E-3</v>
      </c>
      <c r="Z124" s="1">
        <v>-1.3933384185100484E-2</v>
      </c>
      <c r="AA124" s="1">
        <v>-8.5039540678150116E-3</v>
      </c>
      <c r="AB124" s="1">
        <v>-1.967917975855793E-2</v>
      </c>
      <c r="AC124" s="1">
        <v>-2.7993779160186527E-2</v>
      </c>
      <c r="AD124" s="1">
        <v>-3.1913983401306245E-2</v>
      </c>
      <c r="AE124" s="1">
        <v>-4.123711340206182E-2</v>
      </c>
      <c r="AF124" s="1">
        <v>-3.0229419703103888E-2</v>
      </c>
      <c r="AG124" s="1">
        <v>-2.9605404707603644E-2</v>
      </c>
      <c r="AH124" s="1">
        <v>-2.8196465696465611E-2</v>
      </c>
      <c r="AI124" s="1">
        <v>-1.0779922133377973E-2</v>
      </c>
      <c r="AJ124" s="1">
        <v>-3.4700315457413256E-2</v>
      </c>
      <c r="AK124" s="1">
        <v>-2.9638183217859826E-2</v>
      </c>
      <c r="AL124" s="1">
        <v>-5.088195386702854E-2</v>
      </c>
      <c r="AM124" s="1">
        <v>-8.9008515354486173E-3</v>
      </c>
      <c r="AN124" s="1">
        <v>-1.5933668907912923E-2</v>
      </c>
      <c r="AO124" s="1">
        <v>7.4707997658405301E-3</v>
      </c>
      <c r="AP124" s="1">
        <v>-3.6906208494644877E-2</v>
      </c>
      <c r="AQ124" s="1">
        <v>4.8766214766411409E-3</v>
      </c>
      <c r="AR124" s="1">
        <v>-2.5338043610671157E-2</v>
      </c>
      <c r="AS124" s="1">
        <v>-1.7992486653924722E-2</v>
      </c>
      <c r="AT124" s="1">
        <v>3.8635758060219239E-3</v>
      </c>
      <c r="AU124" s="1">
        <v>-3.2501119013279012E-2</v>
      </c>
      <c r="AV124" s="1">
        <v>-3.033881071861988E-2</v>
      </c>
      <c r="AW124" s="1">
        <v>-2.2510448191382038E-2</v>
      </c>
      <c r="AX124" s="1">
        <v>-2.5223759153783609E-2</v>
      </c>
      <c r="AY124" s="1">
        <v>9.2675635276531221E-3</v>
      </c>
      <c r="AZ124" s="1">
        <v>-2.0194333879653414E-2</v>
      </c>
      <c r="BA124" s="1">
        <v>3.3998000117640093E-2</v>
      </c>
      <c r="BB124" s="1">
        <v>-1.4834205933682565E-2</v>
      </c>
      <c r="BC124" s="1">
        <v>-3.0746898917920373E-2</v>
      </c>
      <c r="BD124" s="1">
        <v>-2.6415906970066683E-2</v>
      </c>
      <c r="BE124" s="1">
        <v>7.115856489157113E-2</v>
      </c>
      <c r="BF124" s="1">
        <v>-1.1826423082232695E-2</v>
      </c>
      <c r="BG124" s="1">
        <v>9.1491308325708509E-3</v>
      </c>
      <c r="BH124" s="1">
        <v>-5.584735057509449E-3</v>
      </c>
      <c r="BI124" s="1">
        <v>-1.8053026131887639E-2</v>
      </c>
      <c r="BJ124" s="1">
        <v>1.649183617622918E-2</v>
      </c>
      <c r="BK124" s="1">
        <v>-3.3381020505484083E-3</v>
      </c>
      <c r="BL124" s="1">
        <v>2.6719966337050094E-2</v>
      </c>
      <c r="BM124" s="1">
        <v>-3.3616572598151651E-2</v>
      </c>
      <c r="BN124" s="1">
        <v>-3.6579701169001666E-3</v>
      </c>
      <c r="BO124" s="1">
        <v>-9.4141535337687321E-3</v>
      </c>
      <c r="BP124" s="1">
        <v>8.110957904128302E-4</v>
      </c>
      <c r="BQ124" s="1">
        <v>2.4543111527647543E-2</v>
      </c>
      <c r="BR124" s="1">
        <v>-8.0146399760980036E-2</v>
      </c>
      <c r="BS124" s="1">
        <v>2.5947244379985523E-2</v>
      </c>
      <c r="BT124" s="1">
        <v>-2.2604092265030795E-2</v>
      </c>
      <c r="BU124" s="1">
        <v>-5.7532621589561073E-2</v>
      </c>
      <c r="BV124" s="1">
        <v>-6.5745141962154641E-3</v>
      </c>
      <c r="BW124" s="1">
        <v>-1.0770959519828982E-2</v>
      </c>
      <c r="BX124" s="1">
        <v>-1.2355848434925876E-2</v>
      </c>
      <c r="BY124" s="1">
        <v>2.1645021645020357E-3</v>
      </c>
      <c r="BZ124" s="1">
        <v>4.8856318010215283E-3</v>
      </c>
      <c r="CA124" s="1">
        <v>-2.1286786227449395E-2</v>
      </c>
      <c r="CB124" s="1">
        <v>-1.7530073142718594E-3</v>
      </c>
      <c r="CC124" s="1">
        <v>-2.3065150852645377E-2</v>
      </c>
      <c r="CD124" s="1">
        <v>-2.738735014468785E-2</v>
      </c>
      <c r="CE124" s="1">
        <v>-1.8270084042386614E-2</v>
      </c>
      <c r="CF124" s="1">
        <v>-2.6787014121415043E-2</v>
      </c>
      <c r="CG124" s="1">
        <v>-2.93331784386619E-2</v>
      </c>
      <c r="CH124" s="1">
        <v>-2.5849177526169664E-2</v>
      </c>
      <c r="CI124" s="1">
        <v>9.5737176257171264E-4</v>
      </c>
      <c r="CJ124" s="1">
        <v>-1.5909763910948449E-2</v>
      </c>
      <c r="CK124" s="1">
        <v>-2.5104602510460317E-2</v>
      </c>
      <c r="CL124" s="1">
        <v>-1.8019177553253107E-2</v>
      </c>
      <c r="CM124" s="1">
        <v>-2.1846699654560764E-2</v>
      </c>
      <c r="CN124" s="1">
        <v>-3.4457655908760043E-2</v>
      </c>
      <c r="CO124" s="1">
        <v>-4.041075203865907E-2</v>
      </c>
      <c r="CP124" s="1">
        <v>-3.5410764872521261E-2</v>
      </c>
      <c r="CQ124" s="1">
        <v>2.8426379353299058E-3</v>
      </c>
      <c r="CR124" s="1">
        <v>-7.0903918031872459E-2</v>
      </c>
      <c r="CS124" s="1">
        <v>-3.3890436397400081E-2</v>
      </c>
      <c r="CT124" s="1">
        <v>-6.9316311773799377E-3</v>
      </c>
      <c r="CU124" s="1">
        <v>-5.7971014492753659E-2</v>
      </c>
      <c r="CV124" s="1">
        <v>-3.6446523053665913E-2</v>
      </c>
      <c r="CW124" s="1">
        <v>-5.735083268997454E-2</v>
      </c>
      <c r="CX124" s="1">
        <v>-3.1142802081325915E-2</v>
      </c>
      <c r="CY124" s="1">
        <v>-3.1077377187434085E-2</v>
      </c>
      <c r="CZ124" s="1">
        <v>-2.8465346534653491E-2</v>
      </c>
      <c r="DA124" s="1">
        <v>-3.1941031941032039E-2</v>
      </c>
      <c r="DB124" s="1">
        <v>-1.3587604290822397E-2</v>
      </c>
      <c r="DC124" s="1">
        <v>1.2677484787018356E-2</v>
      </c>
      <c r="DD124" s="1">
        <v>-2.6041666666666297E-3</v>
      </c>
      <c r="DE124" s="1">
        <v>-2.4737956185764132E-3</v>
      </c>
      <c r="DF124" s="1">
        <v>-3.3764772087787609E-3</v>
      </c>
      <c r="DG124" s="1">
        <v>-3.3296743505305537E-2</v>
      </c>
      <c r="DH124" s="1">
        <v>-1.5401172715802103E-2</v>
      </c>
      <c r="DI124" s="1">
        <v>-1.4700557607357445E-2</v>
      </c>
      <c r="DJ124" s="1">
        <v>7.8633405639914056E-3</v>
      </c>
      <c r="DK124" s="1">
        <v>-2.4967898416321965E-2</v>
      </c>
      <c r="DL124" s="1">
        <v>-4.7698589458054941E-2</v>
      </c>
      <c r="DM124" s="1">
        <v>-7.020958083832296E-3</v>
      </c>
      <c r="DN124" s="1">
        <v>-2.9276042060670138E-2</v>
      </c>
      <c r="DO124" s="1">
        <v>-3.4804259151348216E-2</v>
      </c>
      <c r="DP124" s="1">
        <v>-6.0827250608272987E-3</v>
      </c>
      <c r="DQ124" s="1">
        <v>-1.6411674531846443E-2</v>
      </c>
      <c r="DR124" s="1">
        <v>-4.9079754601226933E-2</v>
      </c>
      <c r="DS124" s="1">
        <v>-3.1751227495908418E-2</v>
      </c>
      <c r="DT124" s="1">
        <v>-3.288288288288288E-2</v>
      </c>
      <c r="DU124" s="1">
        <v>-3.8095238095238182E-2</v>
      </c>
      <c r="DV124" s="1">
        <v>-2.7383949472196356E-2</v>
      </c>
      <c r="DW124" s="1">
        <v>-3.6888432708158447E-2</v>
      </c>
      <c r="DX124" s="1">
        <v>-4.9679487179487114E-2</v>
      </c>
      <c r="DY124" s="1">
        <v>-3.5281945162959016E-2</v>
      </c>
      <c r="DZ124" s="1">
        <v>-5.0387356678029294E-2</v>
      </c>
      <c r="EA124" s="1">
        <v>-4.5774241900149892E-2</v>
      </c>
      <c r="EB124" s="1">
        <v>-4.2884990253411304E-2</v>
      </c>
      <c r="EC124" s="1">
        <v>-2.8972731546779373E-2</v>
      </c>
      <c r="ED124" s="1">
        <v>-3.9011077219457402E-2</v>
      </c>
      <c r="EE124" s="1">
        <v>-5.3990214273662573E-3</v>
      </c>
      <c r="EF124" s="1">
        <v>-4.2421828321051569E-2</v>
      </c>
      <c r="EG124" s="1">
        <v>-4.6883641778345031E-2</v>
      </c>
      <c r="EH124" s="1">
        <v>-1.6343667718290988E-2</v>
      </c>
      <c r="EI124" s="1">
        <v>-3.8725697379543567E-2</v>
      </c>
      <c r="EJ124" s="1">
        <v>-9.8485215118812031E-3</v>
      </c>
      <c r="EK124" s="1">
        <v>-3.2217507465032269E-2</v>
      </c>
      <c r="EL124" s="1">
        <v>1.0887585928022636E-2</v>
      </c>
      <c r="EM124" s="1">
        <v>-4.3801814739865552E-2</v>
      </c>
      <c r="EN124" s="1">
        <v>-5.7126886528787169E-2</v>
      </c>
      <c r="EO124" s="1">
        <v>-5.0000000000000044E-2</v>
      </c>
      <c r="EP124" s="1">
        <v>-2.061211742660829E-2</v>
      </c>
      <c r="EQ124" s="1">
        <v>-2.7131782945736593E-2</v>
      </c>
      <c r="ER124" s="1">
        <v>-3.1549016067882185E-2</v>
      </c>
      <c r="ES124" s="1">
        <v>-2.6157740606541746E-2</v>
      </c>
      <c r="ET124" s="1">
        <v>-1.2611388007853774E-2</v>
      </c>
      <c r="EU124" s="1">
        <v>-3.3539613415845326E-2</v>
      </c>
      <c r="EV124" s="1">
        <v>-3.6597110754414186E-2</v>
      </c>
      <c r="EW124" s="1">
        <v>-4.9744245524296682E-2</v>
      </c>
      <c r="EX124" s="1">
        <v>-1.0046158023350515E-2</v>
      </c>
      <c r="EY124" s="1">
        <v>-4.3779466948907886E-2</v>
      </c>
      <c r="EZ124" s="1">
        <v>-3.4391247833622129E-2</v>
      </c>
      <c r="FA124" s="1">
        <v>-3.2005225342913168E-2</v>
      </c>
      <c r="FB124" s="1">
        <v>-2.1784058537675066E-2</v>
      </c>
      <c r="FC124" s="1">
        <v>-1.8646464646464689E-2</v>
      </c>
      <c r="FD124" s="1">
        <v>-1.5758284894693109E-2</v>
      </c>
      <c r="FE124" s="1">
        <v>-3.8146939967866E-2</v>
      </c>
      <c r="FF124" s="1">
        <v>-3.3702539145823218E-2</v>
      </c>
    </row>
    <row r="125" spans="1:162" x14ac:dyDescent="0.25">
      <c r="A125" s="2">
        <v>45464</v>
      </c>
      <c r="B125" s="1">
        <v>-1.9398505214897388E-2</v>
      </c>
      <c r="C125" s="1">
        <v>3.2905934415068394E-3</v>
      </c>
      <c r="D125" s="1">
        <v>-1.4300767725425878E-3</v>
      </c>
      <c r="E125" s="1">
        <v>-8.070192669711429E-3</v>
      </c>
      <c r="F125" s="1">
        <v>-1.5164771070282912E-3</v>
      </c>
      <c r="G125" s="1">
        <v>1.8239372927344011E-2</v>
      </c>
      <c r="H125" s="1">
        <v>-2.089173322050053E-3</v>
      </c>
      <c r="I125" s="1">
        <v>-2.7739251040220791E-3</v>
      </c>
      <c r="J125" s="1">
        <v>-2.3389142567224908E-2</v>
      </c>
      <c r="K125" s="1">
        <v>-1.3656077833782754E-2</v>
      </c>
      <c r="L125" s="1">
        <v>-7.2698193449893811E-4</v>
      </c>
      <c r="M125" s="1">
        <v>-1.1661807580174988E-2</v>
      </c>
      <c r="N125" s="1">
        <v>-2.8707166683513696E-2</v>
      </c>
      <c r="O125" s="1">
        <v>-1.4291040139182365E-2</v>
      </c>
      <c r="P125" s="1">
        <v>-2.4320000000000008E-2</v>
      </c>
      <c r="Q125" s="1">
        <v>-6.1434358723234661E-3</v>
      </c>
      <c r="R125" s="1">
        <v>-1.0180995475113197E-2</v>
      </c>
      <c r="S125" s="1">
        <v>-9.4581505327330229E-3</v>
      </c>
      <c r="T125" s="1">
        <v>-3.4873583260679464E-3</v>
      </c>
      <c r="U125" s="1">
        <v>5.9459675166606551E-3</v>
      </c>
      <c r="V125" s="1">
        <v>-1.9081056327278301E-2</v>
      </c>
      <c r="W125" s="1">
        <v>-1.4653173097195937E-2</v>
      </c>
      <c r="X125" s="1">
        <v>1.6188354745130473E-2</v>
      </c>
      <c r="Y125" s="1">
        <v>2.231471266673335E-3</v>
      </c>
      <c r="Z125" s="1">
        <v>-8.5606724769221598E-3</v>
      </c>
      <c r="AA125" s="1">
        <v>3.4963124829281433E-3</v>
      </c>
      <c r="AB125" s="1">
        <v>6.7476383265856477E-3</v>
      </c>
      <c r="AC125" s="1">
        <v>-6.3999999999999613E-3</v>
      </c>
      <c r="AD125" s="1">
        <v>-2.0622201272684215E-3</v>
      </c>
      <c r="AE125" s="1">
        <v>0</v>
      </c>
      <c r="AF125" s="1">
        <v>0</v>
      </c>
      <c r="AG125" s="1">
        <v>6.6072457984125421E-3</v>
      </c>
      <c r="AH125" s="1">
        <v>7.8887551811739343E-3</v>
      </c>
      <c r="AI125" s="1">
        <v>6.1363972999852745E-3</v>
      </c>
      <c r="AJ125" s="1">
        <v>-4.9019607843138191E-3</v>
      </c>
      <c r="AK125" s="1">
        <v>-3.9666798889330668E-3</v>
      </c>
      <c r="AL125" s="1">
        <v>1.71551107934238E-2</v>
      </c>
      <c r="AM125" s="1">
        <v>-1.175212191090047E-2</v>
      </c>
      <c r="AN125" s="1">
        <v>-2.9122588674548311E-3</v>
      </c>
      <c r="AO125" s="1">
        <v>-2.2135524750283575E-2</v>
      </c>
      <c r="AP125" s="1">
        <v>8.7145330242657248E-3</v>
      </c>
      <c r="AQ125" s="1">
        <v>1.9411821799475426E-3</v>
      </c>
      <c r="AR125" s="1">
        <v>-1.9997500312461947E-3</v>
      </c>
      <c r="AS125" s="1">
        <v>2.8120805369127533E-2</v>
      </c>
      <c r="AT125" s="1">
        <v>1.2143331121433398E-2</v>
      </c>
      <c r="AU125" s="1">
        <v>-6.3998766288841935E-3</v>
      </c>
      <c r="AV125" s="1">
        <v>2.1546475443106505E-2</v>
      </c>
      <c r="AW125" s="1">
        <v>6.9322403727074322E-2</v>
      </c>
      <c r="AX125" s="1">
        <v>7.5767304481828557E-3</v>
      </c>
      <c r="AY125" s="1">
        <v>-1.3958827014218023E-2</v>
      </c>
      <c r="AZ125" s="1">
        <v>1.4755959137343844E-2</v>
      </c>
      <c r="BA125" s="1">
        <v>-1.2742476818931592E-2</v>
      </c>
      <c r="BB125" s="1">
        <v>-1.3286093888396633E-2</v>
      </c>
      <c r="BC125" s="1">
        <v>-1.3614703880190371E-3</v>
      </c>
      <c r="BD125" s="1">
        <v>1.3934970139349634E-2</v>
      </c>
      <c r="BE125" s="1">
        <v>-4.0428429915799979E-2</v>
      </c>
      <c r="BF125" s="1">
        <v>2.561236844556225E-3</v>
      </c>
      <c r="BG125" s="1">
        <v>-8.1595648232094531E-3</v>
      </c>
      <c r="BH125" s="1">
        <v>2.4577121080430642E-2</v>
      </c>
      <c r="BI125" s="1">
        <v>1.612051024919392E-2</v>
      </c>
      <c r="BJ125" s="1">
        <v>1.3011719521168752E-2</v>
      </c>
      <c r="BK125" s="1">
        <v>-2.3923444976075015E-3</v>
      </c>
      <c r="BL125" s="1">
        <v>-1.0245901639344135E-3</v>
      </c>
      <c r="BM125" s="1">
        <v>1.4847142887705056E-2</v>
      </c>
      <c r="BN125" s="1">
        <v>-1.9541949144311288E-2</v>
      </c>
      <c r="BO125" s="1">
        <v>-1.7167082061913197E-2</v>
      </c>
      <c r="BP125" s="1">
        <v>-1.081935327011907E-2</v>
      </c>
      <c r="BQ125" s="1">
        <v>-6.2889486021382446E-3</v>
      </c>
      <c r="BR125" s="1">
        <v>1.6768168899715885E-2</v>
      </c>
      <c r="BS125" s="1">
        <v>-1.5881430433150046E-2</v>
      </c>
      <c r="BT125" s="1">
        <v>-3.7613377466362841E-2</v>
      </c>
      <c r="BU125" s="1">
        <v>-1.1579609817495395E-2</v>
      </c>
      <c r="BV125" s="1">
        <v>-1.3272713940016168E-2</v>
      </c>
      <c r="BW125" s="1">
        <v>-1.9075192552778786E-2</v>
      </c>
      <c r="BX125" s="1">
        <v>-3.0859049207673128E-2</v>
      </c>
      <c r="BY125" s="1">
        <v>-1.8358531317494542E-2</v>
      </c>
      <c r="BZ125" s="1">
        <v>-4.8618784530386483E-3</v>
      </c>
      <c r="CA125" s="1">
        <v>1.2342993855690265E-2</v>
      </c>
      <c r="CB125" s="1">
        <v>2.5614630010899919E-2</v>
      </c>
      <c r="CC125" s="1">
        <v>1.700794450039167E-2</v>
      </c>
      <c r="CD125" s="1">
        <v>-2.1074628980271015E-3</v>
      </c>
      <c r="CE125" s="1">
        <v>-3.6688467060136398E-3</v>
      </c>
      <c r="CF125" s="1">
        <v>1.1318873098977722E-2</v>
      </c>
      <c r="CG125" s="1">
        <v>-5.385674106873628E-4</v>
      </c>
      <c r="CH125" s="1">
        <v>-3.1015037593985495E-3</v>
      </c>
      <c r="CI125" s="1">
        <v>1.9632519506671553E-3</v>
      </c>
      <c r="CJ125" s="1">
        <v>-1.3404092351461117E-3</v>
      </c>
      <c r="CK125" s="1">
        <v>1.7167381974249052E-2</v>
      </c>
      <c r="CL125" s="1">
        <v>6.3241365751358636E-3</v>
      </c>
      <c r="CM125" s="1">
        <v>1.4985205688651249E-2</v>
      </c>
      <c r="CN125" s="1">
        <v>-3.7697914048756553E-3</v>
      </c>
      <c r="CO125" s="1">
        <v>4.4063955684250367E-3</v>
      </c>
      <c r="CP125" s="1">
        <v>7.3421439060217253E-4</v>
      </c>
      <c r="CQ125" s="1">
        <v>2.1014991508478964E-3</v>
      </c>
      <c r="CR125" s="1">
        <v>-1.2949323512929323E-2</v>
      </c>
      <c r="CS125" s="1">
        <v>-9.4505846548134098E-3</v>
      </c>
      <c r="CT125" s="1">
        <v>-1.1725419303003082E-2</v>
      </c>
      <c r="CU125" s="1">
        <v>2.3905325443786873E-2</v>
      </c>
      <c r="CV125" s="1">
        <v>7.0845488196504824E-3</v>
      </c>
      <c r="CW125" s="1">
        <v>-7.1370071370071564E-3</v>
      </c>
      <c r="CX125" s="1">
        <v>1.3923698134224338E-2</v>
      </c>
      <c r="CY125" s="1">
        <v>9.095656715118805E-3</v>
      </c>
      <c r="CZ125" s="1">
        <v>0</v>
      </c>
      <c r="DA125" s="1">
        <v>9.3062605752960437E-3</v>
      </c>
      <c r="DB125" s="1">
        <v>-2.3199613339777714E-2</v>
      </c>
      <c r="DC125" s="1">
        <v>0</v>
      </c>
      <c r="DD125" s="1">
        <v>-1.0443864229765065E-2</v>
      </c>
      <c r="DE125" s="1">
        <v>1.1632663496446316E-2</v>
      </c>
      <c r="DF125" s="1">
        <v>7.905138339920903E-4</v>
      </c>
      <c r="DG125" s="1">
        <v>-6.1821852132223354E-3</v>
      </c>
      <c r="DH125" s="1">
        <v>-1.4172100561607115E-2</v>
      </c>
      <c r="DI125" s="1">
        <v>-4.2628252241657671E-3</v>
      </c>
      <c r="DJ125" s="1">
        <v>-1.210653753026647E-3</v>
      </c>
      <c r="DK125" s="1">
        <v>-8.4869768803043089E-3</v>
      </c>
      <c r="DL125" s="1">
        <v>-7.665822126940891E-3</v>
      </c>
      <c r="DM125" s="1">
        <v>-6.0454387842787671E-3</v>
      </c>
      <c r="DN125" s="1">
        <v>-4.5978802992518997E-3</v>
      </c>
      <c r="DO125" s="1">
        <v>2.195389681668658E-3</v>
      </c>
      <c r="DP125" s="1">
        <v>-6.1199510403917579E-3</v>
      </c>
      <c r="DQ125" s="1">
        <v>-8.8317085841763676E-3</v>
      </c>
      <c r="DR125" s="1">
        <v>0</v>
      </c>
      <c r="DS125" s="1">
        <v>9.6348884381338706E-3</v>
      </c>
      <c r="DT125" s="1">
        <v>-6.0549604098741883E-3</v>
      </c>
      <c r="DU125" s="1">
        <v>4.3729372937293842E-2</v>
      </c>
      <c r="DV125" s="1">
        <v>3.1560782889059613E-3</v>
      </c>
      <c r="DW125" s="1">
        <v>-1.9053770385919488E-3</v>
      </c>
      <c r="DX125" s="1">
        <v>0</v>
      </c>
      <c r="DY125" s="1">
        <v>-2.6383526383526479E-2</v>
      </c>
      <c r="DZ125" s="1">
        <v>-6.1023365095940196E-3</v>
      </c>
      <c r="EA125" s="1">
        <v>-7.2498791686805841E-3</v>
      </c>
      <c r="EB125" s="1">
        <v>-2.4439918533604943E-2</v>
      </c>
      <c r="EC125" s="1">
        <v>8.775646069115739E-3</v>
      </c>
      <c r="ED125" s="1">
        <v>9.6892749749415419E-3</v>
      </c>
      <c r="EE125" s="1">
        <v>-1.5053763440860291E-2</v>
      </c>
      <c r="EF125" s="1">
        <v>2.4958402662229595E-2</v>
      </c>
      <c r="EG125" s="1">
        <v>-3.526313440164186E-3</v>
      </c>
      <c r="EH125" s="1">
        <v>-1.3311469084595462E-2</v>
      </c>
      <c r="EI125" s="1">
        <v>-1.3959879087661498E-2</v>
      </c>
      <c r="EJ125" s="1">
        <v>-3.2992008602360512E-3</v>
      </c>
      <c r="EK125" s="1">
        <v>1.9811627151672617E-2</v>
      </c>
      <c r="EL125" s="1">
        <v>-1.5210456313689447E-2</v>
      </c>
      <c r="EM125" s="1">
        <v>-1.2151829601310671E-2</v>
      </c>
      <c r="EN125" s="1">
        <v>5.3355465971069993E-3</v>
      </c>
      <c r="EO125" s="1">
        <v>-4.8245614035087647E-2</v>
      </c>
      <c r="EP125" s="1">
        <v>8.9285714285711748E-3</v>
      </c>
      <c r="EQ125" s="1">
        <v>-4.980079681274785E-3</v>
      </c>
      <c r="ER125" s="1">
        <v>-4.5672740830497993E-3</v>
      </c>
      <c r="ES125" s="1">
        <v>1.2232415902140525E-2</v>
      </c>
      <c r="ET125" s="1">
        <v>-5.4695438404807395E-2</v>
      </c>
      <c r="EU125" s="1">
        <v>1.5415019762845983E-2</v>
      </c>
      <c r="EV125" s="1">
        <v>-1.7994001999333542E-2</v>
      </c>
      <c r="EW125" s="1">
        <v>-1.2111425111021368E-2</v>
      </c>
      <c r="EX125" s="1">
        <v>1.9199122325836537E-2</v>
      </c>
      <c r="EY125" s="1">
        <v>-1.7911048500704463E-2</v>
      </c>
      <c r="EZ125" s="1">
        <v>-1.6826518593303641E-3</v>
      </c>
      <c r="FA125" s="1">
        <v>-7.422402159244279E-3</v>
      </c>
      <c r="FB125" s="1">
        <v>-1.9699651687318132E-2</v>
      </c>
      <c r="FC125" s="1">
        <v>0</v>
      </c>
      <c r="FD125" s="1">
        <v>0</v>
      </c>
      <c r="FE125" s="1">
        <v>-5.1125003163676741E-3</v>
      </c>
      <c r="FF125" s="1">
        <v>7.603505788475351E-3</v>
      </c>
    </row>
    <row r="126" spans="1:162" x14ac:dyDescent="0.25">
      <c r="A126" s="2">
        <v>45467</v>
      </c>
      <c r="B126" s="1">
        <v>3.7725825113699152E-3</v>
      </c>
      <c r="C126" s="1">
        <v>-1.074417552589968E-3</v>
      </c>
      <c r="D126" s="1">
        <v>-2.8642496419688523E-3</v>
      </c>
      <c r="E126" s="1">
        <v>1.4538913459634317E-2</v>
      </c>
      <c r="F126" s="1">
        <v>8.5869501723230268E-3</v>
      </c>
      <c r="G126" s="1">
        <v>-2.0725388601036232E-2</v>
      </c>
      <c r="H126" s="1">
        <v>-1.6748376838478851E-2</v>
      </c>
      <c r="I126" s="1">
        <v>-2.781641168289295E-2</v>
      </c>
      <c r="J126" s="1">
        <v>-3.8287703257312011E-2</v>
      </c>
      <c r="K126" s="1">
        <v>8.6755006239229715E-3</v>
      </c>
      <c r="L126" s="1">
        <v>-7.8571168746135456E-3</v>
      </c>
      <c r="M126" s="1">
        <v>-6.1946902654867242E-2</v>
      </c>
      <c r="N126" s="1">
        <v>-5.4115932979498349E-2</v>
      </c>
      <c r="O126" s="1">
        <v>-9.581442259203321E-3</v>
      </c>
      <c r="P126" s="1">
        <v>-1.2791079042308806E-2</v>
      </c>
      <c r="Q126" s="1">
        <v>-2.2038073908174693E-2</v>
      </c>
      <c r="R126" s="1">
        <v>-3.5164835164835151E-2</v>
      </c>
      <c r="S126" s="1">
        <v>-2.5769341386252531E-2</v>
      </c>
      <c r="T126" s="1">
        <v>-1.5106445027704862E-2</v>
      </c>
      <c r="U126" s="1">
        <v>-2.3722627737226221E-2</v>
      </c>
      <c r="V126" s="1">
        <v>-2.5521319638966755E-2</v>
      </c>
      <c r="W126" s="1">
        <v>-5.1032416818230453E-2</v>
      </c>
      <c r="X126" s="1">
        <v>4.6797338974842839E-2</v>
      </c>
      <c r="Y126" s="1">
        <v>-1.7611888024416489E-2</v>
      </c>
      <c r="Z126" s="1">
        <v>-3.5110533159948054E-2</v>
      </c>
      <c r="AA126" s="1">
        <v>-4.8178997223583542E-3</v>
      </c>
      <c r="AB126" s="1">
        <v>-2.9155495978552382E-2</v>
      </c>
      <c r="AC126" s="1">
        <v>-4.3478260869565188E-2</v>
      </c>
      <c r="AD126" s="1">
        <v>-3.9824053846608143E-2</v>
      </c>
      <c r="AE126" s="1">
        <v>-5.1075268817204367E-2</v>
      </c>
      <c r="AF126" s="1">
        <v>-3.750347898691897E-2</v>
      </c>
      <c r="AG126" s="1">
        <v>-2.722466960352421E-2</v>
      </c>
      <c r="AH126" s="1">
        <v>-3.2767312284425532E-2</v>
      </c>
      <c r="AI126" s="1">
        <v>-3.9538160634293051E-2</v>
      </c>
      <c r="AJ126" s="1">
        <v>-4.1050903119868587E-2</v>
      </c>
      <c r="AK126" s="1">
        <v>-4.2612504978096433E-2</v>
      </c>
      <c r="AL126" s="1">
        <v>-6.7463106113844096E-2</v>
      </c>
      <c r="AM126" s="1">
        <v>-1.9510549472175009E-2</v>
      </c>
      <c r="AN126" s="1">
        <v>-1.4803534874431978E-2</v>
      </c>
      <c r="AO126" s="1">
        <v>-4.4268696414928921E-2</v>
      </c>
      <c r="AP126" s="1">
        <v>-6.3354470882541092E-2</v>
      </c>
      <c r="AQ126" s="1">
        <v>-6.2869320933837125E-2</v>
      </c>
      <c r="AR126" s="1">
        <v>-1.7115424754748365E-2</v>
      </c>
      <c r="AS126" s="1">
        <v>-1.3969580259808101E-2</v>
      </c>
      <c r="AT126" s="1">
        <v>-6.949452566708203E-3</v>
      </c>
      <c r="AU126" s="1">
        <v>-5.6521289254488183E-2</v>
      </c>
      <c r="AV126" s="1">
        <v>-3.0992351246647454E-2</v>
      </c>
      <c r="AW126" s="1">
        <v>1.6544877981525818E-3</v>
      </c>
      <c r="AX126" s="1">
        <v>-3.3201631404537357E-2</v>
      </c>
      <c r="AY126" s="1">
        <v>-7.2584581878262222E-2</v>
      </c>
      <c r="AZ126" s="1">
        <v>-5.1159778641233888E-2</v>
      </c>
      <c r="BA126" s="1">
        <v>-5.7044079515989665E-2</v>
      </c>
      <c r="BB126" s="1">
        <v>-9.9640933572711088E-2</v>
      </c>
      <c r="BC126" s="1">
        <v>-3.8513974096796133E-2</v>
      </c>
      <c r="BD126" s="1">
        <v>-2.6832460732984398E-2</v>
      </c>
      <c r="BE126" s="1">
        <v>-7.0843280211626558E-2</v>
      </c>
      <c r="BF126" s="1">
        <v>-4.1711180268474979E-2</v>
      </c>
      <c r="BG126" s="1">
        <v>-6.4899451553930398E-2</v>
      </c>
      <c r="BH126" s="1">
        <v>-4.0666640564843481E-2</v>
      </c>
      <c r="BI126" s="1">
        <v>-2.1690684890803724E-2</v>
      </c>
      <c r="BJ126" s="1">
        <v>5.6339026291545302E-3</v>
      </c>
      <c r="BK126" s="1">
        <v>-6.3788968824940118E-2</v>
      </c>
      <c r="BL126" s="1">
        <v>-3.056410256410258E-2</v>
      </c>
      <c r="BM126" s="1">
        <v>2.9660391677382769E-2</v>
      </c>
      <c r="BN126" s="1">
        <v>-2.209101896063248E-2</v>
      </c>
      <c r="BO126" s="1">
        <v>-2.7823861212494694E-2</v>
      </c>
      <c r="BP126" s="1">
        <v>-4.6577362664372624E-2</v>
      </c>
      <c r="BQ126" s="1">
        <v>-5.7879293481387761E-2</v>
      </c>
      <c r="BR126" s="1">
        <v>1.7809367887233973E-2</v>
      </c>
      <c r="BS126" s="1">
        <v>-8.8903353234277449E-2</v>
      </c>
      <c r="BT126" s="1">
        <v>-3.1132749687332595E-2</v>
      </c>
      <c r="BU126" s="1">
        <v>-3.0306889086973099E-2</v>
      </c>
      <c r="BV126" s="1">
        <v>-3.3423751486325814E-2</v>
      </c>
      <c r="BW126" s="1">
        <v>6.9198288401506325E-4</v>
      </c>
      <c r="BX126" s="1">
        <v>-6.8846815834767705E-3</v>
      </c>
      <c r="BY126" s="1">
        <v>-8.8008800880088334E-3</v>
      </c>
      <c r="BZ126" s="1">
        <v>-3.2348804500703321E-2</v>
      </c>
      <c r="CA126" s="1">
        <v>4.2432055000536373E-3</v>
      </c>
      <c r="CB126" s="1">
        <v>-1.5351006671783796E-2</v>
      </c>
      <c r="CC126" s="1">
        <v>-1.8923974034547375E-2</v>
      </c>
      <c r="CD126" s="1">
        <v>-3.7836974461816886E-2</v>
      </c>
      <c r="CE126" s="1">
        <v>-3.2500800512327843E-2</v>
      </c>
      <c r="CF126" s="1">
        <v>-2.8695394931466334E-2</v>
      </c>
      <c r="CG126" s="1">
        <v>-4.7120105376601717E-2</v>
      </c>
      <c r="CH126" s="1">
        <v>-2.5989126677351537E-2</v>
      </c>
      <c r="CI126" s="1">
        <v>1.9594051446945038E-3</v>
      </c>
      <c r="CJ126" s="1">
        <v>-5.1223053113100825E-3</v>
      </c>
      <c r="CK126" s="1">
        <v>5.2742616033740752E-4</v>
      </c>
      <c r="CL126" s="1">
        <v>-1.3480511868711464E-2</v>
      </c>
      <c r="CM126" s="1">
        <v>-2.9269324807222219E-2</v>
      </c>
      <c r="CN126" s="1">
        <v>-4.4904137235115993E-2</v>
      </c>
      <c r="CO126" s="1">
        <v>-4.2554524943594907E-2</v>
      </c>
      <c r="CP126" s="1">
        <v>-5.0623624358033803E-2</v>
      </c>
      <c r="CQ126" s="1">
        <v>-5.2061530958525948E-3</v>
      </c>
      <c r="CR126" s="1">
        <v>-4.702232495893921E-2</v>
      </c>
      <c r="CS126" s="1">
        <v>-4.0265200517464517E-2</v>
      </c>
      <c r="CT126" s="1">
        <v>-6.003404385051192E-2</v>
      </c>
      <c r="CU126" s="1">
        <v>-3.4905224225612486E-2</v>
      </c>
      <c r="CV126" s="1">
        <v>-3.6366291806630646E-2</v>
      </c>
      <c r="CW126" s="1">
        <v>-3.1993872260193457E-2</v>
      </c>
      <c r="CX126" s="1">
        <v>-6.4503472358457214E-2</v>
      </c>
      <c r="CY126" s="1">
        <v>-4.9424246344934697E-2</v>
      </c>
      <c r="CZ126" s="1">
        <v>-3.5456475583864111E-2</v>
      </c>
      <c r="DA126" s="1">
        <v>-5.6999161777032681E-2</v>
      </c>
      <c r="DB126" s="1">
        <v>-6.061355764473042E-2</v>
      </c>
      <c r="DC126" s="1">
        <v>1.5423134702053032E-2</v>
      </c>
      <c r="DD126" s="1">
        <v>-2.9023746701846931E-2</v>
      </c>
      <c r="DE126" s="1">
        <v>-2.6182112259597212E-2</v>
      </c>
      <c r="DF126" s="1">
        <v>-3.419092755585651E-2</v>
      </c>
      <c r="DG126" s="1">
        <v>-4.2021074012949078E-2</v>
      </c>
      <c r="DH126" s="1">
        <v>-3.5213152360925259E-2</v>
      </c>
      <c r="DI126" s="1">
        <v>-1.1440803070563832E-2</v>
      </c>
      <c r="DJ126" s="1">
        <v>-1.319865319865321E-2</v>
      </c>
      <c r="DK126" s="1">
        <v>-2.021841794569057E-2</v>
      </c>
      <c r="DL126" s="1">
        <v>-2.7823240589198051E-2</v>
      </c>
      <c r="DM126" s="1">
        <v>2.2296374943120423E-3</v>
      </c>
      <c r="DN126" s="1">
        <v>-3.1081186878571976E-2</v>
      </c>
      <c r="DO126" s="1">
        <v>-4.9288061336254185E-2</v>
      </c>
      <c r="DP126" s="1">
        <v>-2.7093596059113212E-2</v>
      </c>
      <c r="DQ126" s="1">
        <v>-1.6464204230128843E-2</v>
      </c>
      <c r="DR126" s="1">
        <v>-4.1935483870967682E-2</v>
      </c>
      <c r="DS126" s="1">
        <v>-3.0972710530721481E-2</v>
      </c>
      <c r="DT126" s="1">
        <v>-3.4208059981255867E-2</v>
      </c>
      <c r="DU126" s="1">
        <v>-3.9525691699604737E-2</v>
      </c>
      <c r="DV126" s="1">
        <v>-6.8468346121635992E-2</v>
      </c>
      <c r="DW126" s="1">
        <v>-4.2548372484307206E-2</v>
      </c>
      <c r="DX126" s="1">
        <v>-4.2383361439010558E-2</v>
      </c>
      <c r="DY126" s="1">
        <v>-4.6596166556510221E-2</v>
      </c>
      <c r="DZ126" s="1">
        <v>-3.0764684637357598E-2</v>
      </c>
      <c r="EA126" s="1">
        <v>-4.1017526777020419E-2</v>
      </c>
      <c r="EB126" s="1">
        <v>-2.9227557411273475E-2</v>
      </c>
      <c r="EC126" s="1">
        <v>-4.2896568274538027E-2</v>
      </c>
      <c r="ED126" s="1">
        <v>-4.8312375909993377E-2</v>
      </c>
      <c r="EE126" s="1">
        <v>9.8336611220375403E-3</v>
      </c>
      <c r="EF126" s="1">
        <v>-7.7719155844155896E-2</v>
      </c>
      <c r="EG126" s="1">
        <v>-4.3674968643612311E-2</v>
      </c>
      <c r="EH126" s="1">
        <v>1.058265715123663E-2</v>
      </c>
      <c r="EI126" s="1">
        <v>-3.8124965163591651E-2</v>
      </c>
      <c r="EJ126" s="1">
        <v>-2.9055511965475622E-3</v>
      </c>
      <c r="EK126" s="1">
        <v>-2.6751592356687892E-2</v>
      </c>
      <c r="EL126" s="1">
        <v>-4.4355985214671545E-2</v>
      </c>
      <c r="EM126" s="1">
        <v>-1.9143054595715303E-2</v>
      </c>
      <c r="EN126" s="1">
        <v>-4.269371388135379E-2</v>
      </c>
      <c r="EO126" s="1">
        <v>-5.0691244239631228E-2</v>
      </c>
      <c r="EP126" s="1">
        <v>1.4538558786346467E-2</v>
      </c>
      <c r="EQ126" s="1">
        <v>-4.3043043043042961E-2</v>
      </c>
      <c r="ER126" s="1">
        <v>-3.7314481015028766E-2</v>
      </c>
      <c r="ES126" s="1">
        <v>-1.9234642497482302E-2</v>
      </c>
      <c r="ET126" s="1">
        <v>-5.5317329141575833E-2</v>
      </c>
      <c r="EU126" s="1">
        <v>-3.1841183339821E-2</v>
      </c>
      <c r="EV126" s="1">
        <v>-3.8683406854428171E-2</v>
      </c>
      <c r="EW126" s="1">
        <v>-3.3919084593379778E-2</v>
      </c>
      <c r="EX126" s="1">
        <v>-2.3815931108719157E-2</v>
      </c>
      <c r="EY126" s="1">
        <v>-4.5594262295082011E-2</v>
      </c>
      <c r="EZ126" s="1">
        <v>-5.5171638856115424E-2</v>
      </c>
      <c r="FA126" s="1">
        <v>-3.1271244051665592E-2</v>
      </c>
      <c r="FB126" s="1">
        <v>-4.7705032618825638E-2</v>
      </c>
      <c r="FC126" s="1">
        <v>-5.8258023344380794E-3</v>
      </c>
      <c r="FD126" s="1">
        <v>6.1357927635996568E-4</v>
      </c>
      <c r="FE126" s="1">
        <v>-6.4539927243124962E-2</v>
      </c>
      <c r="FF126" s="1">
        <v>-3.2634978335307818E-2</v>
      </c>
    </row>
    <row r="127" spans="1:162" x14ac:dyDescent="0.25">
      <c r="A127" s="2">
        <v>45468</v>
      </c>
      <c r="B127" s="1">
        <v>6.8405941829985384E-3</v>
      </c>
      <c r="C127" s="1">
        <v>-1.6303424851401127E-2</v>
      </c>
      <c r="D127" s="1">
        <v>-1.3530879129185713E-2</v>
      </c>
      <c r="E127" s="1">
        <v>6.3275696601980957E-3</v>
      </c>
      <c r="F127" s="1">
        <v>9.4694775860073577E-3</v>
      </c>
      <c r="G127" s="1">
        <v>5.5933484504913089E-3</v>
      </c>
      <c r="H127" s="1">
        <v>-1.4634935180443565E-2</v>
      </c>
      <c r="I127" s="1">
        <v>1.7167381974249052E-2</v>
      </c>
      <c r="J127" s="1">
        <v>-3.4464131374243867E-2</v>
      </c>
      <c r="K127" s="1">
        <v>-6.8924889543446888E-3</v>
      </c>
      <c r="L127" s="1">
        <v>-5.389550870760762E-3</v>
      </c>
      <c r="M127" s="1">
        <v>3.1446540880502027E-3</v>
      </c>
      <c r="N127" s="1">
        <v>-9.9020794366821985E-4</v>
      </c>
      <c r="O127" s="1">
        <v>9.6741344195518941E-3</v>
      </c>
      <c r="P127" s="1">
        <v>-1.8936877076412006E-2</v>
      </c>
      <c r="Q127" s="1">
        <v>-6.3207071863691233E-3</v>
      </c>
      <c r="R127" s="1">
        <v>1.7312072892938346E-2</v>
      </c>
      <c r="S127" s="1">
        <v>4.0148786680047621E-3</v>
      </c>
      <c r="T127" s="1">
        <v>-1.7766196849459126E-3</v>
      </c>
      <c r="U127" s="1">
        <v>-1.0564811052417689E-2</v>
      </c>
      <c r="V127" s="1">
        <v>3.992334717342727E-3</v>
      </c>
      <c r="W127" s="1">
        <v>-2.6944757609920988E-2</v>
      </c>
      <c r="X127" s="1">
        <v>-2.826949767464515E-2</v>
      </c>
      <c r="Y127" s="1">
        <v>-1.8946242583208095E-2</v>
      </c>
      <c r="Z127" s="1">
        <v>-1.5795148247978341E-2</v>
      </c>
      <c r="AA127" s="1">
        <v>-5.8805831350347004E-3</v>
      </c>
      <c r="AB127" s="1">
        <v>-1.113220573006557E-2</v>
      </c>
      <c r="AC127" s="1">
        <v>-1.8518518518518601E-2</v>
      </c>
      <c r="AD127" s="1">
        <v>-3.4404304381245199E-2</v>
      </c>
      <c r="AE127" s="1">
        <v>0</v>
      </c>
      <c r="AF127" s="1">
        <v>-8.6026169305284395E-3</v>
      </c>
      <c r="AG127" s="1">
        <v>-1.4899012770582365E-2</v>
      </c>
      <c r="AH127" s="1">
        <v>-2.0298998765601484E-2</v>
      </c>
      <c r="AI127" s="1">
        <v>8.5397096498729397E-4</v>
      </c>
      <c r="AJ127" s="1">
        <v>-6.8493150684931781E-3</v>
      </c>
      <c r="AK127" s="1">
        <v>-1.5391014975041473E-2</v>
      </c>
      <c r="AL127" s="1">
        <v>-8.289374529012794E-3</v>
      </c>
      <c r="AM127" s="1">
        <v>-3.7869338953163245E-2</v>
      </c>
      <c r="AN127" s="1">
        <v>-4.7890535917901933E-2</v>
      </c>
      <c r="AO127" s="1">
        <v>-7.1040516335321935E-2</v>
      </c>
      <c r="AP127" s="1">
        <v>-1.4440993788820022E-2</v>
      </c>
      <c r="AQ127" s="1">
        <v>-4.2278271655984967E-2</v>
      </c>
      <c r="AR127" s="1">
        <v>-3.1046931407942346E-2</v>
      </c>
      <c r="AS127" s="1">
        <v>-1.9397550479973602E-2</v>
      </c>
      <c r="AT127" s="1">
        <v>-2.6737967914438499E-2</v>
      </c>
      <c r="AU127" s="1">
        <v>-2.8980341622570127E-2</v>
      </c>
      <c r="AV127" s="1">
        <v>-1.291645310097389E-2</v>
      </c>
      <c r="AW127" s="1">
        <v>1.8224363386097675E-2</v>
      </c>
      <c r="AX127" s="1">
        <v>-2.8541295893480978E-2</v>
      </c>
      <c r="AY127" s="1">
        <v>-3.0083407563365583E-2</v>
      </c>
      <c r="AZ127" s="1">
        <v>-2.0847552273996373E-2</v>
      </c>
      <c r="BA127" s="1">
        <v>-7.9804460739382854E-2</v>
      </c>
      <c r="BB127" s="1">
        <v>-6.2811565304087602E-2</v>
      </c>
      <c r="BC127" s="1">
        <v>-2.6728110599078425E-2</v>
      </c>
      <c r="BD127" s="1">
        <v>-3.6613614286781226E-3</v>
      </c>
      <c r="BE127" s="1">
        <v>-1.2499132004721858E-2</v>
      </c>
      <c r="BF127" s="1">
        <v>-4.4156851340216297E-2</v>
      </c>
      <c r="BG127" s="1">
        <v>-4.936461388074298E-2</v>
      </c>
      <c r="BH127" s="1">
        <v>-3.3411783911736381E-2</v>
      </c>
      <c r="BI127" s="1">
        <v>-2.704197852261625E-2</v>
      </c>
      <c r="BJ127" s="1">
        <v>-3.7983157746379614E-2</v>
      </c>
      <c r="BK127" s="1">
        <v>-4.9180327868852514E-2</v>
      </c>
      <c r="BL127" s="1">
        <v>-3.6394413880660115E-2</v>
      </c>
      <c r="BM127" s="1">
        <v>-3.8960773073458355E-2</v>
      </c>
      <c r="BN127" s="1">
        <v>-4.2769155962559258E-2</v>
      </c>
      <c r="BO127" s="1">
        <v>-1.8941979522184349E-2</v>
      </c>
      <c r="BP127" s="1">
        <v>-4.288046747443508E-2</v>
      </c>
      <c r="BQ127" s="1">
        <v>-4.2748091603053151E-3</v>
      </c>
      <c r="BR127" s="1">
        <v>-6.3478363215504818E-2</v>
      </c>
      <c r="BS127" s="1">
        <v>-4.5993151528588738E-2</v>
      </c>
      <c r="BT127" s="1">
        <v>-2.2451708081692834E-2</v>
      </c>
      <c r="BU127" s="1">
        <v>-6.1326329612606756E-2</v>
      </c>
      <c r="BV127" s="1">
        <v>-3.2522825564632374E-2</v>
      </c>
      <c r="BW127" s="1">
        <v>8.3262771662433455E-3</v>
      </c>
      <c r="BX127" s="1">
        <v>1.21317157712304E-2</v>
      </c>
      <c r="BY127" s="1">
        <v>-1.3318534961154205E-2</v>
      </c>
      <c r="BZ127" s="1">
        <v>-4.0276927784577587E-2</v>
      </c>
      <c r="CA127" s="1">
        <v>-1.9013745520671699E-2</v>
      </c>
      <c r="CB127" s="1">
        <v>-2.3625352281585354E-2</v>
      </c>
      <c r="CC127" s="1">
        <v>-2.14197600089715E-2</v>
      </c>
      <c r="CD127" s="1">
        <v>-3.1153739739924413E-2</v>
      </c>
      <c r="CE127" s="1">
        <v>-4.2363064702962139E-2</v>
      </c>
      <c r="CF127" s="1">
        <v>-4.467005076142172E-3</v>
      </c>
      <c r="CG127" s="1">
        <v>-2.9280552937480331E-2</v>
      </c>
      <c r="CH127" s="1">
        <v>-4.0814351164741636E-2</v>
      </c>
      <c r="CI127" s="1">
        <v>-3.2141603570175037E-2</v>
      </c>
      <c r="CJ127" s="1">
        <v>-3.6316079295154235E-2</v>
      </c>
      <c r="CK127" s="1">
        <v>-1.5814443858724103E-2</v>
      </c>
      <c r="CL127" s="1">
        <v>-1.5909165924018809E-2</v>
      </c>
      <c r="CM127" s="1">
        <v>7.265505800295724E-4</v>
      </c>
      <c r="CN127" s="1">
        <v>-5.8108821975700886E-3</v>
      </c>
      <c r="CO127" s="1">
        <v>-2.0913791974864204E-2</v>
      </c>
      <c r="CP127" s="1">
        <v>-2.6275115919629055E-2</v>
      </c>
      <c r="CQ127" s="1">
        <v>-2.6289556897382882E-2</v>
      </c>
      <c r="CR127" s="1">
        <v>-4.1533682284352502E-2</v>
      </c>
      <c r="CS127" s="1">
        <v>-1.5164279696714411E-2</v>
      </c>
      <c r="CT127" s="1">
        <v>2.7028488026403785E-4</v>
      </c>
      <c r="CU127" s="1">
        <v>-1.3173652694610682E-2</v>
      </c>
      <c r="CV127" s="1">
        <v>-3.1928867333535504E-2</v>
      </c>
      <c r="CW127" s="1">
        <v>-3.3964331365268663E-2</v>
      </c>
      <c r="CX127" s="1">
        <v>-2.2857861846244276E-2</v>
      </c>
      <c r="CY127" s="1">
        <v>-2.9853454924912759E-2</v>
      </c>
      <c r="CZ127" s="1">
        <v>-2.3772837332159513E-2</v>
      </c>
      <c r="DA127" s="1">
        <v>-3.6444444444444501E-2</v>
      </c>
      <c r="DB127" s="1">
        <v>-4.8986041611798758E-2</v>
      </c>
      <c r="DC127" s="1">
        <v>-1.97258112239862E-3</v>
      </c>
      <c r="DD127" s="1">
        <v>2.7173913043476716E-3</v>
      </c>
      <c r="DE127" s="1">
        <v>-2.9896452391456663E-2</v>
      </c>
      <c r="DF127" s="1">
        <v>-2.3834560112162451E-2</v>
      </c>
      <c r="DG127" s="1">
        <v>3.8430956798303217E-3</v>
      </c>
      <c r="DH127" s="1">
        <v>-7.0539747959103005E-3</v>
      </c>
      <c r="DI127" s="1">
        <v>-1.0079892481146935E-2</v>
      </c>
      <c r="DJ127" s="1">
        <v>-1.4603521222874338E-2</v>
      </c>
      <c r="DK127" s="1">
        <v>-4.3681277300797738E-3</v>
      </c>
      <c r="DL127" s="1">
        <v>-3.9259259259259327E-2</v>
      </c>
      <c r="DM127" s="1">
        <v>-5.3074443452335918E-2</v>
      </c>
      <c r="DN127" s="1">
        <v>-3.9592760180995334E-3</v>
      </c>
      <c r="DO127" s="1">
        <v>-2.13133640552996E-2</v>
      </c>
      <c r="DP127" s="1">
        <v>-4.3037974683544422E-2</v>
      </c>
      <c r="DQ127" s="1">
        <v>-4.2993730407523412E-2</v>
      </c>
      <c r="DR127" s="1">
        <v>-2.6936026936026924E-2</v>
      </c>
      <c r="DS127" s="1">
        <v>-3.455425017277125E-2</v>
      </c>
      <c r="DT127" s="1">
        <v>-1.6173378618793421E-3</v>
      </c>
      <c r="DU127" s="1">
        <v>3.2921810699588772E-3</v>
      </c>
      <c r="DV127" s="1">
        <v>-3.6373797259208862E-2</v>
      </c>
      <c r="DW127" s="1">
        <v>-2.906289074380719E-2</v>
      </c>
      <c r="DX127" s="1">
        <v>-2.6179854425921634E-2</v>
      </c>
      <c r="DY127" s="1">
        <v>-1.7331022530329143E-2</v>
      </c>
      <c r="DZ127" s="1">
        <v>-2.5033875338753453E-2</v>
      </c>
      <c r="EA127" s="1">
        <v>-1.7641832719888284E-2</v>
      </c>
      <c r="EB127" s="1">
        <v>8.6021505376343566E-3</v>
      </c>
      <c r="EC127" s="1">
        <v>-8.4623581771453571E-3</v>
      </c>
      <c r="ED127" s="1">
        <v>-1.7037552155771851E-2</v>
      </c>
      <c r="EE127" s="1">
        <v>-3.5320525516603363E-3</v>
      </c>
      <c r="EF127" s="1">
        <v>9.460946094609568E-3</v>
      </c>
      <c r="EG127" s="1">
        <v>-2.7635954845660171E-2</v>
      </c>
      <c r="EH127" s="1">
        <v>-2.5030835086700898E-2</v>
      </c>
      <c r="EI127" s="1">
        <v>-3.1697282262270421E-2</v>
      </c>
      <c r="EJ127" s="1">
        <v>1.6279155549544511E-2</v>
      </c>
      <c r="EK127" s="1">
        <v>1.1289267015706761E-2</v>
      </c>
      <c r="EL127" s="1">
        <v>-9.9970246950312425E-2</v>
      </c>
      <c r="EM127" s="1">
        <v>-4.7981399281335824E-2</v>
      </c>
      <c r="EN127" s="1">
        <v>-1.6508562276703387E-2</v>
      </c>
      <c r="EO127" s="1">
        <v>-4.8543689320388439E-2</v>
      </c>
      <c r="EP127" s="1">
        <v>-1.0591900311526459E-2</v>
      </c>
      <c r="EQ127" s="1">
        <v>2.0920502092049986E-3</v>
      </c>
      <c r="ER127" s="1">
        <v>-2.0134228187919545E-2</v>
      </c>
      <c r="ES127" s="1">
        <v>-4.8516274771537304E-3</v>
      </c>
      <c r="ET127" s="1">
        <v>2.6794562783698517E-3</v>
      </c>
      <c r="EU127" s="1">
        <v>1.1740109359922979E-2</v>
      </c>
      <c r="EV127" s="1">
        <v>-3.4857042004942107E-3</v>
      </c>
      <c r="EW127" s="1">
        <v>4.6390298928369988E-2</v>
      </c>
      <c r="EX127" s="1">
        <v>-1.5161957270847681E-2</v>
      </c>
      <c r="EY127" s="1">
        <v>1.8035426731078941E-2</v>
      </c>
      <c r="EZ127" s="1">
        <v>1.5936254980079667E-2</v>
      </c>
      <c r="FA127" s="1">
        <v>1.1228070175438587E-2</v>
      </c>
      <c r="FB127" s="1">
        <v>0.19995106734356827</v>
      </c>
      <c r="FC127" s="1">
        <v>2.9403238497536233E-3</v>
      </c>
      <c r="FD127" s="1">
        <v>-1.2810194500335381E-2</v>
      </c>
      <c r="FE127" s="1">
        <v>3.3993255738060668E-3</v>
      </c>
      <c r="FF127" s="1">
        <v>1.7111222949171001E-3</v>
      </c>
    </row>
    <row r="128" spans="1:162" x14ac:dyDescent="0.25">
      <c r="A128" s="2">
        <v>45469</v>
      </c>
      <c r="B128" s="1">
        <v>1.7286390863715528E-3</v>
      </c>
      <c r="C128" s="1">
        <v>1.5480232491224211E-2</v>
      </c>
      <c r="D128" s="1">
        <v>2.0229885057471142E-2</v>
      </c>
      <c r="E128" s="1">
        <v>-1.5937671742152326E-2</v>
      </c>
      <c r="F128" s="1">
        <v>-1.2851774290714046E-2</v>
      </c>
      <c r="G128" s="1">
        <v>9.9218280216475385E-3</v>
      </c>
      <c r="H128" s="1">
        <v>9.4638949671772554E-3</v>
      </c>
      <c r="I128" s="1">
        <v>1.1251758087201136E-2</v>
      </c>
      <c r="J128" s="1">
        <v>2.7470068255566638E-2</v>
      </c>
      <c r="K128" s="1">
        <v>-5.1607545379048769E-3</v>
      </c>
      <c r="L128" s="1">
        <v>-8.6994986729578283E-3</v>
      </c>
      <c r="M128" s="1">
        <v>-3.1347962382444194E-3</v>
      </c>
      <c r="N128" s="1">
        <v>3.1938325991189842E-3</v>
      </c>
      <c r="O128" s="1">
        <v>-3.5300050428643814E-3</v>
      </c>
      <c r="P128" s="1">
        <v>6.8405011852353592E-2</v>
      </c>
      <c r="Q128" s="1">
        <v>4.996542982253982E-2</v>
      </c>
      <c r="R128" s="1">
        <v>9.6283027317511927E-3</v>
      </c>
      <c r="S128" s="1">
        <v>4.5868862099383012E-3</v>
      </c>
      <c r="T128" s="1">
        <v>2.070479354532484E-2</v>
      </c>
      <c r="U128" s="1">
        <v>2.4640657084188833E-2</v>
      </c>
      <c r="V128" s="1">
        <v>2.0279942738985257E-2</v>
      </c>
      <c r="W128" s="1">
        <v>5.1790059089328988E-2</v>
      </c>
      <c r="X128" s="1">
        <v>3.7811967525308132E-2</v>
      </c>
      <c r="Y128" s="1">
        <v>6.6969500324465248E-3</v>
      </c>
      <c r="Z128" s="1">
        <v>1.5007942159171783E-2</v>
      </c>
      <c r="AA128" s="1">
        <v>8.6116766631816333E-3</v>
      </c>
      <c r="AB128" s="1">
        <v>1.7366262326555582E-2</v>
      </c>
      <c r="AC128" s="1">
        <v>2.9159519725557415E-2</v>
      </c>
      <c r="AD128" s="1">
        <v>2.5934534802267262E-2</v>
      </c>
      <c r="AE128" s="1">
        <v>2.5495750708215414E-2</v>
      </c>
      <c r="AF128" s="1">
        <v>3.4854892810266769E-2</v>
      </c>
      <c r="AG128" s="1">
        <v>2.5191927550222815E-2</v>
      </c>
      <c r="AH128" s="1">
        <v>3.0379392412151818E-2</v>
      </c>
      <c r="AI128" s="1">
        <v>1.6889822350573125E-2</v>
      </c>
      <c r="AJ128" s="1">
        <v>2.2413793103448265E-2</v>
      </c>
      <c r="AK128" s="1">
        <v>3.8867765103506535E-2</v>
      </c>
      <c r="AL128" s="1">
        <v>3.951367781155013E-2</v>
      </c>
      <c r="AM128" s="1">
        <v>3.7802761076715541E-2</v>
      </c>
      <c r="AN128" s="1">
        <v>2.6759813705921509E-2</v>
      </c>
      <c r="AO128" s="1">
        <v>1.3544953309749808E-3</v>
      </c>
      <c r="AP128" s="1">
        <v>3.0565621553489741E-2</v>
      </c>
      <c r="AQ128" s="1">
        <v>5.0620615218564424E-2</v>
      </c>
      <c r="AR128" s="1">
        <v>4.3569737880248871E-2</v>
      </c>
      <c r="AS128" s="1">
        <v>4.5908722657306278E-3</v>
      </c>
      <c r="AT128" s="1">
        <v>2.5776692443357785E-3</v>
      </c>
      <c r="AU128" s="1">
        <v>4.5064377682403567E-2</v>
      </c>
      <c r="AV128" s="1">
        <v>3.4444559836604771E-2</v>
      </c>
      <c r="AW128" s="1">
        <v>3.7310406358990189E-3</v>
      </c>
      <c r="AX128" s="1">
        <v>3.4740127561405876E-2</v>
      </c>
      <c r="AY128" s="1">
        <v>6.7459820496764911E-2</v>
      </c>
      <c r="AZ128" s="1">
        <v>3.8780812369304973E-2</v>
      </c>
      <c r="BA128" s="1">
        <v>2.8487947406866221E-2</v>
      </c>
      <c r="BB128" s="1">
        <v>2.1276595744681437E-3</v>
      </c>
      <c r="BC128" s="1">
        <v>5.9950466200466179E-2</v>
      </c>
      <c r="BD128" s="1">
        <v>8.9245537723112722E-3</v>
      </c>
      <c r="BE128" s="1">
        <v>8.0022501933759926E-2</v>
      </c>
      <c r="BF128" s="1">
        <v>2.9259634888438191E-2</v>
      </c>
      <c r="BG128" s="1">
        <v>2.8277634961439535E-2</v>
      </c>
      <c r="BH128" s="1">
        <v>2.0942703128738582E-2</v>
      </c>
      <c r="BI128" s="1">
        <v>3.6132758063257331E-2</v>
      </c>
      <c r="BJ128" s="1">
        <v>2.439292385452152E-2</v>
      </c>
      <c r="BK128" s="1">
        <v>2.8556034482758674E-2</v>
      </c>
      <c r="BL128" s="1">
        <v>2.0421607378129147E-2</v>
      </c>
      <c r="BM128" s="1">
        <v>6.1353614111330224E-3</v>
      </c>
      <c r="BN128" s="1">
        <v>2.3599381971342037E-2</v>
      </c>
      <c r="BO128" s="1">
        <v>5.0716894863702899E-2</v>
      </c>
      <c r="BP128" s="1">
        <v>4.5250493804991798E-2</v>
      </c>
      <c r="BQ128" s="1">
        <v>-1.2266176019625208E-3</v>
      </c>
      <c r="BR128" s="1">
        <v>2.6978341921159554E-2</v>
      </c>
      <c r="BS128" s="1">
        <v>2.305944326808862E-2</v>
      </c>
      <c r="BT128" s="1">
        <v>2.2967364648179611E-2</v>
      </c>
      <c r="BU128" s="1">
        <v>2.4902070509233321E-2</v>
      </c>
      <c r="BV128" s="1">
        <v>1.7880913118629937E-2</v>
      </c>
      <c r="BW128" s="1">
        <v>2.7571728481456947E-3</v>
      </c>
      <c r="BX128" s="1">
        <v>1.712328767123239E-3</v>
      </c>
      <c r="BY128" s="1">
        <v>2.2497187851517886E-3</v>
      </c>
      <c r="BZ128" s="1">
        <v>2.7619465146865307E-2</v>
      </c>
      <c r="CA128" s="1">
        <v>2.7996619687593816E-2</v>
      </c>
      <c r="CB128" s="1">
        <v>5.4719646256832233E-2</v>
      </c>
      <c r="CC128" s="1">
        <v>3.8219115287646099E-2</v>
      </c>
      <c r="CD128" s="1">
        <v>2.6329817614133777E-2</v>
      </c>
      <c r="CE128" s="1">
        <v>3.5597027820978067E-2</v>
      </c>
      <c r="CF128" s="1">
        <v>1.5551703038955811E-2</v>
      </c>
      <c r="CG128" s="1">
        <v>4.2721211728914632E-2</v>
      </c>
      <c r="CH128" s="1">
        <v>7.0368999966362811E-2</v>
      </c>
      <c r="CI128" s="1">
        <v>2.9167961869236203E-2</v>
      </c>
      <c r="CJ128" s="1">
        <v>3.4599011456815765E-2</v>
      </c>
      <c r="CK128" s="1">
        <v>2.8387787895018723E-2</v>
      </c>
      <c r="CL128" s="1">
        <v>3.8571188998826056E-3</v>
      </c>
      <c r="CM128" s="1">
        <v>7.8289489605769536E-2</v>
      </c>
      <c r="CN128" s="1">
        <v>5.4994686503719636E-2</v>
      </c>
      <c r="CO128" s="1">
        <v>0.1435066020391107</v>
      </c>
      <c r="CP128" s="1">
        <v>0.12380952380952381</v>
      </c>
      <c r="CQ128" s="1">
        <v>4.1247970327978223E-2</v>
      </c>
      <c r="CR128" s="1">
        <v>2.7416418771921913E-2</v>
      </c>
      <c r="CS128" s="1">
        <v>6.9803250641574E-2</v>
      </c>
      <c r="CT128" s="1">
        <v>8.3981841763942855E-2</v>
      </c>
      <c r="CU128" s="1">
        <v>3.6165048543689293E-2</v>
      </c>
      <c r="CV128" s="1">
        <v>8.6760254670702475E-2</v>
      </c>
      <c r="CW128" s="1">
        <v>3.4654401108940691E-2</v>
      </c>
      <c r="CX128" s="1">
        <v>4.3437204910292682E-2</v>
      </c>
      <c r="CY128" s="1">
        <v>4.756114670532674E-2</v>
      </c>
      <c r="CZ128" s="1">
        <v>6.8545659526493941E-2</v>
      </c>
      <c r="DA128" s="1">
        <v>4.6125461254612476E-2</v>
      </c>
      <c r="DB128" s="1">
        <v>7.0340625865411122E-2</v>
      </c>
      <c r="DC128" s="1">
        <v>2.8658958395098022E-3</v>
      </c>
      <c r="DD128" s="1">
        <v>1.3550135501354976E-2</v>
      </c>
      <c r="DE128" s="1">
        <v>1.7335009764318787E-2</v>
      </c>
      <c r="DF128" s="1">
        <v>2.8964691801316444E-2</v>
      </c>
      <c r="DG128" s="1">
        <v>2.9570957095709671E-2</v>
      </c>
      <c r="DH128" s="1">
        <v>1.4208173690932302E-2</v>
      </c>
      <c r="DI128" s="1">
        <v>5.8078141499473546E-3</v>
      </c>
      <c r="DJ128" s="1">
        <v>9.418282548476542E-3</v>
      </c>
      <c r="DK128" s="1">
        <v>7.413010590014979E-3</v>
      </c>
      <c r="DL128" s="1">
        <v>1.5209925001752334E-2</v>
      </c>
      <c r="DM128" s="1">
        <v>1.8858878056577932E-3</v>
      </c>
      <c r="DN128" s="1">
        <v>1.1194937941104932E-2</v>
      </c>
      <c r="DO128" s="1">
        <v>5.0618010594467577E-2</v>
      </c>
      <c r="DP128" s="1">
        <v>-2.6455026455026398E-2</v>
      </c>
      <c r="DQ128" s="1">
        <v>-1.2037931768675847E-3</v>
      </c>
      <c r="DR128" s="1">
        <v>1.0380622837370179E-2</v>
      </c>
      <c r="DS128" s="1">
        <v>1.5926986399427356E-2</v>
      </c>
      <c r="DT128" s="1">
        <v>3.7097035477077656E-2</v>
      </c>
      <c r="DU128" s="1">
        <v>2.2969647251845915E-2</v>
      </c>
      <c r="DV128" s="1">
        <v>7.4888423813006533E-3</v>
      </c>
      <c r="DW128" s="1">
        <v>3.6476279976332071E-2</v>
      </c>
      <c r="DX128" s="1">
        <v>3.1585292344786131E-2</v>
      </c>
      <c r="DY128" s="1">
        <v>1.9165196942974472E-2</v>
      </c>
      <c r="DZ128" s="1">
        <v>1.9874222577394907E-2</v>
      </c>
      <c r="EA128" s="1">
        <v>3.5917312661498668E-2</v>
      </c>
      <c r="EB128" s="1">
        <v>3.4115138592750283E-2</v>
      </c>
      <c r="EC128" s="1">
        <v>3.3000379314704675E-2</v>
      </c>
      <c r="ED128" s="1">
        <v>3.2720198089847941E-2</v>
      </c>
      <c r="EE128" s="1">
        <v>-4.3451375316085894E-3</v>
      </c>
      <c r="EF128" s="1">
        <v>5.2528334786399178E-2</v>
      </c>
      <c r="EG128" s="1">
        <v>2.6542704369189263E-2</v>
      </c>
      <c r="EH128" s="1">
        <v>5.6307982338641427E-3</v>
      </c>
      <c r="EI128" s="1">
        <v>1.8132854578096991E-2</v>
      </c>
      <c r="EJ128" s="1">
        <v>-5.0813622890327759E-3</v>
      </c>
      <c r="EK128" s="1">
        <v>1.1001456075068639E-2</v>
      </c>
      <c r="EL128" s="1">
        <v>4.4273907910270527E-3</v>
      </c>
      <c r="EM128" s="1">
        <v>1.480165778567244E-3</v>
      </c>
      <c r="EN128" s="1">
        <v>1.6785669547789261E-2</v>
      </c>
      <c r="EO128" s="1">
        <v>0</v>
      </c>
      <c r="EP128" s="1">
        <v>8.8161209068009505E-3</v>
      </c>
      <c r="EQ128" s="1">
        <v>2.8183716075156573E-2</v>
      </c>
      <c r="ER128" s="1">
        <v>6.3529878896169123E-3</v>
      </c>
      <c r="ES128" s="1">
        <v>-2.4737534500993141E-2</v>
      </c>
      <c r="ET128" s="1">
        <v>1.8779285435376769E-2</v>
      </c>
      <c r="EU128" s="1">
        <v>2.9486568113177514E-2</v>
      </c>
      <c r="EV128" s="1">
        <v>2.9134381226477712E-2</v>
      </c>
      <c r="EW128" s="1">
        <v>1.0780218299420552E-2</v>
      </c>
      <c r="EX128" s="1">
        <v>2.883135059482167E-2</v>
      </c>
      <c r="EY128" s="1">
        <v>2.6046609722661485E-2</v>
      </c>
      <c r="EZ128" s="1">
        <v>1.3930348258706537E-2</v>
      </c>
      <c r="FA128" s="1">
        <v>2.4288688410825765E-2</v>
      </c>
      <c r="FB128" s="1">
        <v>3.3183810786012735E-2</v>
      </c>
      <c r="FC128" s="1">
        <v>7.969279048641642E-3</v>
      </c>
      <c r="FD128" s="1">
        <v>1.9013325827647476E-2</v>
      </c>
      <c r="FE128" s="1">
        <v>2.7861343740683386E-2</v>
      </c>
      <c r="FF128" s="1">
        <v>0</v>
      </c>
    </row>
    <row r="129" spans="1:162" x14ac:dyDescent="0.25">
      <c r="A129" s="2">
        <v>45470</v>
      </c>
      <c r="B129" s="1">
        <v>8.5292671973302703E-4</v>
      </c>
      <c r="C129" s="1">
        <v>0</v>
      </c>
      <c r="D129" s="1">
        <v>-6.3842571729008091E-3</v>
      </c>
      <c r="E129" s="1">
        <v>-2.3324572930355503E-3</v>
      </c>
      <c r="F129" s="1">
        <v>-1.0781436168667113E-2</v>
      </c>
      <c r="G129" s="1">
        <v>-2.8282226853230119E-3</v>
      </c>
      <c r="H129" s="1">
        <v>9.3480734839863633E-3</v>
      </c>
      <c r="I129" s="1">
        <v>-2.6425591098748313E-2</v>
      </c>
      <c r="J129" s="1">
        <v>-1.5518649605227308E-2</v>
      </c>
      <c r="K129" s="1">
        <v>-2.0869357820046619E-2</v>
      </c>
      <c r="L129" s="1">
        <v>-1.7551688234419105E-2</v>
      </c>
      <c r="M129" s="1">
        <v>-5.3459119496855445E-2</v>
      </c>
      <c r="N129" s="1">
        <v>-3.9740915577999747E-2</v>
      </c>
      <c r="O129" s="1">
        <v>-1.3284412955465563E-2</v>
      </c>
      <c r="P129" s="1">
        <v>-3.1061806656101476E-2</v>
      </c>
      <c r="Q129" s="1">
        <v>-3.3320163308310335E-2</v>
      </c>
      <c r="R129" s="1">
        <v>-2.2044799290308448E-2</v>
      </c>
      <c r="S129" s="1">
        <v>-2.6224901949306156E-2</v>
      </c>
      <c r="T129" s="1">
        <v>-1.5111886079627879E-2</v>
      </c>
      <c r="U129" s="1">
        <v>-1.1623246492985961E-2</v>
      </c>
      <c r="V129" s="1">
        <v>-2.2994777457323257E-2</v>
      </c>
      <c r="W129" s="1">
        <v>-2.8420356906807553E-2</v>
      </c>
      <c r="X129" s="1">
        <v>8.7452012458652195E-2</v>
      </c>
      <c r="Y129" s="1">
        <v>-1.6115308253616289E-2</v>
      </c>
      <c r="Z129" s="1">
        <v>-2.2179051319410559E-2</v>
      </c>
      <c r="AA129" s="1">
        <v>-1.3884721350827856E-2</v>
      </c>
      <c r="AB129" s="1">
        <v>-1.9557385486361323E-2</v>
      </c>
      <c r="AC129" s="1">
        <v>-2.5000000000000022E-2</v>
      </c>
      <c r="AD129" s="1">
        <v>-2.3727130243168193E-2</v>
      </c>
      <c r="AE129" s="1">
        <v>-1.9337016574585753E-2</v>
      </c>
      <c r="AF129" s="1">
        <v>-2.3534385569334848E-2</v>
      </c>
      <c r="AG129" s="1">
        <v>-1.6546343213308834E-2</v>
      </c>
      <c r="AH129" s="1">
        <v>-1.3586956521740579E-3</v>
      </c>
      <c r="AI129" s="1">
        <v>-1.7749569707400936E-2</v>
      </c>
      <c r="AJ129" s="1">
        <v>-2.02360876897133E-2</v>
      </c>
      <c r="AK129" s="1">
        <v>-2.9280195201301318E-2</v>
      </c>
      <c r="AL129" s="1">
        <v>-3.8011695906432719E-2</v>
      </c>
      <c r="AM129" s="1">
        <v>-2.7566997135616722E-2</v>
      </c>
      <c r="AN129" s="1">
        <v>-3.287930431176378E-2</v>
      </c>
      <c r="AO129" s="1">
        <v>-5.5745635672114435E-2</v>
      </c>
      <c r="AP129" s="1">
        <v>-4.1155786576975939E-2</v>
      </c>
      <c r="AQ129" s="1">
        <v>-4.0990343127182971E-2</v>
      </c>
      <c r="AR129" s="1">
        <v>-2.4949596774193616E-2</v>
      </c>
      <c r="AS129" s="1">
        <v>-4.5698924731183421E-3</v>
      </c>
      <c r="AT129" s="1">
        <v>-9.13396481732065E-3</v>
      </c>
      <c r="AU129" s="1">
        <v>-1.6183940343672432E-2</v>
      </c>
      <c r="AV129" s="1">
        <v>-2.5634161033398106E-2</v>
      </c>
      <c r="AW129" s="1">
        <v>-1.8370370370370481E-2</v>
      </c>
      <c r="AX129" s="1">
        <v>-1.5475409836065657E-2</v>
      </c>
      <c r="AY129" s="1">
        <v>-6.4760861913886858E-2</v>
      </c>
      <c r="AZ129" s="1">
        <v>-2.2265601171231775E-2</v>
      </c>
      <c r="BA129" s="1">
        <v>-2.7634297520661155E-2</v>
      </c>
      <c r="BB129" s="1">
        <v>-8.4925690021231404E-3</v>
      </c>
      <c r="BC129" s="1">
        <v>-1.8417978145831904E-2</v>
      </c>
      <c r="BD129" s="1">
        <v>-1.107559652122192E-2</v>
      </c>
      <c r="BE129" s="1">
        <v>-3.5093430561885519E-2</v>
      </c>
      <c r="BF129" s="1">
        <v>-2.1481007045376144E-2</v>
      </c>
      <c r="BG129" s="1">
        <v>-3.0499999999999972E-2</v>
      </c>
      <c r="BH129" s="1">
        <v>-2.2029528943051324E-2</v>
      </c>
      <c r="BI129" s="1">
        <v>1.0727581828746002E-2</v>
      </c>
      <c r="BJ129" s="1">
        <v>-4.451356859380029E-3</v>
      </c>
      <c r="BK129" s="1">
        <v>-4.8192771084337283E-2</v>
      </c>
      <c r="BL129" s="1">
        <v>-1.6354637400473382E-2</v>
      </c>
      <c r="BM129" s="1">
        <v>-4.1351711871942975E-2</v>
      </c>
      <c r="BN129" s="1">
        <v>-3.1698440924692983E-2</v>
      </c>
      <c r="BO129" s="1">
        <v>6.8110869359570003E-3</v>
      </c>
      <c r="BP129" s="1">
        <v>-2.9677031437897239E-2</v>
      </c>
      <c r="BQ129" s="1">
        <v>3.070310101320306E-3</v>
      </c>
      <c r="BR129" s="1">
        <v>-4.4462573934325955E-2</v>
      </c>
      <c r="BS129" s="1">
        <v>-5.3635881773896332E-2</v>
      </c>
      <c r="BT129" s="1">
        <v>-4.3566456133880438E-2</v>
      </c>
      <c r="BU129" s="1">
        <v>-3.3852033852033725E-2</v>
      </c>
      <c r="BV129" s="1">
        <v>-4.391700661682818E-3</v>
      </c>
      <c r="BW129" s="1">
        <v>-1.7851410387036637E-2</v>
      </c>
      <c r="BX129" s="1">
        <v>-2.8205128205128216E-2</v>
      </c>
      <c r="BY129" s="1">
        <v>-7.1829405162738613E-2</v>
      </c>
      <c r="BZ129" s="1">
        <v>-1.326403971455159E-2</v>
      </c>
      <c r="CA129" s="1">
        <v>1.7024661893396908E-2</v>
      </c>
      <c r="CB129" s="1">
        <v>2.2184697798998565E-2</v>
      </c>
      <c r="CC129" s="1">
        <v>8.6649373585738765E-3</v>
      </c>
      <c r="CD129" s="1">
        <v>4.025301897642386E-3</v>
      </c>
      <c r="CE129" s="1">
        <v>-3.3372267645586096E-3</v>
      </c>
      <c r="CF129" s="1">
        <v>0</v>
      </c>
      <c r="CG129" s="1">
        <v>4.2212427835370825E-3</v>
      </c>
      <c r="CH129" s="1">
        <v>-2.8503189717482114E-2</v>
      </c>
      <c r="CI129" s="1">
        <v>-6.8462119305310321E-3</v>
      </c>
      <c r="CJ129" s="1">
        <v>-2.0379984535513263E-2</v>
      </c>
      <c r="CK129" s="1">
        <v>4.2708333333333348E-2</v>
      </c>
      <c r="CL129" s="1">
        <v>-1.0624791179418724E-2</v>
      </c>
      <c r="CM129" s="1">
        <v>-3.6179190232516256E-2</v>
      </c>
      <c r="CN129" s="1">
        <v>-1.057668093679176E-2</v>
      </c>
      <c r="CO129" s="1">
        <v>-4.873129092609918E-2</v>
      </c>
      <c r="CP129" s="1">
        <v>-3.1073446327683607E-2</v>
      </c>
      <c r="CQ129" s="1">
        <v>-1.7085062658661276E-2</v>
      </c>
      <c r="CR129" s="1">
        <v>-3.2259458525096707E-2</v>
      </c>
      <c r="CS129" s="1">
        <v>-1.5832400447785111E-2</v>
      </c>
      <c r="CT129" s="1">
        <v>-3.9859407717618867E-2</v>
      </c>
      <c r="CU129" s="1">
        <v>-2.2253455141719281E-2</v>
      </c>
      <c r="CV129" s="1">
        <v>-1.7935604696391216E-2</v>
      </c>
      <c r="CW129" s="1">
        <v>-7.0032275744472683E-3</v>
      </c>
      <c r="CX129" s="1">
        <v>-3.6034553681612458E-2</v>
      </c>
      <c r="CY129" s="1">
        <v>-2.718749999999992E-2</v>
      </c>
      <c r="CZ129" s="1">
        <v>-1.4349018780333345E-2</v>
      </c>
      <c r="DA129" s="1">
        <v>-2.733686067019403E-2</v>
      </c>
      <c r="DB129" s="1">
        <v>-3.1306597671410086E-2</v>
      </c>
      <c r="DC129" s="1">
        <v>-1.3303113914071685E-2</v>
      </c>
      <c r="DD129" s="1">
        <v>-1.6042780748663166E-2</v>
      </c>
      <c r="DE129" s="1">
        <v>-2.8767519524573348E-2</v>
      </c>
      <c r="DF129" s="1">
        <v>-1.9425380946841875E-2</v>
      </c>
      <c r="DG129" s="1">
        <v>-2.1413001666880427E-2</v>
      </c>
      <c r="DH129" s="1">
        <v>-2.9592318589642619E-2</v>
      </c>
      <c r="DI129" s="1">
        <v>-1.8822647169103979E-2</v>
      </c>
      <c r="DJ129" s="1">
        <v>-2.4012074643249171E-2</v>
      </c>
      <c r="DK129" s="1">
        <v>-2.1925213996095483E-2</v>
      </c>
      <c r="DL129" s="1">
        <v>-2.7271471969069316E-2</v>
      </c>
      <c r="DM129" s="1">
        <v>-1.2474476773864263E-2</v>
      </c>
      <c r="DN129" s="1">
        <v>-1.1873245086241435E-2</v>
      </c>
      <c r="DO129" s="1">
        <v>-3.5854341736694662E-2</v>
      </c>
      <c r="DP129" s="1">
        <v>-3.1250000000000111E-2</v>
      </c>
      <c r="DQ129" s="1">
        <v>-8.0349602761402572E-3</v>
      </c>
      <c r="DR129" s="1">
        <v>-3.4246575342465779E-2</v>
      </c>
      <c r="DS129" s="1">
        <v>-2.9769244319182708E-2</v>
      </c>
      <c r="DT129" s="1">
        <v>-2.0306154326772852E-2</v>
      </c>
      <c r="DU129" s="1">
        <v>-1.844426623897355E-2</v>
      </c>
      <c r="DV129" s="1">
        <v>-4.5399939933927325E-2</v>
      </c>
      <c r="DW129" s="1">
        <v>-2.2230430840525117E-2</v>
      </c>
      <c r="DX129" s="1">
        <v>-1.9282458805656266E-2</v>
      </c>
      <c r="DY129" s="1">
        <v>-4.0839870789109334E-2</v>
      </c>
      <c r="DZ129" s="1">
        <v>-3.5260450379858921E-2</v>
      </c>
      <c r="EA129" s="1">
        <v>-2.7313544524819156E-2</v>
      </c>
      <c r="EB129" s="1">
        <v>-3.0927835051546282E-2</v>
      </c>
      <c r="EC129" s="1">
        <v>-2.1909424724602222E-2</v>
      </c>
      <c r="ED129" s="1">
        <v>-3.33961294742251E-2</v>
      </c>
      <c r="EE129" s="1">
        <v>-2.7504366872764807E-3</v>
      </c>
      <c r="EF129" s="1">
        <v>-4.8457237523296781E-2</v>
      </c>
      <c r="EG129" s="1">
        <v>-3.1862975129047344E-2</v>
      </c>
      <c r="EH129" s="1">
        <v>-7.3999161342819253E-4</v>
      </c>
      <c r="EI129" s="1">
        <v>-3.7383177570093573E-2</v>
      </c>
      <c r="EJ129" s="1">
        <v>-1.2743965464826479E-2</v>
      </c>
      <c r="EK129" s="1">
        <v>-2.9124659945591214E-2</v>
      </c>
      <c r="EL129" s="1">
        <v>-1.8583602703496904E-2</v>
      </c>
      <c r="EM129" s="1">
        <v>-5.4020100502512602E-2</v>
      </c>
      <c r="EN129" s="1">
        <v>-3.9115436737711118E-2</v>
      </c>
      <c r="EO129" s="1">
        <v>-2.0408163265306145E-2</v>
      </c>
      <c r="EP129" s="1">
        <v>-3.995006242197241E-2</v>
      </c>
      <c r="EQ129" s="1">
        <v>-1.7258883248730927E-2</v>
      </c>
      <c r="ER129" s="1">
        <v>-5.0453738409942828E-2</v>
      </c>
      <c r="ES129" s="1">
        <v>-4.0758569614896212E-2</v>
      </c>
      <c r="ET129" s="1">
        <v>-1.7954030973398316E-2</v>
      </c>
      <c r="EU129" s="1">
        <v>-3.6207828302323719E-2</v>
      </c>
      <c r="EV129" s="1">
        <v>-2.1554876737082007E-2</v>
      </c>
      <c r="EW129" s="1">
        <v>-3.0529262764964704E-2</v>
      </c>
      <c r="EX129" s="1">
        <v>-2.8975649571486906E-2</v>
      </c>
      <c r="EY129" s="1">
        <v>-4.6762589928057596E-2</v>
      </c>
      <c r="EZ129" s="1">
        <v>-9.755815967211201E-3</v>
      </c>
      <c r="FA129" s="1">
        <v>-3.9295392953929587E-2</v>
      </c>
      <c r="FB129" s="1">
        <v>3.7051655237061665E-2</v>
      </c>
      <c r="FC129" s="1">
        <v>-1.2350989308098859E-2</v>
      </c>
      <c r="FD129" s="1">
        <v>-1.5396411155135681E-2</v>
      </c>
      <c r="FE129" s="1">
        <v>-2.280817402768609E-2</v>
      </c>
      <c r="FF129" s="1">
        <v>-1.4502947481243367E-2</v>
      </c>
    </row>
    <row r="130" spans="1:162" x14ac:dyDescent="0.25">
      <c r="A130" s="2">
        <v>45471</v>
      </c>
      <c r="B130" s="1">
        <v>-1.5498589913091165E-2</v>
      </c>
      <c r="C130" s="1">
        <v>-9.2372208999206284E-3</v>
      </c>
      <c r="D130" s="1">
        <v>-5.1402222390203312E-3</v>
      </c>
      <c r="E130" s="1">
        <v>6.2399157035133435E-3</v>
      </c>
      <c r="F130" s="1">
        <v>-6.5804935370151751E-3</v>
      </c>
      <c r="G130" s="1">
        <v>4.5977011494252817E-2</v>
      </c>
      <c r="H130" s="1">
        <v>7.84140023086628E-2</v>
      </c>
      <c r="I130" s="1">
        <v>-1.0000000000000009E-2</v>
      </c>
      <c r="J130" s="1">
        <v>3.8163716814161308E-3</v>
      </c>
      <c r="K130" s="1">
        <v>3.9644357834480282E-2</v>
      </c>
      <c r="L130" s="1">
        <v>1.8622255866767468E-2</v>
      </c>
      <c r="M130" s="1">
        <v>3.3222591362126241E-2</v>
      </c>
      <c r="N130" s="1">
        <v>5.0874585572196152E-2</v>
      </c>
      <c r="O130" s="1">
        <v>3.7825362225926362E-2</v>
      </c>
      <c r="P130" s="1">
        <v>-2.1589793915603561E-2</v>
      </c>
      <c r="Q130" s="1">
        <v>-9.8546775658491237E-3</v>
      </c>
      <c r="R130" s="1">
        <v>-1.768867924528239E-3</v>
      </c>
      <c r="S130" s="1">
        <v>9.9789600240454135E-3</v>
      </c>
      <c r="T130" s="1">
        <v>1.3573325464738994E-2</v>
      </c>
      <c r="U130" s="1">
        <v>2.7980535279805485E-2</v>
      </c>
      <c r="V130" s="1">
        <v>1.6515078985160248E-2</v>
      </c>
      <c r="W130" s="1">
        <v>3.4013605442175798E-3</v>
      </c>
      <c r="X130" s="1">
        <v>-2.8641843735430772E-3</v>
      </c>
      <c r="Y130" s="1">
        <v>4.2114366581057716E-2</v>
      </c>
      <c r="Z130" s="1">
        <v>2.5827814569536311E-2</v>
      </c>
      <c r="AA130" s="1">
        <v>3.0871369294605877E-2</v>
      </c>
      <c r="AB130" s="1">
        <v>3.9020122484689335E-2</v>
      </c>
      <c r="AC130" s="1">
        <v>6.8376068376068133E-3</v>
      </c>
      <c r="AD130" s="1">
        <v>4.1327568667344217E-3</v>
      </c>
      <c r="AE130" s="1">
        <v>8.4507042253521014E-3</v>
      </c>
      <c r="AF130" s="1">
        <v>1.5081541347957916E-2</v>
      </c>
      <c r="AG130" s="1">
        <v>1.322268830931983E-2</v>
      </c>
      <c r="AH130" s="1">
        <v>4.4353741496598653E-2</v>
      </c>
      <c r="AI130" s="1">
        <v>2.1114883364363068E-2</v>
      </c>
      <c r="AJ130" s="1">
        <v>8.6058519793461574E-3</v>
      </c>
      <c r="AK130" s="1">
        <v>1.298701298701288E-2</v>
      </c>
      <c r="AL130" s="1">
        <v>1.747720364741645E-2</v>
      </c>
      <c r="AM130" s="1">
        <v>1.2778963065769977E-2</v>
      </c>
      <c r="AN130" s="1">
        <v>4.8643867924529349E-3</v>
      </c>
      <c r="AO130" s="1">
        <v>5.0121342860995011E-2</v>
      </c>
      <c r="AP130" s="1">
        <v>1.8941930546254593E-2</v>
      </c>
      <c r="AQ130" s="1">
        <v>1.8211033743974259E-2</v>
      </c>
      <c r="AR130" s="1">
        <v>2.1409494270698604E-2</v>
      </c>
      <c r="AS130" s="1">
        <v>3.8887388603834783E-2</v>
      </c>
      <c r="AT130" s="1">
        <v>4.4178900648685682E-2</v>
      </c>
      <c r="AU130" s="1">
        <v>7.6895614203718043E-3</v>
      </c>
      <c r="AV130" s="1">
        <v>2.3251820304986959E-2</v>
      </c>
      <c r="AW130" s="1">
        <v>1.3006613066981476E-2</v>
      </c>
      <c r="AX130" s="1">
        <v>4.1228187025442953E-2</v>
      </c>
      <c r="AY130" s="1">
        <v>1.5764164750156962E-2</v>
      </c>
      <c r="AZ130" s="1">
        <v>5.2969802845021174E-2</v>
      </c>
      <c r="BA130" s="1">
        <v>2.6560424966799445E-3</v>
      </c>
      <c r="BB130" s="1">
        <v>-2.1413276231262435E-3</v>
      </c>
      <c r="BC130" s="1">
        <v>-1.176223482461658E-2</v>
      </c>
      <c r="BD130" s="1">
        <v>-3.0066145520144527E-3</v>
      </c>
      <c r="BE130" s="1">
        <v>1.6194331983805599E-2</v>
      </c>
      <c r="BF130" s="1">
        <v>3.0209959216542792E-4</v>
      </c>
      <c r="BG130" s="1">
        <v>-1.6503352243424474E-2</v>
      </c>
      <c r="BH130" s="1">
        <v>-1.027614496553475E-2</v>
      </c>
      <c r="BI130" s="1">
        <v>1.5074253473146282E-2</v>
      </c>
      <c r="BJ130" s="1">
        <v>1.9806424967228731E-2</v>
      </c>
      <c r="BK130" s="1">
        <v>2.2014309301046087E-3</v>
      </c>
      <c r="BL130" s="1">
        <v>8.5320498796761512E-3</v>
      </c>
      <c r="BM130" s="1">
        <v>1.2258150013252145E-2</v>
      </c>
      <c r="BN130" s="1">
        <v>1.1275064596724116E-2</v>
      </c>
      <c r="BO130" s="1">
        <v>2.6425819787653904E-2</v>
      </c>
      <c r="BP130" s="1">
        <v>6.5507015447261452E-3</v>
      </c>
      <c r="BQ130" s="1">
        <v>6.1218243036420539E-4</v>
      </c>
      <c r="BR130" s="1">
        <v>7.4279615795089793E-3</v>
      </c>
      <c r="BS130" s="1">
        <v>-2.147010188296794E-2</v>
      </c>
      <c r="BT130" s="1">
        <v>4.3381856743469616E-3</v>
      </c>
      <c r="BU130" s="1">
        <v>1.1161345012715485E-2</v>
      </c>
      <c r="BV130" s="1">
        <v>-1.0547365119197072E-2</v>
      </c>
      <c r="BW130" s="1">
        <v>-1.4665757162346527E-2</v>
      </c>
      <c r="BX130" s="1">
        <v>-2.2867194371152255E-2</v>
      </c>
      <c r="BY130" s="1">
        <v>-3.6275695284159193E-3</v>
      </c>
      <c r="BZ130" s="1">
        <v>2.2010848203757538E-2</v>
      </c>
      <c r="CA130" s="1">
        <v>1.1837713808927841E-2</v>
      </c>
      <c r="CB130" s="1">
        <v>1.7317003702648881E-2</v>
      </c>
      <c r="CC130" s="1">
        <v>4.7822280586561572E-2</v>
      </c>
      <c r="CD130" s="1">
        <v>7.4825407382774767E-3</v>
      </c>
      <c r="CE130" s="1">
        <v>9.0239410681399734E-2</v>
      </c>
      <c r="CF130" s="1">
        <v>2.922126826329241E-2</v>
      </c>
      <c r="CG130" s="1">
        <v>4.086048092971506E-2</v>
      </c>
      <c r="CH130" s="1">
        <v>3.9302581354725863E-2</v>
      </c>
      <c r="CI130" s="1">
        <v>3.6443813675300474E-2</v>
      </c>
      <c r="CJ130" s="1">
        <v>1.2488019394486294E-2</v>
      </c>
      <c r="CK130" s="1">
        <v>3.3966033966033926E-2</v>
      </c>
      <c r="CL130" s="1">
        <v>6.5176279886531852E-3</v>
      </c>
      <c r="CM130" s="1">
        <v>-4.4010804769001322E-3</v>
      </c>
      <c r="CN130" s="1">
        <v>-1.0944260626113422E-2</v>
      </c>
      <c r="CO130" s="1">
        <v>-9.2498693955316291E-3</v>
      </c>
      <c r="CP130" s="1">
        <v>-2.1137026239067103E-2</v>
      </c>
      <c r="CQ130" s="1">
        <v>-7.0483335383101808E-2</v>
      </c>
      <c r="CR130" s="1">
        <v>1.3329463249084572E-2</v>
      </c>
      <c r="CS130" s="1">
        <v>-6.4998375040623557E-3</v>
      </c>
      <c r="CT130" s="1">
        <v>-1.6486226860866759E-2</v>
      </c>
      <c r="CU130" s="1">
        <v>4.7915668423572644E-3</v>
      </c>
      <c r="CV130" s="1">
        <v>1.0243997848515818E-2</v>
      </c>
      <c r="CW130" s="1">
        <v>2.8210474671899188E-3</v>
      </c>
      <c r="CX130" s="1">
        <v>-5.376802935905145E-3</v>
      </c>
      <c r="CY130" s="1">
        <v>2.2440457069432318E-2</v>
      </c>
      <c r="CZ130" s="1">
        <v>-4.8597730678655582E-2</v>
      </c>
      <c r="DA130" s="1">
        <v>3.6264732547597323E-3</v>
      </c>
      <c r="DB130" s="1">
        <v>-1.9497863247863179E-2</v>
      </c>
      <c r="DC130" s="1">
        <v>2.4068710676121041E-2</v>
      </c>
      <c r="DD130" s="1">
        <v>5.4347826086955653E-3</v>
      </c>
      <c r="DE130" s="1">
        <v>4.4673074319749873E-3</v>
      </c>
      <c r="DF130" s="1">
        <v>2.609727164887321E-2</v>
      </c>
      <c r="DG130" s="1">
        <v>2.3191823899371133E-2</v>
      </c>
      <c r="DH130" s="1">
        <v>3.7307380373073684E-2</v>
      </c>
      <c r="DI130" s="1">
        <v>2.3616630999694355E-2</v>
      </c>
      <c r="DJ130" s="1">
        <v>9.9957823703078708E-2</v>
      </c>
      <c r="DK130" s="1">
        <v>4.4526331951482145E-3</v>
      </c>
      <c r="DL130" s="1">
        <v>-1.6821633898786326E-2</v>
      </c>
      <c r="DM130" s="1">
        <v>-2.1290343423900682E-2</v>
      </c>
      <c r="DN130" s="1">
        <v>-1.6075343021839772E-2</v>
      </c>
      <c r="DO130" s="1">
        <v>-1.6850668216153331E-2</v>
      </c>
      <c r="DP130" s="1">
        <v>-4.2075736325386526E-3</v>
      </c>
      <c r="DQ130" s="1">
        <v>-3.2548951540248061E-2</v>
      </c>
      <c r="DR130" s="1">
        <v>-3.5460992907800915E-3</v>
      </c>
      <c r="DS130" s="1">
        <v>-1.9426289034132127E-2</v>
      </c>
      <c r="DT130" s="1">
        <v>1.913265306122458E-2</v>
      </c>
      <c r="DU130" s="1">
        <v>-1.1437908496732097E-2</v>
      </c>
      <c r="DV130" s="1">
        <v>8.8354045409260173E-3</v>
      </c>
      <c r="DW130" s="1">
        <v>-4.6158601504275865E-2</v>
      </c>
      <c r="DX130" s="1">
        <v>-2.2640610104861514E-3</v>
      </c>
      <c r="DY130" s="1">
        <v>-2.3815251383209057E-2</v>
      </c>
      <c r="DZ130" s="1">
        <v>0</v>
      </c>
      <c r="EA130" s="1">
        <v>1.2822156686754571E-2</v>
      </c>
      <c r="EB130" s="1">
        <v>-6.38297872340432E-3</v>
      </c>
      <c r="EC130" s="1">
        <v>5.4436240770867617E-3</v>
      </c>
      <c r="ED130" s="1">
        <v>-3.3664068036853845E-3</v>
      </c>
      <c r="EE130" s="1">
        <v>-2.6868476804252639E-2</v>
      </c>
      <c r="EF130" s="1">
        <v>-4.7878128400433706E-3</v>
      </c>
      <c r="EG130" s="1">
        <v>-9.6941495807278955E-4</v>
      </c>
      <c r="EH130" s="1">
        <v>-2.8708252079682195E-2</v>
      </c>
      <c r="EI130" s="1">
        <v>-7.7547780423764534E-3</v>
      </c>
      <c r="EJ130" s="1">
        <v>3.0054072696368284E-3</v>
      </c>
      <c r="EK130" s="1">
        <v>1.2526784242623989E-2</v>
      </c>
      <c r="EL130" s="1">
        <v>7.8472704625482059E-2</v>
      </c>
      <c r="EM130" s="1">
        <v>2.1560815561284308E-2</v>
      </c>
      <c r="EN130" s="1">
        <v>3.2437976793384227E-2</v>
      </c>
      <c r="EO130" s="1">
        <v>2.6041666666666741E-2</v>
      </c>
      <c r="EP130" s="1">
        <v>-5.2015604681404648E-3</v>
      </c>
      <c r="EQ130" s="1">
        <v>6.1983471074380514E-3</v>
      </c>
      <c r="ER130" s="1">
        <v>-2.4567599854568023E-2</v>
      </c>
      <c r="ES130" s="1">
        <v>-1.2959439711033305E-3</v>
      </c>
      <c r="ET130" s="1">
        <v>4.8785247341198712E-4</v>
      </c>
      <c r="EU130" s="1">
        <v>1.0974046779878233E-2</v>
      </c>
      <c r="EV130" s="1">
        <v>6.9035265148182923E-3</v>
      </c>
      <c r="EW130" s="1">
        <v>9.4884488448845339E-3</v>
      </c>
      <c r="EX130" s="1">
        <v>2.4656766601288904E-2</v>
      </c>
      <c r="EY130" s="1">
        <v>1.703504043126669E-2</v>
      </c>
      <c r="EZ130" s="1">
        <v>3.4977264777893424E-3</v>
      </c>
      <c r="FA130" s="1">
        <v>2.8208744710860323E-3</v>
      </c>
      <c r="FB130" s="1">
        <v>-2.9543292102759189E-2</v>
      </c>
      <c r="FC130" s="1">
        <v>-5.8068396275323675E-4</v>
      </c>
      <c r="FD130" s="1">
        <v>-1.861659677583194E-2</v>
      </c>
      <c r="FE130" s="1">
        <v>3.9395574743659179E-3</v>
      </c>
      <c r="FF130" s="1">
        <v>-9.1764945790707708E-3</v>
      </c>
    </row>
    <row r="131" spans="1:162" x14ac:dyDescent="0.25">
      <c r="A131" s="2">
        <v>45474</v>
      </c>
      <c r="B131" s="1">
        <v>-1.840617616068585E-2</v>
      </c>
      <c r="C131" s="1">
        <v>-1.6587542183835735E-3</v>
      </c>
      <c r="D131" s="1">
        <v>1.6944001215713156E-2</v>
      </c>
      <c r="E131" s="1">
        <v>-6.3484791465548973E-3</v>
      </c>
      <c r="F131" s="1">
        <v>-8.1618168914124878E-3</v>
      </c>
      <c r="G131" s="1">
        <v>1.4699586128157582E-2</v>
      </c>
      <c r="H131" s="1">
        <v>1.1301403962959311E-2</v>
      </c>
      <c r="I131" s="1">
        <v>5.1948051948051965E-2</v>
      </c>
      <c r="J131" s="1">
        <v>8.6506143589177853E-3</v>
      </c>
      <c r="K131" s="1">
        <v>2.6710402999062799E-2</v>
      </c>
      <c r="L131" s="1">
        <v>2.898335315101086E-3</v>
      </c>
      <c r="M131" s="1">
        <v>9.6463022508039842E-3</v>
      </c>
      <c r="N131" s="1">
        <v>1.2946040034812922E-2</v>
      </c>
      <c r="O131" s="1">
        <v>1.8902891030392999E-2</v>
      </c>
      <c r="P131" s="1">
        <v>2.6746907388832675E-3</v>
      </c>
      <c r="Q131" s="1">
        <v>9.9527587946612872E-3</v>
      </c>
      <c r="R131" s="1">
        <v>-1.2858376118860537E-2</v>
      </c>
      <c r="S131" s="1">
        <v>1.6784715195524047E-2</v>
      </c>
      <c r="T131" s="1">
        <v>4.8267831149927165E-2</v>
      </c>
      <c r="U131" s="1">
        <v>4.102564102564088E-2</v>
      </c>
      <c r="V131" s="1">
        <v>4.3952593987913069E-2</v>
      </c>
      <c r="W131" s="1">
        <v>0</v>
      </c>
      <c r="X131" s="1">
        <v>-1.7457136495212633E-2</v>
      </c>
      <c r="Y131" s="1">
        <v>0</v>
      </c>
      <c r="Z131" s="1">
        <v>1.5440068861631184E-2</v>
      </c>
      <c r="AA131" s="1">
        <v>9.2041002522407211E-3</v>
      </c>
      <c r="AB131" s="1">
        <v>6.6520714045132934E-3</v>
      </c>
      <c r="AC131" s="1">
        <v>5.0933786078097842E-3</v>
      </c>
      <c r="AD131" s="1">
        <v>-7.4400050655353267E-3</v>
      </c>
      <c r="AE131" s="1">
        <v>5.5865921787709993E-3</v>
      </c>
      <c r="AF131" s="1">
        <v>-2.8435345134002477E-3</v>
      </c>
      <c r="AG131" s="1">
        <v>4.0500405004049167E-3</v>
      </c>
      <c r="AH131" s="1">
        <v>7.8165711307971453E-3</v>
      </c>
      <c r="AI131" s="1">
        <v>-2.3209421051502588E-2</v>
      </c>
      <c r="AJ131" s="1">
        <v>3.4129692832762792E-3</v>
      </c>
      <c r="AK131" s="1">
        <v>8.6848635235732274E-3</v>
      </c>
      <c r="AL131" s="1">
        <v>-2.165795369678869E-2</v>
      </c>
      <c r="AM131" s="1">
        <v>5.0915531970726402E-2</v>
      </c>
      <c r="AN131" s="1">
        <v>4.5287849893981713E-2</v>
      </c>
      <c r="AO131" s="1">
        <v>8.3694431070454156E-2</v>
      </c>
      <c r="AP131" s="1">
        <v>2.1688104403342345E-2</v>
      </c>
      <c r="AQ131" s="1">
        <v>-1.0520778537611908E-2</v>
      </c>
      <c r="AR131" s="1">
        <v>-1.7249377925857123E-2</v>
      </c>
      <c r="AS131" s="1">
        <v>8.8380556277618538E-3</v>
      </c>
      <c r="AT131" s="1">
        <v>5.0353125817421684E-3</v>
      </c>
      <c r="AU131" s="1">
        <v>8.6937563022919662E-3</v>
      </c>
      <c r="AV131" s="1">
        <v>8.6597522908065105E-3</v>
      </c>
      <c r="AW131" s="1">
        <v>2.7304493864615198E-2</v>
      </c>
      <c r="AX131" s="1">
        <v>1.004285805667493E-2</v>
      </c>
      <c r="AY131" s="1">
        <v>-6.915857072287257E-3</v>
      </c>
      <c r="AZ131" s="1">
        <v>0</v>
      </c>
      <c r="BA131" s="1">
        <v>3.7086092715232777E-3</v>
      </c>
      <c r="BB131" s="1">
        <v>8.5836909871244149E-3</v>
      </c>
      <c r="BC131" s="1">
        <v>-7.0138150903295005E-3</v>
      </c>
      <c r="BD131" s="1">
        <v>3.0156815440289808E-3</v>
      </c>
      <c r="BE131" s="1">
        <v>-2.7888446215139417E-2</v>
      </c>
      <c r="BF131" s="1">
        <v>3.1056525897216636E-2</v>
      </c>
      <c r="BG131" s="1">
        <v>-2.8841111693759913E-2</v>
      </c>
      <c r="BH131" s="1">
        <v>2.1363869424029236E-3</v>
      </c>
      <c r="BI131" s="1">
        <v>-1.2648005789137051E-2</v>
      </c>
      <c r="BJ131" s="1">
        <v>-1.1885476827722341E-2</v>
      </c>
      <c r="BK131" s="1">
        <v>-0.12136188907193857</v>
      </c>
      <c r="BL131" s="1">
        <v>-6.2906724511930801E-3</v>
      </c>
      <c r="BM131" s="1">
        <v>-2.9826973009535074E-2</v>
      </c>
      <c r="BN131" s="1">
        <v>-1.640728931308999E-2</v>
      </c>
      <c r="BO131" s="1">
        <v>1.2312058036020757E-2</v>
      </c>
      <c r="BP131" s="1">
        <v>-4.3533705641792819E-3</v>
      </c>
      <c r="BQ131" s="1">
        <v>1.8354236769655419E-3</v>
      </c>
      <c r="BR131" s="1">
        <v>5.5934573498876983E-3</v>
      </c>
      <c r="BS131" s="1">
        <v>1.6789773501594496E-2</v>
      </c>
      <c r="BT131" s="1">
        <v>-2.6780572086772869E-2</v>
      </c>
      <c r="BU131" s="1">
        <v>-1.257510129942796E-3</v>
      </c>
      <c r="BV131" s="1">
        <v>-9.7087378640781097E-4</v>
      </c>
      <c r="BW131" s="1">
        <v>0</v>
      </c>
      <c r="BX131" s="1">
        <v>0</v>
      </c>
      <c r="BY131" s="1">
        <v>0</v>
      </c>
      <c r="BZ131" s="1">
        <v>2.1921390662256846E-2</v>
      </c>
      <c r="CA131" s="1">
        <v>-1.0178838323970374E-2</v>
      </c>
      <c r="CB131" s="1">
        <v>-4.9834817179014168E-3</v>
      </c>
      <c r="CC131" s="1">
        <v>1.0757180156658164E-2</v>
      </c>
      <c r="CD131" s="1">
        <v>-9.059067319506342E-3</v>
      </c>
      <c r="CE131" s="1">
        <v>6.6031941031940988E-3</v>
      </c>
      <c r="CF131" s="1">
        <v>6.2442070344894685E-3</v>
      </c>
      <c r="CG131" s="1">
        <v>-9.2647582848320864E-3</v>
      </c>
      <c r="CH131" s="1">
        <v>4.2484982414640937E-2</v>
      </c>
      <c r="CI131" s="1">
        <v>-4.3720657276995367E-2</v>
      </c>
      <c r="CJ131" s="1">
        <v>2.6004399031099412E-2</v>
      </c>
      <c r="CK131" s="1">
        <v>-1.0628019323671412E-2</v>
      </c>
      <c r="CL131" s="1">
        <v>-3.2544875020970032E-3</v>
      </c>
      <c r="CM131" s="1">
        <v>1.255993451058357E-2</v>
      </c>
      <c r="CN131" s="1">
        <v>-1.8013381369017534E-3</v>
      </c>
      <c r="CO131" s="1">
        <v>-1.4267990074441683E-2</v>
      </c>
      <c r="CP131" s="1">
        <v>6.7014147431123661E-3</v>
      </c>
      <c r="CQ131" s="1">
        <v>-9.8898724072383426E-2</v>
      </c>
      <c r="CR131" s="1">
        <v>2.1284565385039089E-2</v>
      </c>
      <c r="CS131" s="1">
        <v>-1.1449133137062528E-2</v>
      </c>
      <c r="CT131" s="1">
        <v>-5.3059500554353267E-3</v>
      </c>
      <c r="CU131" s="1">
        <v>-9.5374344301379921E-4</v>
      </c>
      <c r="CV131" s="1">
        <v>-1.6940538709131481E-3</v>
      </c>
      <c r="CW131" s="1">
        <v>4.8923679060663972E-4</v>
      </c>
      <c r="CX131" s="1">
        <v>5.4058692294491895E-3</v>
      </c>
      <c r="CY131" s="1">
        <v>1.2971274685816825E-2</v>
      </c>
      <c r="CZ131" s="1">
        <v>1.3276327632763207E-2</v>
      </c>
      <c r="DA131" s="1">
        <v>0</v>
      </c>
      <c r="DB131" s="1">
        <v>-1.3620266957232396E-2</v>
      </c>
      <c r="DC131" s="1">
        <v>2.5355958650282728E-2</v>
      </c>
      <c r="DD131" s="1">
        <v>1.0810810810810922E-2</v>
      </c>
      <c r="DE131" s="1">
        <v>5.2291105121291537E-3</v>
      </c>
      <c r="DF131" s="1">
        <v>-1.3988439306358402E-2</v>
      </c>
      <c r="DG131" s="1">
        <v>1.8952490715840709E-2</v>
      </c>
      <c r="DH131" s="1">
        <v>-2.3221266614542491E-2</v>
      </c>
      <c r="DI131" s="1">
        <v>6.4959307100724839E-3</v>
      </c>
      <c r="DJ131" s="1">
        <v>7.4130879345604139E-3</v>
      </c>
      <c r="DK131" s="1">
        <v>5.9614796698257422E-3</v>
      </c>
      <c r="DL131" s="1">
        <v>2.1657522379439076E-3</v>
      </c>
      <c r="DM131" s="1">
        <v>1.8056380801478866E-2</v>
      </c>
      <c r="DN131" s="1">
        <v>1.3037379321726217E-2</v>
      </c>
      <c r="DO131" s="1">
        <v>1.1820330969267046E-2</v>
      </c>
      <c r="DP131" s="1">
        <v>2.3943661971830954E-2</v>
      </c>
      <c r="DQ131" s="1">
        <v>4.2717152645472822E-3</v>
      </c>
      <c r="DR131" s="1">
        <v>6.0498220640569311E-2</v>
      </c>
      <c r="DS131" s="1">
        <v>3.0920199962969797E-2</v>
      </c>
      <c r="DT131" s="1">
        <v>-1.2515644555694649E-2</v>
      </c>
      <c r="DU131" s="1">
        <v>2.3966942148760495E-2</v>
      </c>
      <c r="DV131" s="1">
        <v>5.1014839262974565E-2</v>
      </c>
      <c r="DW131" s="1">
        <v>-7.2012386130415607E-4</v>
      </c>
      <c r="DX131" s="1">
        <v>1.7317568374537462E-2</v>
      </c>
      <c r="DY131" s="1">
        <v>5.7910300640711121E-3</v>
      </c>
      <c r="DZ131" s="1">
        <v>-5.9326223603363148E-3</v>
      </c>
      <c r="EA131" s="1">
        <v>1.0001265983035745E-2</v>
      </c>
      <c r="EB131" s="1">
        <v>1.2847965738758127E-2</v>
      </c>
      <c r="EC131" s="1">
        <v>9.023585786296584E-3</v>
      </c>
      <c r="ED131" s="1">
        <v>1.2088888888888816E-2</v>
      </c>
      <c r="EE131" s="1">
        <v>-2.1993405978046665E-2</v>
      </c>
      <c r="EF131" s="1">
        <v>2.033675923901157E-2</v>
      </c>
      <c r="EG131" s="1">
        <v>6.6954538838484012E-3</v>
      </c>
      <c r="EH131" s="1">
        <v>-3.4055098099013859E-2</v>
      </c>
      <c r="EI131" s="1">
        <v>1.3107692307692265E-2</v>
      </c>
      <c r="EJ131" s="1">
        <v>-1.377853642961524E-2</v>
      </c>
      <c r="EK131" s="1">
        <v>3.3371316946117613E-2</v>
      </c>
      <c r="EL131" s="1">
        <v>1.3282100259867091E-2</v>
      </c>
      <c r="EM131" s="1">
        <v>2.5693966506079358E-2</v>
      </c>
      <c r="EN131" s="1">
        <v>1.7199627444892895E-2</v>
      </c>
      <c r="EO131" s="1">
        <v>5.0761421319796884E-2</v>
      </c>
      <c r="EP131" s="1">
        <v>0</v>
      </c>
      <c r="EQ131" s="1">
        <v>2.0533880903490509E-3</v>
      </c>
      <c r="ER131" s="1">
        <v>-2.3056443024494166E-2</v>
      </c>
      <c r="ES131" s="1">
        <v>-5.7702926559910495E-3</v>
      </c>
      <c r="ET131" s="1">
        <v>-1.8992588258240573E-2</v>
      </c>
      <c r="EU131" s="1">
        <v>1.3152682037873342E-2</v>
      </c>
      <c r="EV131" s="1">
        <v>4.7163631599633771E-3</v>
      </c>
      <c r="EW131" s="1">
        <v>-8.0370521727285427E-3</v>
      </c>
      <c r="EX131" s="1">
        <v>0</v>
      </c>
      <c r="EY131" s="1">
        <v>-1.0389059684087654E-2</v>
      </c>
      <c r="EZ131" s="1">
        <v>-2.9046125246889876E-3</v>
      </c>
      <c r="FA131" s="1">
        <v>2.8129395218001729E-3</v>
      </c>
      <c r="FB131" s="1">
        <v>4.6570910338742166E-2</v>
      </c>
      <c r="FC131" s="1">
        <v>2.5419684173393353E-2</v>
      </c>
      <c r="FD131" s="1">
        <v>-4.5342086327389008E-3</v>
      </c>
      <c r="FE131" s="1">
        <v>2.7226791377734649E-2</v>
      </c>
      <c r="FF131" s="1">
        <v>1.5487256886083767E-2</v>
      </c>
    </row>
    <row r="132" spans="1:162" x14ac:dyDescent="0.25">
      <c r="A132" s="2">
        <v>45475</v>
      </c>
      <c r="B132" s="1">
        <v>3.4934599995320115E-2</v>
      </c>
      <c r="C132" s="1">
        <v>-5.7293457087204125E-4</v>
      </c>
      <c r="D132" s="1">
        <v>-7.9199043634190502E-3</v>
      </c>
      <c r="E132" s="1">
        <v>-1.7009995224686714E-2</v>
      </c>
      <c r="F132" s="1">
        <v>-1.6457960644007175E-2</v>
      </c>
      <c r="G132" s="1">
        <v>6.4697609001405088E-3</v>
      </c>
      <c r="H132" s="1">
        <v>-1.6984197312065463E-3</v>
      </c>
      <c r="I132" s="1">
        <v>-2.1947873799725626E-2</v>
      </c>
      <c r="J132" s="1">
        <v>-1.3929859062602579E-2</v>
      </c>
      <c r="K132" s="1">
        <v>-1.1068005476951082E-2</v>
      </c>
      <c r="L132" s="1">
        <v>3.7050759540568912E-4</v>
      </c>
      <c r="M132" s="1">
        <v>3.1847133757960666E-3</v>
      </c>
      <c r="N132" s="1">
        <v>-1.5895177746751088E-2</v>
      </c>
      <c r="O132" s="1">
        <v>-1.3944464653813493E-2</v>
      </c>
      <c r="P132" s="1">
        <v>-1.8006002000666821E-2</v>
      </c>
      <c r="Q132" s="1">
        <v>-1.7892824704813681E-2</v>
      </c>
      <c r="R132" s="1">
        <v>-2.2875816993464082E-2</v>
      </c>
      <c r="S132" s="1">
        <v>-2.9620090148100298E-2</v>
      </c>
      <c r="T132" s="1">
        <v>-2.6605198844701361E-2</v>
      </c>
      <c r="U132" s="1">
        <v>-4.5092838196286511E-2</v>
      </c>
      <c r="V132" s="1">
        <v>-5.0973611006691288E-2</v>
      </c>
      <c r="W132" s="1">
        <v>-1.1299435028248594E-2</v>
      </c>
      <c r="X132" s="1">
        <v>-2.2027829397633925E-2</v>
      </c>
      <c r="Y132" s="1">
        <v>2.5147742990072608E-4</v>
      </c>
      <c r="Z132" s="1">
        <v>-1.3086092715231756E-2</v>
      </c>
      <c r="AA132" s="1">
        <v>-2.6057592597515944E-3</v>
      </c>
      <c r="AB132" s="1">
        <v>-1.2379757423672033E-2</v>
      </c>
      <c r="AC132" s="1">
        <v>1.6891891891892552E-3</v>
      </c>
      <c r="AD132" s="1">
        <v>-1.1147969761730048E-2</v>
      </c>
      <c r="AE132" s="1">
        <v>5.5555555555555358E-3</v>
      </c>
      <c r="AF132" s="1">
        <v>-9.2678405931416741E-3</v>
      </c>
      <c r="AG132" s="1">
        <v>-5.3782717820007875E-3</v>
      </c>
      <c r="AH132" s="1">
        <v>-1.2797311271975254E-2</v>
      </c>
      <c r="AI132" s="1">
        <v>-1.985198849287384E-2</v>
      </c>
      <c r="AJ132" s="1">
        <v>0</v>
      </c>
      <c r="AK132" s="1">
        <v>-4.5100451004509434E-3</v>
      </c>
      <c r="AL132" s="1">
        <v>-1.2977099236641254E-2</v>
      </c>
      <c r="AM132" s="1">
        <v>4.8968947028915633E-3</v>
      </c>
      <c r="AN132" s="1">
        <v>2.3742393120957495E-2</v>
      </c>
      <c r="AO132" s="1">
        <v>-1.5238800444280054E-2</v>
      </c>
      <c r="AP132" s="1">
        <v>-1.5468970164798201E-2</v>
      </c>
      <c r="AQ132" s="1">
        <v>-1.3822434875066403E-2</v>
      </c>
      <c r="AR132" s="1">
        <v>-1.4633937001115815E-2</v>
      </c>
      <c r="AS132" s="1">
        <v>-3.5815511466116945E-2</v>
      </c>
      <c r="AT132" s="1">
        <v>-5.0230984449215921E-2</v>
      </c>
      <c r="AU132" s="1">
        <v>-1.5103209769804282E-2</v>
      </c>
      <c r="AV132" s="1">
        <v>-1.620578350138091E-2</v>
      </c>
      <c r="AW132" s="1">
        <v>-3.5939353988134415E-2</v>
      </c>
      <c r="AX132" s="1">
        <v>-8.0430652311589412E-3</v>
      </c>
      <c r="AY132" s="1">
        <v>-2.7938981926711959E-2</v>
      </c>
      <c r="AZ132" s="1">
        <v>-3.7447413639864813E-2</v>
      </c>
      <c r="BA132" s="1">
        <v>-2.1641594088149918E-2</v>
      </c>
      <c r="BB132" s="1">
        <v>1.0638297872340496E-2</v>
      </c>
      <c r="BC132" s="1">
        <v>5.6364155251142911E-3</v>
      </c>
      <c r="BD132" s="1">
        <v>-5.2615754660252367E-3</v>
      </c>
      <c r="BE132" s="1">
        <v>1.0928961748633892E-2</v>
      </c>
      <c r="BF132" s="1">
        <v>-3.8273774653387993E-2</v>
      </c>
      <c r="BG132" s="1">
        <v>-1.9438444924406051E-2</v>
      </c>
      <c r="BH132" s="1">
        <v>8.0867513714788508E-3</v>
      </c>
      <c r="BI132" s="1">
        <v>-4.4484571671357998E-2</v>
      </c>
      <c r="BJ132" s="1">
        <v>-1.6465598659942571E-2</v>
      </c>
      <c r="BK132" s="1">
        <v>-1.5000000000000013E-2</v>
      </c>
      <c r="BL132" s="1">
        <v>-7.6402532198209805E-3</v>
      </c>
      <c r="BM132" s="1">
        <v>-3.8120726880172762E-2</v>
      </c>
      <c r="BN132" s="1">
        <v>-1.176470588235301E-2</v>
      </c>
      <c r="BO132" s="1">
        <v>1.3496100373007858E-2</v>
      </c>
      <c r="BP132" s="1">
        <v>-2.4467803197597338E-2</v>
      </c>
      <c r="BQ132" s="1">
        <v>6.1068702290079102E-4</v>
      </c>
      <c r="BR132" s="1">
        <v>-1.5338586658800724E-2</v>
      </c>
      <c r="BS132" s="1">
        <v>-1.251842916499124E-2</v>
      </c>
      <c r="BT132" s="1">
        <v>-2.6975046848801476E-2</v>
      </c>
      <c r="BU132" s="1">
        <v>-6.9949636261891213E-3</v>
      </c>
      <c r="BV132" s="1">
        <v>-1.8226532595545408E-2</v>
      </c>
      <c r="BW132" s="1">
        <v>-7.2112611053420927E-4</v>
      </c>
      <c r="BX132" s="1">
        <v>9.9009900990099098E-3</v>
      </c>
      <c r="BY132" s="1">
        <v>1.0922330097087318E-2</v>
      </c>
      <c r="BZ132" s="1">
        <v>-2.2881228360680406E-2</v>
      </c>
      <c r="CA132" s="1">
        <v>4.6340891931997419E-3</v>
      </c>
      <c r="CB132" s="1">
        <v>-2.5830050647158154E-2</v>
      </c>
      <c r="CC132" s="1">
        <v>-9.6610870014466332E-3</v>
      </c>
      <c r="CD132" s="1">
        <v>-9.678553583655547E-3</v>
      </c>
      <c r="CE132" s="1">
        <v>-2.9900839054156969E-2</v>
      </c>
      <c r="CF132" s="1">
        <v>-2.2931109710573438E-2</v>
      </c>
      <c r="CG132" s="1">
        <v>2.331854693681823E-2</v>
      </c>
      <c r="CH132" s="1">
        <v>-7.4341673135487341E-3</v>
      </c>
      <c r="CI132" s="1">
        <v>6.4948348164060032E-3</v>
      </c>
      <c r="CJ132" s="1">
        <v>-1.5467694228107787E-2</v>
      </c>
      <c r="CK132" s="1">
        <v>4.8828125E-4</v>
      </c>
      <c r="CL132" s="1">
        <v>-2.2384542884071656E-2</v>
      </c>
      <c r="CM132" s="1">
        <v>-1.5176014044165242E-2</v>
      </c>
      <c r="CN132" s="1">
        <v>1.2889920082495454E-2</v>
      </c>
      <c r="CO132" s="1">
        <v>1.1957205789804748E-2</v>
      </c>
      <c r="CP132" s="1">
        <v>1.2573964497041512E-2</v>
      </c>
      <c r="CQ132" s="1">
        <v>-2.4296055561809582E-2</v>
      </c>
      <c r="CR132" s="1">
        <v>-1.590041207309445E-2</v>
      </c>
      <c r="CS132" s="1">
        <v>3.2925215089344873E-2</v>
      </c>
      <c r="CT132" s="1">
        <v>1.9850853215148234E-2</v>
      </c>
      <c r="CU132" s="1">
        <v>1.288782816229106E-2</v>
      </c>
      <c r="CV132" s="1">
        <v>-2.0266175365445616E-2</v>
      </c>
      <c r="CW132" s="1">
        <v>-3.6430317848410776E-2</v>
      </c>
      <c r="CX132" s="1">
        <v>-1.7026542630366182E-2</v>
      </c>
      <c r="CY132" s="1">
        <v>-2.4724179183836181E-2</v>
      </c>
      <c r="CZ132" s="1">
        <v>1.9764601376859758E-2</v>
      </c>
      <c r="DA132" s="1">
        <v>9.0334236675699842E-3</v>
      </c>
      <c r="DB132" s="1">
        <v>-1.104667219000266E-3</v>
      </c>
      <c r="DC132" s="1">
        <v>6.3724557732547371E-3</v>
      </c>
      <c r="DD132" s="1">
        <v>-2.673796791443861E-3</v>
      </c>
      <c r="DE132" s="1">
        <v>-2.4668847535796457E-2</v>
      </c>
      <c r="DF132" s="1">
        <v>-2.0400984875131867E-2</v>
      </c>
      <c r="DG132" s="1">
        <v>-3.7702651753173111E-3</v>
      </c>
      <c r="DH132" s="1">
        <v>-2.5734411270311397E-2</v>
      </c>
      <c r="DI132" s="1">
        <v>-1.2833827893175109E-2</v>
      </c>
      <c r="DJ132" s="1">
        <v>-3.2098452169500136E-2</v>
      </c>
      <c r="DK132" s="1">
        <v>4.4066251329584194E-3</v>
      </c>
      <c r="DL132" s="1">
        <v>-1.6424146376602833E-2</v>
      </c>
      <c r="DM132" s="1">
        <v>-4.4826691741512881E-2</v>
      </c>
      <c r="DN132" s="1">
        <v>-2.174798403518774E-2</v>
      </c>
      <c r="DO132" s="1">
        <v>-2.8037383177570097E-2</v>
      </c>
      <c r="DP132" s="1">
        <v>-1.375515818431905E-2</v>
      </c>
      <c r="DQ132" s="1">
        <v>-4.0919106074913447E-2</v>
      </c>
      <c r="DR132" s="1">
        <v>-1.6778523489932806E-2</v>
      </c>
      <c r="DS132" s="1">
        <v>-2.1192528735632155E-2</v>
      </c>
      <c r="DT132" s="1">
        <v>-1.7427122940431028E-2</v>
      </c>
      <c r="DU132" s="1">
        <v>-1.6142050040355183E-2</v>
      </c>
      <c r="DV132" s="1">
        <v>-1.4712427674200113E-2</v>
      </c>
      <c r="DW132" s="1">
        <v>-1.7079234677332189E-2</v>
      </c>
      <c r="DX132" s="1">
        <v>-9.1570791265556117E-3</v>
      </c>
      <c r="DY132" s="1">
        <v>-2.2540732573808619E-2</v>
      </c>
      <c r="DZ132" s="1">
        <v>-3.6056838365896904E-2</v>
      </c>
      <c r="EA132" s="1">
        <v>-1.2534469791927183E-3</v>
      </c>
      <c r="EB132" s="1">
        <v>-1.6913319238900604E-2</v>
      </c>
      <c r="EC132" s="1">
        <v>-4.7489823609225823E-3</v>
      </c>
      <c r="ED132" s="1">
        <v>-5.0939750570876408E-3</v>
      </c>
      <c r="EE132" s="1">
        <v>5.8425548323803866E-5</v>
      </c>
      <c r="EF132" s="1">
        <v>-7.7153879125589908E-3</v>
      </c>
      <c r="EG132" s="1">
        <v>-3.4652272398669748E-2</v>
      </c>
      <c r="EH132" s="1">
        <v>-1.633866554409602E-2</v>
      </c>
      <c r="EI132" s="1">
        <v>-2.1806475126040281E-2</v>
      </c>
      <c r="EJ132" s="1">
        <v>-1.1468204061811149E-2</v>
      </c>
      <c r="EK132" s="1">
        <v>0</v>
      </c>
      <c r="EL132" s="1">
        <v>-2.5448806470704355E-2</v>
      </c>
      <c r="EM132" s="1">
        <v>-3.9737568031014692E-2</v>
      </c>
      <c r="EN132" s="1">
        <v>-2.6614576974728466E-2</v>
      </c>
      <c r="EO132" s="1">
        <v>4.8309178743961345E-2</v>
      </c>
      <c r="EP132" s="1">
        <v>1.1111111111111072E-2</v>
      </c>
      <c r="EQ132" s="1">
        <v>2.049180327868827E-3</v>
      </c>
      <c r="ER132" s="1">
        <v>4.0224559873548671E-2</v>
      </c>
      <c r="ES132" s="1">
        <v>1.8744272583377297E-2</v>
      </c>
      <c r="ET132" s="1">
        <v>-3.6881477247309724E-2</v>
      </c>
      <c r="EU132" s="1">
        <v>-9.1499178853523544E-3</v>
      </c>
      <c r="EV132" s="1">
        <v>-1.534315643065165E-2</v>
      </c>
      <c r="EW132" s="1">
        <v>-4.1197473221642467E-3</v>
      </c>
      <c r="EX132" s="1">
        <v>0</v>
      </c>
      <c r="EY132" s="1">
        <v>-1.3818960899839472E-2</v>
      </c>
      <c r="EZ132" s="1">
        <v>1.8527149848519997E-2</v>
      </c>
      <c r="FA132" s="1">
        <v>-1.0518934081346409E-2</v>
      </c>
      <c r="FB132" s="1">
        <v>-2.4403953346761043E-2</v>
      </c>
      <c r="FC132" s="1">
        <v>-8.9647077869515757E-3</v>
      </c>
      <c r="FD132" s="1">
        <v>2.8616411363389105E-3</v>
      </c>
      <c r="FE132" s="1">
        <v>-9.9426986577357823E-3</v>
      </c>
      <c r="FF132" s="1">
        <v>-1.2430542653988463E-2</v>
      </c>
    </row>
    <row r="133" spans="1:162" x14ac:dyDescent="0.25">
      <c r="A133" s="2">
        <v>45476</v>
      </c>
      <c r="B133" s="1">
        <v>6.2386954555733176E-3</v>
      </c>
      <c r="C133" s="1">
        <v>1.043338683788142E-2</v>
      </c>
      <c r="D133" s="1">
        <v>6.7781292363311429E-4</v>
      </c>
      <c r="E133" s="1">
        <v>4.6904315197004998E-4</v>
      </c>
      <c r="F133" s="1">
        <v>-3.3951740026676447E-3</v>
      </c>
      <c r="G133" s="1">
        <v>9.0832867523755745E-3</v>
      </c>
      <c r="H133" s="1">
        <v>-1.6076139753926633E-2</v>
      </c>
      <c r="I133" s="1">
        <v>4.2075736325386526E-3</v>
      </c>
      <c r="J133" s="1">
        <v>6.5370339593375792E-3</v>
      </c>
      <c r="K133" s="1">
        <v>2.826814353294127E-3</v>
      </c>
      <c r="L133" s="1">
        <v>-1.055555555555554E-2</v>
      </c>
      <c r="M133" s="1">
        <v>1.5873015873016039E-2</v>
      </c>
      <c r="N133" s="1">
        <v>1.3969224053257623E-2</v>
      </c>
      <c r="O133" s="1">
        <v>1.0575504181013384E-2</v>
      </c>
      <c r="P133" s="1">
        <v>1.2563667232597719E-2</v>
      </c>
      <c r="Q133" s="1">
        <v>1.4565800425413666E-2</v>
      </c>
      <c r="R133" s="1">
        <v>-1.6581091902586054E-2</v>
      </c>
      <c r="S133" s="1">
        <v>-4.1020691319298974E-3</v>
      </c>
      <c r="T133" s="1">
        <v>-9.1298145506419903E-3</v>
      </c>
      <c r="U133" s="1">
        <v>-2.777777777777779E-2</v>
      </c>
      <c r="V133" s="1">
        <v>-1.2516834349995953E-2</v>
      </c>
      <c r="W133" s="1">
        <v>4.5714285714284486E-3</v>
      </c>
      <c r="X133" s="1">
        <v>4.0459748806599416E-2</v>
      </c>
      <c r="Y133" s="1">
        <v>-9.9811439346322306E-3</v>
      </c>
      <c r="Z133" s="1">
        <v>-1.9647841958342238E-2</v>
      </c>
      <c r="AA133" s="1">
        <v>-3.7855562368371953E-2</v>
      </c>
      <c r="AB133" s="1">
        <v>-1.3466587617515069E-2</v>
      </c>
      <c r="AC133" s="1">
        <v>-1.3490725126475533E-2</v>
      </c>
      <c r="AD133" s="1">
        <v>-1.337032079092948E-2</v>
      </c>
      <c r="AE133" s="1">
        <v>-1.6574585635359185E-2</v>
      </c>
      <c r="AF133" s="1">
        <v>-1.4319637331798196E-2</v>
      </c>
      <c r="AG133" s="1">
        <v>-1.1715933669790957E-2</v>
      </c>
      <c r="AH133" s="1">
        <v>-1.6891449522063562E-2</v>
      </c>
      <c r="AI133" s="1">
        <v>-3.1053256559048337E-2</v>
      </c>
      <c r="AJ133" s="1">
        <v>6.8027210884353817E-3</v>
      </c>
      <c r="AK133" s="1">
        <v>-9.0609555189457014E-3</v>
      </c>
      <c r="AL133" s="1">
        <v>-2.1655065738592327E-2</v>
      </c>
      <c r="AM133" s="1">
        <v>-1.4487952015129757E-2</v>
      </c>
      <c r="AN133" s="1">
        <v>-2.6207566920891212E-2</v>
      </c>
      <c r="AO133" s="1">
        <v>-5.2454282964388699E-2</v>
      </c>
      <c r="AP133" s="1">
        <v>-1.9725584144861585E-2</v>
      </c>
      <c r="AQ133" s="1">
        <v>-9.7035040431266983E-3</v>
      </c>
      <c r="AR133" s="1">
        <v>-9.7992247724401071E-3</v>
      </c>
      <c r="AS133" s="1">
        <v>-5.8792089791555036E-3</v>
      </c>
      <c r="AT133" s="1">
        <v>2.6717818729875553E-3</v>
      </c>
      <c r="AU133" s="1">
        <v>-1.7227663018132944E-2</v>
      </c>
      <c r="AV133" s="1">
        <v>-2.7296712217561803E-2</v>
      </c>
      <c r="AW133" s="1">
        <v>-1.7285706471199536E-2</v>
      </c>
      <c r="AX133" s="1">
        <v>-1.2577411734661315E-2</v>
      </c>
      <c r="AY133" s="1">
        <v>-1.2281449893390195E-2</v>
      </c>
      <c r="AZ133" s="1">
        <v>-5.4170514004309167E-3</v>
      </c>
      <c r="BA133" s="1">
        <v>-1.1667116266522726E-2</v>
      </c>
      <c r="BB133" s="1">
        <v>-2.3157894736842155E-2</v>
      </c>
      <c r="BC133" s="1">
        <v>-2.0432777580702388E-2</v>
      </c>
      <c r="BD133" s="1">
        <v>-2.5615837993048229E-2</v>
      </c>
      <c r="BE133" s="1">
        <v>-1.7567567567567721E-2</v>
      </c>
      <c r="BF133" s="1">
        <v>-7.6142131979695105E-3</v>
      </c>
      <c r="BG133" s="1">
        <v>1.1013215859030367E-3</v>
      </c>
      <c r="BH133" s="1">
        <v>2.2557132988396678E-3</v>
      </c>
      <c r="BI133" s="1">
        <v>1.6396722878708747E-2</v>
      </c>
      <c r="BJ133" s="1">
        <v>9.1678292537096251E-3</v>
      </c>
      <c r="BK133" s="1">
        <v>9.5177664974619436E-3</v>
      </c>
      <c r="BL133" s="1">
        <v>1.7597888253409577E-2</v>
      </c>
      <c r="BM133" s="1">
        <v>3.9280787486262181E-3</v>
      </c>
      <c r="BN133" s="1">
        <v>6.2782412234967389E-3</v>
      </c>
      <c r="BO133" s="1">
        <v>-7.0373840114204111E-2</v>
      </c>
      <c r="BP133" s="1">
        <v>-1.6072075335023528E-2</v>
      </c>
      <c r="BQ133" s="1">
        <v>1.702776930119021E-2</v>
      </c>
      <c r="BR133" s="1">
        <v>1.4507638978045856E-2</v>
      </c>
      <c r="BS133" s="1">
        <v>5.9449481513653701E-3</v>
      </c>
      <c r="BT133" s="1">
        <v>2.1184937408139426E-2</v>
      </c>
      <c r="BU133" s="1">
        <v>8.3122006198930176E-3</v>
      </c>
      <c r="BV133" s="1">
        <v>-9.8783887519696689E-3</v>
      </c>
      <c r="BW133" s="1">
        <v>2.4853505758739125E-2</v>
      </c>
      <c r="BX133" s="1">
        <v>4.3672014260249581E-2</v>
      </c>
      <c r="BY133" s="1">
        <v>1.4405762304921854E-2</v>
      </c>
      <c r="BZ133" s="1">
        <v>7.3178246803262681E-4</v>
      </c>
      <c r="CA133" s="1">
        <v>-5.1309958796548205E-3</v>
      </c>
      <c r="CB133" s="1">
        <v>9.0116111143203614E-3</v>
      </c>
      <c r="CC133" s="1">
        <v>2.5562105482810349E-3</v>
      </c>
      <c r="CD133" s="1">
        <v>4.8024815936016374E-3</v>
      </c>
      <c r="CE133" s="1">
        <v>-1.3104785867798951E-2</v>
      </c>
      <c r="CF133" s="1">
        <v>-8.8319936489035245E-3</v>
      </c>
      <c r="CG133" s="1">
        <v>-2.1615605412688144E-2</v>
      </c>
      <c r="CH133" s="1">
        <v>7.1890509851106899E-3</v>
      </c>
      <c r="CI133" s="1">
        <v>-1.9816066256796994E-3</v>
      </c>
      <c r="CJ133" s="1">
        <v>-8.268790827155037E-4</v>
      </c>
      <c r="CK133" s="1">
        <v>1.3177159590044063E-2</v>
      </c>
      <c r="CL133" s="1">
        <v>1.6527218262576415E-3</v>
      </c>
      <c r="CM133" s="1">
        <v>-1.7966459481646546E-2</v>
      </c>
      <c r="CN133" s="1">
        <v>-1.0944260626113422E-2</v>
      </c>
      <c r="CO133" s="1">
        <v>-2.2699004975124337E-2</v>
      </c>
      <c r="CP133" s="1">
        <v>-2.7027027027026973E-2</v>
      </c>
      <c r="CQ133" s="1">
        <v>-9.3454193399515884E-3</v>
      </c>
      <c r="CR133" s="1">
        <v>-2.1835401411847144E-2</v>
      </c>
      <c r="CS133" s="1">
        <v>-1.5857760691975087E-2</v>
      </c>
      <c r="CT133" s="1">
        <v>-2.5423508288011765E-2</v>
      </c>
      <c r="CU133" s="1">
        <v>-4.948162111215848E-3</v>
      </c>
      <c r="CV133" s="1">
        <v>-1.4301620685388983E-2</v>
      </c>
      <c r="CW133" s="1">
        <v>-1.6049226084750123E-2</v>
      </c>
      <c r="CX133" s="1">
        <v>-1.7755589320599063E-2</v>
      </c>
      <c r="CY133" s="1">
        <v>-1.1766843850801845E-2</v>
      </c>
      <c r="CZ133" s="1">
        <v>-1.0670731707316916E-2</v>
      </c>
      <c r="DA133" s="1">
        <v>-1.8800358102059045E-2</v>
      </c>
      <c r="DB133" s="1">
        <v>-2.4882499308819472E-2</v>
      </c>
      <c r="DC133" s="1">
        <v>-8.2222852282393122E-3</v>
      </c>
      <c r="DD133" s="1">
        <v>-2.6809651474529739E-3</v>
      </c>
      <c r="DE133" s="1">
        <v>-4.2585363171496082E-2</v>
      </c>
      <c r="DF133" s="1">
        <v>-6.3435068821066087E-3</v>
      </c>
      <c r="DG133" s="1">
        <v>-1.4885833228207357E-2</v>
      </c>
      <c r="DH133" s="1">
        <v>-2.0745183420285085E-2</v>
      </c>
      <c r="DI133" s="1">
        <v>-5.1100924325542252E-3</v>
      </c>
      <c r="DJ133" s="1">
        <v>-3.1852143138025868E-2</v>
      </c>
      <c r="DK133" s="1">
        <v>-1.5128593040848459E-3</v>
      </c>
      <c r="DL133" s="1">
        <v>2.1971583418778362E-3</v>
      </c>
      <c r="DM133" s="1">
        <v>-4.463906852012145E-3</v>
      </c>
      <c r="DN133" s="1">
        <v>1.2323064113239024E-2</v>
      </c>
      <c r="DO133" s="1">
        <v>6.0096153846145306E-4</v>
      </c>
      <c r="DP133" s="1">
        <v>1.3947001394700731E-3</v>
      </c>
      <c r="DQ133" s="1">
        <v>-1.9292347812203459E-2</v>
      </c>
      <c r="DR133" s="1">
        <v>-6.8259385665528916E-3</v>
      </c>
      <c r="DS133" s="1">
        <v>7.5779816513761533E-2</v>
      </c>
      <c r="DT133" s="1">
        <v>-6.2882940986778157E-3</v>
      </c>
      <c r="DU133" s="1">
        <v>-8.2034454470877316E-3</v>
      </c>
      <c r="DV133" s="1">
        <v>-8.708309283007587E-3</v>
      </c>
      <c r="DW133" s="1">
        <v>-1.9208915282818317E-2</v>
      </c>
      <c r="DX133" s="1">
        <v>1.1848341232227888E-3</v>
      </c>
      <c r="DY133" s="1">
        <v>-2.0553954129590157E-2</v>
      </c>
      <c r="DZ133" s="1">
        <v>1.4519992629445255E-2</v>
      </c>
      <c r="EA133" s="1">
        <v>-6.1495983935743181E-3</v>
      </c>
      <c r="EB133" s="1">
        <v>-4.3010752688172893E-3</v>
      </c>
      <c r="EC133" s="1">
        <v>-1.0782673359360562E-2</v>
      </c>
      <c r="ED133" s="1">
        <v>3.3545197740112442E-3</v>
      </c>
      <c r="EE133" s="1">
        <v>1.9419517666853459E-2</v>
      </c>
      <c r="EF133" s="1">
        <v>-3.0237580993520696E-3</v>
      </c>
      <c r="EG133" s="1">
        <v>-2.9955067398901747E-2</v>
      </c>
      <c r="EH133" s="1">
        <v>7.1147725145104257E-3</v>
      </c>
      <c r="EI133" s="1">
        <v>3.1048186785891385E-3</v>
      </c>
      <c r="EJ133" s="1">
        <v>-3.5647704942812775E-3</v>
      </c>
      <c r="EK133" s="1">
        <v>-2.2684310018903586E-2</v>
      </c>
      <c r="EL133" s="1">
        <v>-1.7004048582995979E-2</v>
      </c>
      <c r="EM133" s="1">
        <v>-1.692546583850929E-2</v>
      </c>
      <c r="EN133" s="1">
        <v>-9.3440361219113699E-3</v>
      </c>
      <c r="EO133" s="1">
        <v>5.0691244239631228E-2</v>
      </c>
      <c r="EP133" s="1">
        <v>1.4867485455720919E-2</v>
      </c>
      <c r="EQ133" s="1">
        <v>-6.1349693251532278E-3</v>
      </c>
      <c r="ER133" s="1">
        <v>-1.3885250196489451E-2</v>
      </c>
      <c r="ES133" s="1">
        <v>1.4555961402169748E-2</v>
      </c>
      <c r="ET133" s="1">
        <v>-1.4179547389879588E-2</v>
      </c>
      <c r="EU133" s="1">
        <v>-8.5240726124704569E-3</v>
      </c>
      <c r="EV133" s="1">
        <v>-1.5582237132515275E-2</v>
      </c>
      <c r="EW133" s="1">
        <v>-6.8946497517925476E-3</v>
      </c>
      <c r="EX133" s="1">
        <v>-1.1074651353568554E-2</v>
      </c>
      <c r="EY133" s="1">
        <v>-4.6165544210297504E-2</v>
      </c>
      <c r="EZ133" s="1">
        <v>-2.2194256950005653E-2</v>
      </c>
      <c r="FA133" s="1">
        <v>-1.2048192771084376E-2</v>
      </c>
      <c r="FB133" s="1">
        <v>-4.0810447474553424E-2</v>
      </c>
      <c r="FC133" s="1">
        <v>-1.5580013476813703E-2</v>
      </c>
      <c r="FD133" s="1">
        <v>-8.4616903633490947E-3</v>
      </c>
      <c r="FE133" s="1">
        <v>-1.0808953724992687E-2</v>
      </c>
      <c r="FF133" s="1">
        <v>-2.7072323978588386E-2</v>
      </c>
    </row>
    <row r="134" spans="1:162" x14ac:dyDescent="0.25">
      <c r="A134" s="2">
        <v>45477</v>
      </c>
      <c r="B134" s="1">
        <v>-9.5064563014766179E-3</v>
      </c>
      <c r="C134" s="1">
        <v>-1.8495404516055802E-2</v>
      </c>
      <c r="D134" s="1">
        <v>-1.2418153081959926E-2</v>
      </c>
      <c r="E134" s="1">
        <v>2.4914607193088356E-2</v>
      </c>
      <c r="F134" s="1">
        <v>-2.8896459423287668E-3</v>
      </c>
      <c r="G134" s="1">
        <v>-6.3703088214929204E-3</v>
      </c>
      <c r="H134" s="1">
        <v>0</v>
      </c>
      <c r="I134" s="1">
        <v>-3.0726256983240163E-2</v>
      </c>
      <c r="J134" s="1">
        <v>-3.7316307997138032E-2</v>
      </c>
      <c r="K134" s="1">
        <v>1.5647471667721513E-2</v>
      </c>
      <c r="L134" s="1">
        <v>2.5004679019277498E-2</v>
      </c>
      <c r="M134" s="1">
        <v>-9.3750000000000222E-3</v>
      </c>
      <c r="N134" s="1">
        <v>-3.0890108707351316E-2</v>
      </c>
      <c r="O134" s="1">
        <v>2.2024823558043138E-2</v>
      </c>
      <c r="P134" s="1">
        <v>-3.152246814218651E-2</v>
      </c>
      <c r="Q134" s="1">
        <v>-1.4812451574677477E-2</v>
      </c>
      <c r="R134" s="1">
        <v>-2.8021267423480212E-2</v>
      </c>
      <c r="S134" s="1">
        <v>-1.4174086861711954E-2</v>
      </c>
      <c r="T134" s="1">
        <v>-2.3610711200691026E-2</v>
      </c>
      <c r="U134" s="1">
        <v>-2.6122448979591817E-2</v>
      </c>
      <c r="V134" s="1">
        <v>-2.2864019253911017E-2</v>
      </c>
      <c r="W134" s="1">
        <v>-2.3777019340159189E-2</v>
      </c>
      <c r="X134" s="1">
        <v>2.4766146993318472E-2</v>
      </c>
      <c r="Y134" s="1">
        <v>9.3199248311239824E-3</v>
      </c>
      <c r="Z134" s="1">
        <v>-9.2541890263936333E-3</v>
      </c>
      <c r="AA134" s="1">
        <v>4.3501149871159051E-3</v>
      </c>
      <c r="AB134" s="1">
        <v>-1.7084478021977989E-2</v>
      </c>
      <c r="AC134" s="1">
        <v>-2.3931623931623847E-2</v>
      </c>
      <c r="AD134" s="1">
        <v>-2.5484683035276401E-2</v>
      </c>
      <c r="AE134" s="1">
        <v>-3.3707865168539408E-2</v>
      </c>
      <c r="AF134" s="1">
        <v>-1.8980873120163499E-2</v>
      </c>
      <c r="AG134" s="1">
        <v>-2.6901331387926275E-2</v>
      </c>
      <c r="AH134" s="1">
        <v>-3.6760788492274932E-2</v>
      </c>
      <c r="AI134" s="1">
        <v>-1.819779406664046E-2</v>
      </c>
      <c r="AJ134" s="1">
        <v>-2.533783783783794E-2</v>
      </c>
      <c r="AK134" s="1">
        <v>-1.995012468827928E-2</v>
      </c>
      <c r="AL134" s="1">
        <v>-2.6877470355731181E-2</v>
      </c>
      <c r="AM134" s="1">
        <v>-3.4178456366438237E-3</v>
      </c>
      <c r="AN134" s="1">
        <v>2.1269244058816694E-2</v>
      </c>
      <c r="AO134" s="1">
        <v>-2.3155789740985311E-2</v>
      </c>
      <c r="AP134" s="1">
        <v>-3.0469419494080663E-2</v>
      </c>
      <c r="AQ134" s="1">
        <v>-2.8307022318998287E-2</v>
      </c>
      <c r="AR134" s="1">
        <v>-1.6713581984517889E-2</v>
      </c>
      <c r="AS134" s="1">
        <v>2.0161290322580072E-3</v>
      </c>
      <c r="AT134" s="1">
        <v>7.857338070511144E-3</v>
      </c>
      <c r="AU134" s="1">
        <v>-2.5345429169574385E-2</v>
      </c>
      <c r="AV134" s="1">
        <v>-6.954828389610368E-4</v>
      </c>
      <c r="AW134" s="1">
        <v>-1.1021430559421064E-2</v>
      </c>
      <c r="AX134" s="1">
        <v>-1.8427518427518441E-2</v>
      </c>
      <c r="AY134" s="1">
        <v>-3.4798376651411722E-2</v>
      </c>
      <c r="AZ134" s="1">
        <v>-2.5685461409915122E-2</v>
      </c>
      <c r="BA134" s="1">
        <v>-1.965199590583433E-2</v>
      </c>
      <c r="BB134" s="1">
        <v>-4.9568965517241326E-2</v>
      </c>
      <c r="BC134" s="1">
        <v>-3.664807706235973E-2</v>
      </c>
      <c r="BD134" s="1">
        <v>-1.9309810003877326E-2</v>
      </c>
      <c r="BE134" s="1">
        <v>-5.4951856946354849E-2</v>
      </c>
      <c r="BF134" s="1">
        <v>-1.043478260869557E-2</v>
      </c>
      <c r="BG134" s="1">
        <v>-4.4004400440044056E-2</v>
      </c>
      <c r="BH134" s="1">
        <v>-3.2015304328255278E-2</v>
      </c>
      <c r="BI134" s="1">
        <v>-9.7340099746257014E-4</v>
      </c>
      <c r="BJ134" s="1">
        <v>0</v>
      </c>
      <c r="BK134" s="1">
        <v>-3.2683846637335034E-2</v>
      </c>
      <c r="BL134" s="1">
        <v>-2.1616947686986521E-3</v>
      </c>
      <c r="BM134" s="1">
        <v>-2.5153131331951406E-2</v>
      </c>
      <c r="BN134" s="1">
        <v>2.1933896073055514E-2</v>
      </c>
      <c r="BO134" s="1">
        <v>-1.3148739112700092E-2</v>
      </c>
      <c r="BP134" s="1">
        <v>-3.7316523259559142E-2</v>
      </c>
      <c r="BQ134" s="1">
        <v>-2.7544407105137059E-2</v>
      </c>
      <c r="BR134" s="1">
        <v>-2.1260440394836655E-2</v>
      </c>
      <c r="BS134" s="1">
        <v>-4.1017891356558867E-2</v>
      </c>
      <c r="BT134" s="1">
        <v>-2.5162539083825597E-2</v>
      </c>
      <c r="BU134" s="1">
        <v>-3.6048623725024487E-2</v>
      </c>
      <c r="BV134" s="1">
        <v>-2.5340215861098025E-2</v>
      </c>
      <c r="BW134" s="1">
        <v>1.3153447498873261E-2</v>
      </c>
      <c r="BX134" s="1">
        <v>2.2203245089666979E-2</v>
      </c>
      <c r="BY134" s="1">
        <v>-3.5502958579880506E-3</v>
      </c>
      <c r="BZ134" s="1">
        <v>-4.0026170957934148E-3</v>
      </c>
      <c r="CA134" s="1">
        <v>-7.5538537678088158E-4</v>
      </c>
      <c r="CB134" s="1">
        <v>3.137344707162093E-2</v>
      </c>
      <c r="CC134" s="1">
        <v>-7.6490789884482435E-3</v>
      </c>
      <c r="CD134" s="1">
        <v>-8.2758364173997068E-3</v>
      </c>
      <c r="CE134" s="1">
        <v>-2.597333616614439E-2</v>
      </c>
      <c r="CF134" s="1">
        <v>-1.4517420905085787E-3</v>
      </c>
      <c r="CG134" s="1">
        <v>-3.0235899892228635E-2</v>
      </c>
      <c r="CH134" s="1">
        <v>1.3976824752120365E-2</v>
      </c>
      <c r="CI134" s="1">
        <v>3.9201710620100361E-3</v>
      </c>
      <c r="CJ134" s="1">
        <v>1.2772061460373463E-2</v>
      </c>
      <c r="CK134" s="1">
        <v>4.2870905587668373E-2</v>
      </c>
      <c r="CL134" s="1">
        <v>-1.3921831494276615E-2</v>
      </c>
      <c r="CM134" s="1">
        <v>-2.2594282165802837E-2</v>
      </c>
      <c r="CN134" s="1">
        <v>-3.1394750386001147E-2</v>
      </c>
      <c r="CO134" s="1">
        <v>-2.2271714922048935E-2</v>
      </c>
      <c r="CP134" s="1">
        <v>-2.2522522522522626E-2</v>
      </c>
      <c r="CQ134" s="1">
        <v>-3.3966964746868111E-2</v>
      </c>
      <c r="CR134" s="1">
        <v>-1.8288583083060694E-2</v>
      </c>
      <c r="CS134" s="1">
        <v>-3.8899739583333259E-2</v>
      </c>
      <c r="CT134" s="1">
        <v>-3.0118551746235234E-2</v>
      </c>
      <c r="CU134" s="1">
        <v>-9.4719393795879014E-3</v>
      </c>
      <c r="CV134" s="1">
        <v>-2.023244722243156E-2</v>
      </c>
      <c r="CW134" s="1">
        <v>-9.8639675069305266E-3</v>
      </c>
      <c r="CX134" s="1">
        <v>-2.1921683019535121E-2</v>
      </c>
      <c r="CY134" s="1">
        <v>-1.6963957337256308E-2</v>
      </c>
      <c r="CZ134" s="1">
        <v>-3.4778780541492527E-2</v>
      </c>
      <c r="DA134" s="1">
        <v>-2.6459854014598605E-2</v>
      </c>
      <c r="DB134" s="1">
        <v>-5.0184292599943392E-2</v>
      </c>
      <c r="DC134" s="1">
        <v>1.9058509624547693E-3</v>
      </c>
      <c r="DD134" s="1">
        <v>-2.4193548387096864E-2</v>
      </c>
      <c r="DE134" s="1">
        <v>-3.0294328786791058E-2</v>
      </c>
      <c r="DF134" s="1">
        <v>-3.3485907010359028E-2</v>
      </c>
      <c r="DG134" s="1">
        <v>-2.8940965552567532E-2</v>
      </c>
      <c r="DH134" s="1">
        <v>-4.1530329725648629E-3</v>
      </c>
      <c r="DI134" s="1">
        <v>-7.5534405921906522E-4</v>
      </c>
      <c r="DJ134" s="1">
        <v>3.6826428378012421E-2</v>
      </c>
      <c r="DK134" s="1">
        <v>-2.8030303030302961E-2</v>
      </c>
      <c r="DL134" s="1">
        <v>-2.813504823151125E-2</v>
      </c>
      <c r="DM134" s="1">
        <v>-1.5497664268421696E-2</v>
      </c>
      <c r="DN134" s="1">
        <v>-2.8540878433952921E-2</v>
      </c>
      <c r="DO134" s="1">
        <v>-2.4624624624624669E-2</v>
      </c>
      <c r="DP134" s="1">
        <v>-6.9637883008356605E-3</v>
      </c>
      <c r="DQ134" s="1">
        <v>-2.3660504323287923E-2</v>
      </c>
      <c r="DR134" s="1">
        <v>-3.4364261168384869E-2</v>
      </c>
      <c r="DS134" s="1">
        <v>-2.0979020979021046E-2</v>
      </c>
      <c r="DT134" s="1">
        <v>-2.9206555249067123E-2</v>
      </c>
      <c r="DU134" s="1">
        <v>-5.1282051282051211E-2</v>
      </c>
      <c r="DV134" s="1">
        <v>-2.835443037974672E-2</v>
      </c>
      <c r="DW134" s="1">
        <v>-3.4012334143150857E-2</v>
      </c>
      <c r="DX134" s="1">
        <v>-3.7751479289940715E-2</v>
      </c>
      <c r="DY134" s="1">
        <v>-2.5335892514395497E-2</v>
      </c>
      <c r="DZ134" s="1">
        <v>2.5064477460132739E-3</v>
      </c>
      <c r="EA134" s="1">
        <v>-3.763101401692126E-2</v>
      </c>
      <c r="EB134" s="1">
        <v>-3.239740820734327E-2</v>
      </c>
      <c r="EC134" s="1">
        <v>-2.2990665914928266E-2</v>
      </c>
      <c r="ED134" s="1">
        <v>-3.7656167517156391E-2</v>
      </c>
      <c r="EE134" s="1">
        <v>5.5589941086120476E-4</v>
      </c>
      <c r="EF134" s="1">
        <v>-3.076256499133434E-2</v>
      </c>
      <c r="EG134" s="1">
        <v>-2.9902213072568129E-2</v>
      </c>
      <c r="EH134" s="1">
        <v>-1.0463973654157632E-2</v>
      </c>
      <c r="EI134" s="1">
        <v>-3.1509223721678858E-2</v>
      </c>
      <c r="EJ134" s="1">
        <v>6.2954301245179423E-3</v>
      </c>
      <c r="EK134" s="1">
        <v>-1.2894906511927706E-3</v>
      </c>
      <c r="EL134" s="1">
        <v>-2.0124016108365339E-2</v>
      </c>
      <c r="EM134" s="1">
        <v>-2.1797504343705754E-2</v>
      </c>
      <c r="EN134" s="1">
        <v>-3.0132303601949739E-2</v>
      </c>
      <c r="EO134" s="1">
        <v>-2.631578947368407E-2</v>
      </c>
      <c r="EP134" s="1">
        <v>-4.4585987261146487E-2</v>
      </c>
      <c r="EQ134" s="1">
        <v>-1.1316872427983626E-2</v>
      </c>
      <c r="ER134" s="1">
        <v>5.5419766206163512E-2</v>
      </c>
      <c r="ES134" s="1">
        <v>2.9580870499731349E-2</v>
      </c>
      <c r="ET134" s="1">
        <v>-7.8395958485477646E-3</v>
      </c>
      <c r="EU134" s="1">
        <v>-1.5124980098710772E-3</v>
      </c>
      <c r="EV134" s="1">
        <v>-1.1434464822205226E-2</v>
      </c>
      <c r="EW134" s="1">
        <v>-2.3604554290474811E-2</v>
      </c>
      <c r="EX134" s="1">
        <v>4.6868519286603183E-2</v>
      </c>
      <c r="EY134" s="1">
        <v>-3.2684204532513417E-2</v>
      </c>
      <c r="EZ134" s="1">
        <v>-4.469404469404481E-2</v>
      </c>
      <c r="FA134" s="1">
        <v>-1.7216642754662836E-2</v>
      </c>
      <c r="FB134" s="1">
        <v>2.3375713284613076E-2</v>
      </c>
      <c r="FC134" s="1">
        <v>-1.1926986102468451E-2</v>
      </c>
      <c r="FD134" s="1">
        <v>-1.9363094111906731E-2</v>
      </c>
      <c r="FE134" s="1">
        <v>-9.8851188885920038E-3</v>
      </c>
      <c r="FF134" s="1">
        <v>-9.4920021093337636E-3</v>
      </c>
    </row>
    <row r="135" spans="1:162" x14ac:dyDescent="0.25">
      <c r="A135" s="2">
        <v>45478</v>
      </c>
      <c r="B135" s="1">
        <v>-2.2035925257203992E-2</v>
      </c>
      <c r="C135" s="1">
        <v>-1.2716763005780507E-2</v>
      </c>
      <c r="D135" s="1">
        <v>-4.4200579180002642E-3</v>
      </c>
      <c r="E135" s="1">
        <v>-9.2792262954977112E-3</v>
      </c>
      <c r="F135" s="1">
        <v>-8.4195113022786927E-3</v>
      </c>
      <c r="G135" s="1">
        <v>-3.9024390243901363E-3</v>
      </c>
      <c r="H135" s="1">
        <v>-6.916426512968421E-3</v>
      </c>
      <c r="I135" s="1">
        <v>-8.6455331412104153E-3</v>
      </c>
      <c r="J135" s="1">
        <v>-6.7463266822936907E-3</v>
      </c>
      <c r="K135" s="1">
        <v>2.5828377230246335E-2</v>
      </c>
      <c r="L135" s="1">
        <v>4.8460723806741379E-2</v>
      </c>
      <c r="M135" s="1">
        <v>2.8391167192429068E-2</v>
      </c>
      <c r="N135" s="1">
        <v>3.6317192358951589E-2</v>
      </c>
      <c r="O135" s="1">
        <v>3.0598880819145302E-2</v>
      </c>
      <c r="P135" s="1">
        <v>-5.1939058171744934E-3</v>
      </c>
      <c r="Q135" s="1">
        <v>-5.9215396002960663E-3</v>
      </c>
      <c r="R135" s="1">
        <v>9.2154543662525956E-3</v>
      </c>
      <c r="S135" s="1">
        <v>1.5545314900153651E-2</v>
      </c>
      <c r="T135" s="1">
        <v>1.592450604541451E-2</v>
      </c>
      <c r="U135" s="1">
        <v>1.4249790444258226E-2</v>
      </c>
      <c r="V135" s="1">
        <v>1.5353037766830946E-2</v>
      </c>
      <c r="W135" s="1">
        <v>3.496096026104345E-3</v>
      </c>
      <c r="X135" s="1">
        <v>6.8590802399373985E-2</v>
      </c>
      <c r="Y135" s="1">
        <v>1.7612278273997362E-3</v>
      </c>
      <c r="Z135" s="1">
        <v>4.3663295197038376E-3</v>
      </c>
      <c r="AA135" s="1">
        <v>-1.2166188479364237E-2</v>
      </c>
      <c r="AB135" s="1">
        <v>1.7468774565463363E-3</v>
      </c>
      <c r="AC135" s="1">
        <v>0</v>
      </c>
      <c r="AD135" s="1">
        <v>4.0258324247253174E-3</v>
      </c>
      <c r="AE135" s="1">
        <v>2.0348837209302362E-2</v>
      </c>
      <c r="AF135" s="1">
        <v>1.4139008781068663E-2</v>
      </c>
      <c r="AG135" s="1">
        <v>-4.6855964764302982E-4</v>
      </c>
      <c r="AH135" s="1">
        <v>-4.1482300884956302E-3</v>
      </c>
      <c r="AI135" s="1">
        <v>-6.8299576071606527E-4</v>
      </c>
      <c r="AJ135" s="1">
        <v>2.2530329289428108E-2</v>
      </c>
      <c r="AK135" s="1">
        <v>6.3613231552164251E-3</v>
      </c>
      <c r="AL135" s="1">
        <v>8.1234768480897834E-4</v>
      </c>
      <c r="AM135" s="1">
        <v>-1.0555758580946262E-2</v>
      </c>
      <c r="AN135" s="1">
        <v>7.1801811961957895E-3</v>
      </c>
      <c r="AO135" s="1">
        <v>-1.4947440250856481E-3</v>
      </c>
      <c r="AP135" s="1">
        <v>1.3290994205650275E-2</v>
      </c>
      <c r="AQ135" s="1">
        <v>1.2324929971988752E-2</v>
      </c>
      <c r="AR135" s="1">
        <v>1.2658794059760226E-2</v>
      </c>
      <c r="AS135" s="1">
        <v>7.8470824949696816E-3</v>
      </c>
      <c r="AT135" s="1">
        <v>3.9319368178427627E-3</v>
      </c>
      <c r="AU135" s="1">
        <v>7.7039837328520822E-3</v>
      </c>
      <c r="AV135" s="1">
        <v>1.3884539095939008E-2</v>
      </c>
      <c r="AW135" s="1">
        <v>3.8667191985141125E-2</v>
      </c>
      <c r="AX135" s="1">
        <v>-5.2038732626308315E-3</v>
      </c>
      <c r="AY135" s="1">
        <v>1.069064233315431E-2</v>
      </c>
      <c r="AZ135" s="1">
        <v>4.383178757463968E-3</v>
      </c>
      <c r="BA135" s="1">
        <v>9.1877218626019719E-3</v>
      </c>
      <c r="BB135" s="1">
        <v>6.8027210884353817E-3</v>
      </c>
      <c r="BC135" s="1">
        <v>7.5182317119004693E-4</v>
      </c>
      <c r="BD135" s="1">
        <v>-7.1168749011546462E-3</v>
      </c>
      <c r="BE135" s="1">
        <v>4.366494432719592E-2</v>
      </c>
      <c r="BF135" s="1">
        <v>-3.4115579447947519E-3</v>
      </c>
      <c r="BG135" s="1">
        <v>8.0552359033372323E-3</v>
      </c>
      <c r="BH135" s="1">
        <v>3.7433699048172731E-2</v>
      </c>
      <c r="BI135" s="1">
        <v>2.6165113911300608E-3</v>
      </c>
      <c r="BJ135" s="1">
        <v>2.2298425465448357E-2</v>
      </c>
      <c r="BK135" s="1">
        <v>1.0396361273554255E-2</v>
      </c>
      <c r="BL135" s="1">
        <v>1.0398613518197708E-2</v>
      </c>
      <c r="BM135" s="1">
        <v>-1.9662183147382772E-2</v>
      </c>
      <c r="BN135" s="1">
        <v>-1.5569216469146774E-2</v>
      </c>
      <c r="BO135" s="1">
        <v>1.5974130175788526E-2</v>
      </c>
      <c r="BP135" s="1">
        <v>2.8677946659019238E-3</v>
      </c>
      <c r="BQ135" s="1">
        <v>-1.906818883060768E-2</v>
      </c>
      <c r="BR135" s="1">
        <v>-1.0300836134816027E-2</v>
      </c>
      <c r="BS135" s="1">
        <v>8.4419056194962039E-4</v>
      </c>
      <c r="BT135" s="1">
        <v>-1.0182262498726891E-3</v>
      </c>
      <c r="BU135" s="1">
        <v>-8.6969125960283389E-3</v>
      </c>
      <c r="BV135" s="1">
        <v>-6.217161039124286E-3</v>
      </c>
      <c r="BW135" s="1">
        <v>-3.4194212004113878E-3</v>
      </c>
      <c r="BX135" s="1">
        <v>-5.0125313283209127E-3</v>
      </c>
      <c r="BY135" s="1">
        <v>-1.3064133016627011E-2</v>
      </c>
      <c r="BZ135" s="1">
        <v>-6.9940878704741749E-3</v>
      </c>
      <c r="CA135" s="1">
        <v>-3.362702674521767E-3</v>
      </c>
      <c r="CB135" s="1">
        <v>-3.6414099361642971E-2</v>
      </c>
      <c r="CC135" s="1">
        <v>6.1874049604109249E-3</v>
      </c>
      <c r="CD135" s="1">
        <v>-1.0726474890297433E-2</v>
      </c>
      <c r="CE135" s="1">
        <v>1.3087577707492581E-2</v>
      </c>
      <c r="CF135" s="1">
        <v>-1.5340652729733839E-2</v>
      </c>
      <c r="CG135" s="1">
        <v>2.333765512131869E-2</v>
      </c>
      <c r="CH135" s="1">
        <v>-1.2016965127238488E-2</v>
      </c>
      <c r="CI135" s="1">
        <v>-1.3743090420406778E-2</v>
      </c>
      <c r="CJ135" s="1">
        <v>2.1163588821702994E-2</v>
      </c>
      <c r="CK135" s="1">
        <v>-2.4942263279445709E-2</v>
      </c>
      <c r="CL135" s="1">
        <v>2.7190964233423376E-3</v>
      </c>
      <c r="CM135" s="1">
        <v>4.6428658700485848E-3</v>
      </c>
      <c r="CN135" s="1">
        <v>9.5642933049946421E-3</v>
      </c>
      <c r="CO135" s="1">
        <v>-2.277904328018221E-3</v>
      </c>
      <c r="CP135" s="1">
        <v>1.1520737327189057E-2</v>
      </c>
      <c r="CQ135" s="1">
        <v>3.2598098313222801E-2</v>
      </c>
      <c r="CR135" s="1">
        <v>3.6299712341902879E-3</v>
      </c>
      <c r="CS135" s="1">
        <v>3.7087214225232756E-2</v>
      </c>
      <c r="CT135" s="1">
        <v>1.1259773152736408E-2</v>
      </c>
      <c r="CU135" s="1">
        <v>4.0640688501076827E-3</v>
      </c>
      <c r="CV135" s="1">
        <v>1.2221055058799557E-2</v>
      </c>
      <c r="CW135" s="1">
        <v>7.4879541606980293E-3</v>
      </c>
      <c r="CX135" s="1">
        <v>1.4053321283325815E-2</v>
      </c>
      <c r="CY135" s="1">
        <v>1.4918393116026829E-2</v>
      </c>
      <c r="CZ135" s="1">
        <v>1.5735461801596351E-2</v>
      </c>
      <c r="DA135" s="1">
        <v>0</v>
      </c>
      <c r="DB135" s="1">
        <v>2.9850746268658135E-3</v>
      </c>
      <c r="DC135" s="1">
        <v>-3.7093399277153827E-3</v>
      </c>
      <c r="DD135" s="1">
        <v>0</v>
      </c>
      <c r="DE135" s="1">
        <v>-2.2386733787385205E-2</v>
      </c>
      <c r="DF135" s="1">
        <v>5.3215353938185661E-2</v>
      </c>
      <c r="DG135" s="1">
        <v>1.2923644995384453E-2</v>
      </c>
      <c r="DH135" s="1">
        <v>-8.3407051687097722E-3</v>
      </c>
      <c r="DI135" s="1">
        <v>-5.8961372741703766E-3</v>
      </c>
      <c r="DJ135" s="1">
        <v>-7.5737790545835626E-3</v>
      </c>
      <c r="DK135" s="1">
        <v>6.0795011691348044E-3</v>
      </c>
      <c r="DL135" s="1">
        <v>3.6844875554553624E-3</v>
      </c>
      <c r="DM135" s="1">
        <v>3.181227811931775E-2</v>
      </c>
      <c r="DN135" s="1">
        <v>2.3537380408094277E-2</v>
      </c>
      <c r="DO135" s="1">
        <v>2.0320197044335186E-2</v>
      </c>
      <c r="DP135" s="1">
        <v>2.8050490883591017E-3</v>
      </c>
      <c r="DQ135" s="1">
        <v>2.440990106347507E-2</v>
      </c>
      <c r="DR135" s="1">
        <v>2.4911032028469782E-2</v>
      </c>
      <c r="DS135" s="1">
        <v>6.9686411149825211E-3</v>
      </c>
      <c r="DT135" s="1">
        <v>-1.5042620758816128E-3</v>
      </c>
      <c r="DU135" s="1">
        <v>-6.9747166521360038E-3</v>
      </c>
      <c r="DV135" s="1">
        <v>1.8082334549244239E-2</v>
      </c>
      <c r="DW135" s="1">
        <v>8.0479783323661458E-3</v>
      </c>
      <c r="DX135" s="1">
        <v>1.4266387898167476E-2</v>
      </c>
      <c r="DY135" s="1">
        <v>1.0765393199422268E-2</v>
      </c>
      <c r="DZ135" s="1">
        <v>5.822885716356252E-2</v>
      </c>
      <c r="EA135" s="1">
        <v>-1.955123999475139E-2</v>
      </c>
      <c r="EB135" s="1">
        <v>-2.2321428571430157E-3</v>
      </c>
      <c r="EC135" s="1">
        <v>-1.1797896896640125E-2</v>
      </c>
      <c r="ED135" s="1">
        <v>5.3026147376120658E-3</v>
      </c>
      <c r="EE135" s="1">
        <v>-1.102016736449607E-2</v>
      </c>
      <c r="EF135" s="1">
        <v>9.6110862762628368E-3</v>
      </c>
      <c r="EG135" s="1">
        <v>-2.0372433550851499E-2</v>
      </c>
      <c r="EH135" s="1">
        <v>-9.2595077699347828E-3</v>
      </c>
      <c r="EI135" s="1">
        <v>8.8846276765741639E-3</v>
      </c>
      <c r="EJ135" s="1">
        <v>-1.0627740160546573E-2</v>
      </c>
      <c r="EK135" s="1">
        <v>3.7120723047128212E-3</v>
      </c>
      <c r="EL135" s="1">
        <v>2.6503520181204721E-3</v>
      </c>
      <c r="EM135" s="1">
        <v>-2.4220894558372175E-3</v>
      </c>
      <c r="EN135" s="1">
        <v>6.5269890999286595E-4</v>
      </c>
      <c r="EO135" s="1">
        <v>4.9549549549549488E-2</v>
      </c>
      <c r="EP135" s="1">
        <v>-0.16666666666666663</v>
      </c>
      <c r="EQ135" s="1">
        <v>-5.20291363163361E-3</v>
      </c>
      <c r="ER135" s="1">
        <v>-4.9539344509892724E-2</v>
      </c>
      <c r="ES135" s="1">
        <v>-2.8209075963570807E-2</v>
      </c>
      <c r="ET135" s="1">
        <v>-2.2016146053187136E-2</v>
      </c>
      <c r="EU135" s="1">
        <v>1.3234473411464664E-2</v>
      </c>
      <c r="EV135" s="1">
        <v>-1.8143880976140281E-3</v>
      </c>
      <c r="EW135" s="1">
        <v>9.9544937428897029E-3</v>
      </c>
      <c r="EX135" s="1">
        <v>-7.7918647649234396E-3</v>
      </c>
      <c r="EY135" s="1">
        <v>-1.165528608429478E-2</v>
      </c>
      <c r="EZ135" s="1">
        <v>1.8248622167789552E-2</v>
      </c>
      <c r="FA135" s="1">
        <v>-1.3868613138686148E-2</v>
      </c>
      <c r="FB135" s="1">
        <v>-3.1841526045487845E-2</v>
      </c>
      <c r="FC135" s="1">
        <v>1.3246562401595385E-2</v>
      </c>
      <c r="FD135" s="1">
        <v>6.9659874998095894E-3</v>
      </c>
      <c r="FE135" s="1">
        <v>1.2358337830544963E-2</v>
      </c>
      <c r="FF135" s="1">
        <v>3.6858917480035558E-2</v>
      </c>
    </row>
    <row r="136" spans="1:162" x14ac:dyDescent="0.25">
      <c r="A136" s="2">
        <v>45481</v>
      </c>
      <c r="B136" s="1">
        <v>-2.2711490425249781E-2</v>
      </c>
      <c r="C136" s="1">
        <v>-1.7388758782201252E-2</v>
      </c>
      <c r="D136" s="1">
        <v>-8.9559093692590519E-3</v>
      </c>
      <c r="E136" s="1">
        <v>3.5782600092342243E-3</v>
      </c>
      <c r="F136" s="1">
        <v>6.6451315182278758E-3</v>
      </c>
      <c r="G136" s="1">
        <v>5.1769973415418669E-3</v>
      </c>
      <c r="H136" s="1">
        <v>4.4916601478717233E-3</v>
      </c>
      <c r="I136" s="1">
        <v>-3.0523255813953432E-2</v>
      </c>
      <c r="J136" s="1">
        <v>-1.9225234559373749E-2</v>
      </c>
      <c r="K136" s="1">
        <v>-1.0159571531113798E-2</v>
      </c>
      <c r="L136" s="1">
        <v>7.2100313479623868E-3</v>
      </c>
      <c r="M136" s="1">
        <v>-2.1472392638036797E-2</v>
      </c>
      <c r="N136" s="1">
        <v>3.7187868395670565E-2</v>
      </c>
      <c r="O136" s="1">
        <v>-1.7329020332718104E-3</v>
      </c>
      <c r="P136" s="1">
        <v>-3.4110685694396126E-2</v>
      </c>
      <c r="Q136" s="1">
        <v>-3.1180193596425876E-2</v>
      </c>
      <c r="R136" s="1">
        <v>-4.4191610918501767E-2</v>
      </c>
      <c r="S136" s="1">
        <v>-2.1236689254598207E-2</v>
      </c>
      <c r="T136" s="1">
        <v>-1.6835994194484893E-2</v>
      </c>
      <c r="U136" s="1">
        <v>7.024793388429762E-3</v>
      </c>
      <c r="V136" s="1">
        <v>-3.4931673000727748E-2</v>
      </c>
      <c r="W136" s="1">
        <v>-2.7755196841249608E-2</v>
      </c>
      <c r="X136" s="1">
        <v>-2.7253498210217941E-2</v>
      </c>
      <c r="Y136" s="1">
        <v>-1.0222278035916021E-2</v>
      </c>
      <c r="Z136" s="1">
        <v>-1.579352850539284E-2</v>
      </c>
      <c r="AA136" s="1">
        <v>-2.5441952690814729E-2</v>
      </c>
      <c r="AB136" s="1">
        <v>-2.2495422443107427E-2</v>
      </c>
      <c r="AC136" s="1">
        <v>-2.1015761821365997E-2</v>
      </c>
      <c r="AD136" s="1">
        <v>-3.3547740372566914E-2</v>
      </c>
      <c r="AE136" s="1">
        <v>-3.9886039886039781E-2</v>
      </c>
      <c r="AF136" s="1">
        <v>-2.7149985324332326E-2</v>
      </c>
      <c r="AG136" s="1">
        <v>-2.7611100693793467E-2</v>
      </c>
      <c r="AH136" s="1">
        <v>-2.1938350458206135E-2</v>
      </c>
      <c r="AI136" s="1">
        <v>-2.6890716692983818E-2</v>
      </c>
      <c r="AJ136" s="1">
        <v>-3.7288135593220417E-2</v>
      </c>
      <c r="AK136" s="1">
        <v>-2.9919932574799857E-2</v>
      </c>
      <c r="AL136" s="1">
        <v>-3.7337662337662447E-2</v>
      </c>
      <c r="AM136" s="1">
        <v>2.0420484409404027E-2</v>
      </c>
      <c r="AN136" s="1">
        <v>4.1679108191499115E-3</v>
      </c>
      <c r="AO136" s="1">
        <v>3.291732430805272E-2</v>
      </c>
      <c r="AP136" s="1">
        <v>-3.1337834781765883E-2</v>
      </c>
      <c r="AQ136" s="1">
        <v>-3.3093525179856087E-2</v>
      </c>
      <c r="AR136" s="1">
        <v>-2.0672291178938984E-2</v>
      </c>
      <c r="AS136" s="1">
        <v>1.2311173221534633E-2</v>
      </c>
      <c r="AT136" s="1">
        <v>-3.2412721993382299E-3</v>
      </c>
      <c r="AU136" s="1">
        <v>-2.7482521457397824E-2</v>
      </c>
      <c r="AV136" s="1">
        <v>-1.1635090609555143E-2</v>
      </c>
      <c r="AW136" s="1">
        <v>-1.072938116397526E-2</v>
      </c>
      <c r="AX136" s="1">
        <v>-2.0858164481525554E-2</v>
      </c>
      <c r="AY136" s="1">
        <v>-1.5844213321531297E-2</v>
      </c>
      <c r="AZ136" s="1">
        <v>-3.5544873822022649E-2</v>
      </c>
      <c r="BA136" s="1">
        <v>-3.1243534036830112E-2</v>
      </c>
      <c r="BB136" s="1">
        <v>-2.5900900900900914E-2</v>
      </c>
      <c r="BC136" s="1">
        <v>-3.8689805424085399E-2</v>
      </c>
      <c r="BD136" s="1">
        <v>-3.5680152914940977E-2</v>
      </c>
      <c r="BE136" s="1">
        <v>-5.6411686772191549E-2</v>
      </c>
      <c r="BF136" s="1">
        <v>-1.5560165975104789E-3</v>
      </c>
      <c r="BG136" s="1">
        <v>1.9406392694063967E-2</v>
      </c>
      <c r="BH136" s="1">
        <v>-7.2838312952614448E-3</v>
      </c>
      <c r="BI136" s="1">
        <v>1.3103011508812656E-3</v>
      </c>
      <c r="BJ136" s="1">
        <v>3.874185560492438E-2</v>
      </c>
      <c r="BK136" s="1">
        <v>-4.308681672025727E-2</v>
      </c>
      <c r="BL136" s="1">
        <v>1.2864493996569415E-3</v>
      </c>
      <c r="BM136" s="1">
        <v>-3.1388604571818357E-2</v>
      </c>
      <c r="BN136" s="1">
        <v>1.9442060085836932E-2</v>
      </c>
      <c r="BO136" s="1">
        <v>-3.740487244531665E-2</v>
      </c>
      <c r="BP136" s="1">
        <v>-1.5584786960251562E-2</v>
      </c>
      <c r="BQ136" s="1">
        <v>-5.5988928032210117E-3</v>
      </c>
      <c r="BR136" s="1">
        <v>6.8370857466359958E-3</v>
      </c>
      <c r="BS136" s="1">
        <v>-1.8134787865155988E-2</v>
      </c>
      <c r="BT136" s="1">
        <v>-2.9915401080419901E-2</v>
      </c>
      <c r="BU136" s="1">
        <v>-1.8862406784617702E-2</v>
      </c>
      <c r="BV136" s="1">
        <v>-2.2475460251927371E-2</v>
      </c>
      <c r="BW136" s="1">
        <v>-1.5091497433608492E-2</v>
      </c>
      <c r="BX136" s="1">
        <v>-1.7632241813602012E-2</v>
      </c>
      <c r="BY136" s="1">
        <v>-9.6269554753309894E-3</v>
      </c>
      <c r="BZ136" s="1">
        <v>-4.3972293563701026E-3</v>
      </c>
      <c r="CA136" s="1">
        <v>1.6530222582585852E-2</v>
      </c>
      <c r="CB136" s="1">
        <v>5.6454864911572589E-3</v>
      </c>
      <c r="CC136" s="1">
        <v>8.181770806191091E-3</v>
      </c>
      <c r="CD136" s="1">
        <v>-1.8728437654016772E-2</v>
      </c>
      <c r="CE136" s="1">
        <v>-1.9862202605231971E-2</v>
      </c>
      <c r="CF136" s="1">
        <v>-1.9041800315666157E-2</v>
      </c>
      <c r="CG136" s="1">
        <v>-2.5158371040723826E-2</v>
      </c>
      <c r="CH136" s="1">
        <v>5.9325065585500436E-3</v>
      </c>
      <c r="CI136" s="1">
        <v>3.9592760180995334E-3</v>
      </c>
      <c r="CJ136" s="1">
        <v>-5.5213251180283862E-3</v>
      </c>
      <c r="CK136" s="1">
        <v>2.7948839412600623E-2</v>
      </c>
      <c r="CL136" s="1">
        <v>-1.6791823112223603E-2</v>
      </c>
      <c r="CM136" s="1">
        <v>-6.0686400895093917E-2</v>
      </c>
      <c r="CN136" s="1">
        <v>-3.7631578947368349E-2</v>
      </c>
      <c r="CO136" s="1">
        <v>-3.1963470319634757E-2</v>
      </c>
      <c r="CP136" s="1">
        <v>-3.5687167805618869E-2</v>
      </c>
      <c r="CQ136" s="1">
        <v>-2.3573963055274927E-2</v>
      </c>
      <c r="CR136" s="1">
        <v>-5.9097836718909891E-2</v>
      </c>
      <c r="CS136" s="1">
        <v>-4.5558458523840661E-2</v>
      </c>
      <c r="CT136" s="1">
        <v>-4.2904200582582486E-2</v>
      </c>
      <c r="CU136" s="1">
        <v>-4.5714285714285707E-2</v>
      </c>
      <c r="CV136" s="1">
        <v>-2.3438290979042264E-2</v>
      </c>
      <c r="CW136" s="1">
        <v>-3.9423511923996069E-3</v>
      </c>
      <c r="CX136" s="1">
        <v>-3.8991132302482079E-2</v>
      </c>
      <c r="CY136" s="1">
        <v>-2.9398212146346081E-2</v>
      </c>
      <c r="CZ136" s="1">
        <v>-3.5249214189492561E-2</v>
      </c>
      <c r="DA136" s="1">
        <v>-4.0299906279287701E-2</v>
      </c>
      <c r="DB136" s="1">
        <v>-5.1190476190476231E-2</v>
      </c>
      <c r="DC136" s="1">
        <v>4.2291169451073918E-2</v>
      </c>
      <c r="DD136" s="1">
        <v>-4.132231404958675E-2</v>
      </c>
      <c r="DE136" s="1">
        <v>-5.0736051372145319E-2</v>
      </c>
      <c r="DF136" s="1">
        <v>-3.7628682996095342E-2</v>
      </c>
      <c r="DG136" s="1">
        <v>-2.9423252180705628E-2</v>
      </c>
      <c r="DH136" s="1">
        <v>3.6574487065120564E-2</v>
      </c>
      <c r="DI136" s="1">
        <v>-2.0910957341647052E-2</v>
      </c>
      <c r="DJ136" s="1">
        <v>-3.8157894736842168E-3</v>
      </c>
      <c r="DK136" s="1">
        <v>-1.5029439107530185E-2</v>
      </c>
      <c r="DL136" s="1">
        <v>-3.10908001198682E-2</v>
      </c>
      <c r="DM136" s="1">
        <v>-4.6725521130542735E-2</v>
      </c>
      <c r="DN136" s="1">
        <v>-2.870378029613696E-2</v>
      </c>
      <c r="DO136" s="1">
        <v>-4.0434520217260128E-2</v>
      </c>
      <c r="DP136" s="1">
        <v>-4.3356643356643465E-2</v>
      </c>
      <c r="DQ136" s="1">
        <v>-2.3737825886438246E-2</v>
      </c>
      <c r="DR136" s="1">
        <v>-1.3888888888888951E-2</v>
      </c>
      <c r="DS136" s="1">
        <v>-4.9826989619377038E-2</v>
      </c>
      <c r="DT136" s="1">
        <v>-3.3478406427854046E-2</v>
      </c>
      <c r="DU136" s="1">
        <v>-6.0579455662862269E-2</v>
      </c>
      <c r="DV136" s="1">
        <v>-4.5682551056968723E-2</v>
      </c>
      <c r="DW136" s="1">
        <v>-2.9977353855602185E-2</v>
      </c>
      <c r="DX136" s="1">
        <v>-4.8138717109251883E-2</v>
      </c>
      <c r="DY136" s="1">
        <v>-3.3640732562670417E-2</v>
      </c>
      <c r="DZ136" s="1">
        <v>-3.4103749357986657E-2</v>
      </c>
      <c r="EA136" s="1">
        <v>-3.9882226980728075E-2</v>
      </c>
      <c r="EB136" s="1">
        <v>-3.8031319910514561E-2</v>
      </c>
      <c r="EC136" s="1">
        <v>-3.2572021801193896E-2</v>
      </c>
      <c r="ED136" s="1">
        <v>-2.6555110949436189E-2</v>
      </c>
      <c r="EE136" s="1">
        <v>-9.631367098137944E-3</v>
      </c>
      <c r="EF136" s="1">
        <v>-3.4757582466238612E-2</v>
      </c>
      <c r="EG136" s="1">
        <v>-1.4893040888166675E-2</v>
      </c>
      <c r="EH136" s="1">
        <v>-3.231836159722612E-2</v>
      </c>
      <c r="EI136" s="1">
        <v>-3.1614292954891043E-2</v>
      </c>
      <c r="EJ136" s="1">
        <v>1.2227484541056599E-2</v>
      </c>
      <c r="EK136" s="1">
        <v>-2.3315645602186907E-2</v>
      </c>
      <c r="EL136" s="1">
        <v>-4.1455121337743428E-3</v>
      </c>
      <c r="EM136" s="1">
        <v>-1.5134347685335059E-2</v>
      </c>
      <c r="EN136" s="1">
        <v>-2.0024786380536175E-2</v>
      </c>
      <c r="EO136" s="1">
        <v>8.5836909871244149E-3</v>
      </c>
      <c r="EP136" s="1">
        <v>-0.16160000000000008</v>
      </c>
      <c r="EQ136" s="1">
        <v>-3.765690376569053E-2</v>
      </c>
      <c r="ER136" s="1">
        <v>-4.6400762752264457E-2</v>
      </c>
      <c r="ES136" s="1">
        <v>-2.2314715359828208E-2</v>
      </c>
      <c r="ET136" s="1">
        <v>-2.9916777944131834E-2</v>
      </c>
      <c r="EU136" s="1">
        <v>-2.2267684318199699E-2</v>
      </c>
      <c r="EV136" s="1">
        <v>-3.3854403344542483E-2</v>
      </c>
      <c r="EW136" s="1">
        <v>-3.6468600394255146E-2</v>
      </c>
      <c r="EX136" s="1">
        <v>-6.7616132037801147E-2</v>
      </c>
      <c r="EY136" s="1">
        <v>-2.5848719475878301E-2</v>
      </c>
      <c r="EZ136" s="1">
        <v>-2.9829203752706146E-2</v>
      </c>
      <c r="FA136" s="1">
        <v>-3.4048852701702326E-2</v>
      </c>
      <c r="FB136" s="1">
        <v>4.0416287763966885E-4</v>
      </c>
      <c r="FC136" s="1">
        <v>-7.603696183648867E-3</v>
      </c>
      <c r="FD136" s="1">
        <v>-1.4667547358177657E-2</v>
      </c>
      <c r="FE136" s="1">
        <v>-1.9483981022442642E-2</v>
      </c>
      <c r="FF136" s="1">
        <v>-3.554863333732694E-2</v>
      </c>
    </row>
    <row r="137" spans="1:162" x14ac:dyDescent="0.25">
      <c r="A137" s="2">
        <v>45482</v>
      </c>
      <c r="B137" s="1">
        <v>1.2696609045610874E-2</v>
      </c>
      <c r="C137" s="1">
        <v>2.0556515521658714E-2</v>
      </c>
      <c r="D137" s="1">
        <v>9.0368425117788309E-3</v>
      </c>
      <c r="E137" s="1">
        <v>-2.0209986690984394E-3</v>
      </c>
      <c r="F137" s="1">
        <v>1.1338284282265354E-2</v>
      </c>
      <c r="G137" s="1">
        <v>1.433741648106901E-2</v>
      </c>
      <c r="H137" s="1">
        <v>1.6605119702564952E-2</v>
      </c>
      <c r="I137" s="1">
        <v>5.9970014992503096E-3</v>
      </c>
      <c r="J137" s="1">
        <v>5.4169845648218695E-2</v>
      </c>
      <c r="K137" s="1">
        <v>2.0025659619568259E-2</v>
      </c>
      <c r="L137" s="1">
        <v>2.0403223017602112E-3</v>
      </c>
      <c r="M137" s="1">
        <v>1.5673981191222763E-2</v>
      </c>
      <c r="N137" s="1">
        <v>2.1492043810704464E-2</v>
      </c>
      <c r="O137" s="1">
        <v>1.9095012151371327E-2</v>
      </c>
      <c r="P137" s="1">
        <v>-5.7657657657658179E-3</v>
      </c>
      <c r="Q137" s="1">
        <v>1.4698818330290964E-2</v>
      </c>
      <c r="R137" s="1">
        <v>1.0575252886481978E-2</v>
      </c>
      <c r="S137" s="1">
        <v>1.625764974964472E-2</v>
      </c>
      <c r="T137" s="1">
        <v>9.4478889873044203E-3</v>
      </c>
      <c r="U137" s="1">
        <v>0</v>
      </c>
      <c r="V137" s="1">
        <v>4.1055718475073721E-3</v>
      </c>
      <c r="W137" s="1">
        <v>5.7095078834209279E-2</v>
      </c>
      <c r="X137" s="1">
        <v>3.2177803796938909E-2</v>
      </c>
      <c r="Y137" s="1">
        <v>-4.0347137637027908E-3</v>
      </c>
      <c r="Z137" s="1">
        <v>1.7724350013978096E-2</v>
      </c>
      <c r="AA137" s="1">
        <v>1.5732462173315032E-2</v>
      </c>
      <c r="AB137" s="1">
        <v>1.6858442601016765E-2</v>
      </c>
      <c r="AC137" s="1">
        <v>2.683363148479434E-2</v>
      </c>
      <c r="AD137" s="1">
        <v>4.1108441232907467E-2</v>
      </c>
      <c r="AE137" s="1">
        <v>1.4836795252225476E-2</v>
      </c>
      <c r="AF137" s="1">
        <v>5.196862271835867E-2</v>
      </c>
      <c r="AG137" s="1">
        <v>-4.6762763341850255E-2</v>
      </c>
      <c r="AH137" s="1">
        <v>1.6893810335036896E-2</v>
      </c>
      <c r="AI137" s="1">
        <v>3.3809639137805769E-2</v>
      </c>
      <c r="AJ137" s="1">
        <v>8.8028169014084945E-3</v>
      </c>
      <c r="AK137" s="1">
        <v>2.7367506516073004E-2</v>
      </c>
      <c r="AL137" s="1">
        <v>0.10033726812816202</v>
      </c>
      <c r="AM137" s="1">
        <v>6.8840705808652203E-2</v>
      </c>
      <c r="AN137" s="1">
        <v>4.5037231604118544E-2</v>
      </c>
      <c r="AO137" s="1">
        <v>4.2186515437933281E-2</v>
      </c>
      <c r="AP137" s="1">
        <v>4.0256145148917843E-2</v>
      </c>
      <c r="AQ137" s="1">
        <v>6.05540293040292E-2</v>
      </c>
      <c r="AR137" s="1">
        <v>5.5387668576067917E-2</v>
      </c>
      <c r="AS137" s="1">
        <v>5.4562187746516111E-2</v>
      </c>
      <c r="AT137" s="1">
        <v>4.5118894383849417E-2</v>
      </c>
      <c r="AU137" s="1">
        <v>6.210000292235307E-2</v>
      </c>
      <c r="AV137" s="1">
        <v>5.2540195159217928E-2</v>
      </c>
      <c r="AW137" s="1">
        <v>4.141104294478537E-2</v>
      </c>
      <c r="AX137" s="1">
        <v>6.1202407520118962E-2</v>
      </c>
      <c r="AY137" s="1">
        <v>5.5043396141565948E-2</v>
      </c>
      <c r="AZ137" s="1">
        <v>7.0496425995147272E-2</v>
      </c>
      <c r="BA137" s="1">
        <v>3.7448383881532044E-2</v>
      </c>
      <c r="BB137" s="1">
        <v>4.1618497109826569E-2</v>
      </c>
      <c r="BC137" s="1">
        <v>1.2347608627696349E-2</v>
      </c>
      <c r="BD137" s="1">
        <v>6.6072018500165086E-3</v>
      </c>
      <c r="BE137" s="1">
        <v>1.9139816730712411E-2</v>
      </c>
      <c r="BF137" s="1">
        <v>7.7090909090909099E-2</v>
      </c>
      <c r="BG137" s="1">
        <v>2.7995520716685318E-2</v>
      </c>
      <c r="BH137" s="1">
        <v>3.0012275825090695E-2</v>
      </c>
      <c r="BI137" s="1">
        <v>4.849403502649885E-2</v>
      </c>
      <c r="BJ137" s="1">
        <v>4.1929430064078232E-3</v>
      </c>
      <c r="BK137" s="1">
        <v>6.4516129032258007E-2</v>
      </c>
      <c r="BL137" s="1">
        <v>3.1263383297644332E-2</v>
      </c>
      <c r="BM137" s="1">
        <v>6.2345896442409066E-2</v>
      </c>
      <c r="BN137" s="1">
        <v>4.5699490590662251E-2</v>
      </c>
      <c r="BO137" s="1">
        <v>3.7863908708947625E-2</v>
      </c>
      <c r="BP137" s="1">
        <v>3.4955216654563026E-2</v>
      </c>
      <c r="BQ137" s="1">
        <v>2.7709242740558082E-2</v>
      </c>
      <c r="BR137" s="1">
        <v>6.0683391003460097E-2</v>
      </c>
      <c r="BS137" s="1">
        <v>2.2450031498768785E-2</v>
      </c>
      <c r="BT137" s="1">
        <v>3.9190964013658958E-2</v>
      </c>
      <c r="BU137" s="1">
        <v>4.4411326378539506E-2</v>
      </c>
      <c r="BV137" s="1">
        <v>4.1092938565302717E-2</v>
      </c>
      <c r="BW137" s="1">
        <v>9.7572719290790477E-3</v>
      </c>
      <c r="BX137" s="1">
        <v>-1.9658119658119588E-2</v>
      </c>
      <c r="BY137" s="1">
        <v>-3.6452004860269005E-3</v>
      </c>
      <c r="BZ137" s="1">
        <v>7.5630252100840289E-2</v>
      </c>
      <c r="CA137" s="1">
        <v>5.1305802135597656E-2</v>
      </c>
      <c r="CB137" s="1">
        <v>9.0851807297932075E-2</v>
      </c>
      <c r="CC137" s="1">
        <v>4.9209138840070166E-2</v>
      </c>
      <c r="CD137" s="1">
        <v>6.9427809759301518E-2</v>
      </c>
      <c r="CE137" s="1">
        <v>0.16162337305727936</v>
      </c>
      <c r="CF137" s="1">
        <v>5.4704935900762974E-2</v>
      </c>
      <c r="CG137" s="1">
        <v>8.1136279242480569E-2</v>
      </c>
      <c r="CH137" s="1">
        <v>0.12986397178674092</v>
      </c>
      <c r="CI137" s="1">
        <v>3.6824583866837513E-2</v>
      </c>
      <c r="CJ137" s="1">
        <v>6.7321102885956385E-2</v>
      </c>
      <c r="CK137" s="1">
        <v>0.10000000000000009</v>
      </c>
      <c r="CL137" s="1">
        <v>2.7580354301475207E-3</v>
      </c>
      <c r="CM137" s="1">
        <v>7.7425034957792072E-3</v>
      </c>
      <c r="CN137" s="1">
        <v>1.7500683620453872E-2</v>
      </c>
      <c r="CO137" s="1">
        <v>2.8301886792452935E-2</v>
      </c>
      <c r="CP137" s="1">
        <v>3.6220472440944951E-2</v>
      </c>
      <c r="CQ137" s="1">
        <v>5.2299678195817378E-3</v>
      </c>
      <c r="CR137" s="1">
        <v>4.6200710780165855E-2</v>
      </c>
      <c r="CS137" s="1">
        <v>2.5491873396064957E-2</v>
      </c>
      <c r="CT137" s="1">
        <v>2.3835935944477749E-2</v>
      </c>
      <c r="CU137" s="1">
        <v>5.4890219560876918E-3</v>
      </c>
      <c r="CV137" s="1">
        <v>4.2584624954641992E-2</v>
      </c>
      <c r="CW137" s="1">
        <v>7.786140669608077E-2</v>
      </c>
      <c r="CX137" s="1">
        <v>3.292219233979421E-2</v>
      </c>
      <c r="CY137" s="1">
        <v>5.0607671857197056E-2</v>
      </c>
      <c r="CZ137" s="1">
        <v>3.0020944845240871E-2</v>
      </c>
      <c r="DA137" s="1">
        <v>3.22265625E-2</v>
      </c>
      <c r="DB137" s="1">
        <v>1.7879548306148241E-2</v>
      </c>
      <c r="DC137" s="1">
        <v>9.6171459974354612E-3</v>
      </c>
      <c r="DD137" s="1">
        <v>2.2988505747126409E-2</v>
      </c>
      <c r="DE137" s="1">
        <v>3.2132486677941108E-2</v>
      </c>
      <c r="DF137" s="1">
        <v>4.3895241608262747E-2</v>
      </c>
      <c r="DG137" s="1">
        <v>3.1656606304493629E-2</v>
      </c>
      <c r="DH137" s="1">
        <v>3.8152610441766877E-2</v>
      </c>
      <c r="DI137" s="1">
        <v>1.5998757378067774E-2</v>
      </c>
      <c r="DJ137" s="1">
        <v>3.4605732399947131E-2</v>
      </c>
      <c r="DK137" s="1">
        <v>2.4539877300613355E-2</v>
      </c>
      <c r="DL137" s="1">
        <v>5.3351890512642886E-3</v>
      </c>
      <c r="DM137" s="1">
        <v>2.2359942251486409E-3</v>
      </c>
      <c r="DN137" s="1">
        <v>1.6862544711292671E-2</v>
      </c>
      <c r="DO137" s="1">
        <v>-6.2893081761006275E-3</v>
      </c>
      <c r="DP137" s="1">
        <v>6.1403508771929793E-2</v>
      </c>
      <c r="DQ137" s="1">
        <v>-3.248485522147504E-2</v>
      </c>
      <c r="DR137" s="1">
        <v>-7.0422535211267512E-3</v>
      </c>
      <c r="DS137" s="1">
        <v>1.056081573197365E-2</v>
      </c>
      <c r="DT137" s="1">
        <v>4.1392448908901924E-2</v>
      </c>
      <c r="DU137" s="1">
        <v>9.3457943925234765E-3</v>
      </c>
      <c r="DV137" s="1">
        <v>1.9925447182815192E-2</v>
      </c>
      <c r="DW137" s="1">
        <v>-3.1259892371002795E-3</v>
      </c>
      <c r="DX137" s="1">
        <v>7.6433121019108263E-3</v>
      </c>
      <c r="DY137" s="1">
        <v>-9.1397849462365732E-3</v>
      </c>
      <c r="DZ137" s="1">
        <v>1.5030663972491087E-2</v>
      </c>
      <c r="EA137" s="1">
        <v>1.6587677725118377E-2</v>
      </c>
      <c r="EB137" s="1">
        <v>-9.302325581395321E-3</v>
      </c>
      <c r="EC137" s="1">
        <v>-1.9450033534540445E-3</v>
      </c>
      <c r="ED137" s="1">
        <v>5.2316890881911604E-3</v>
      </c>
      <c r="EE137" s="1">
        <v>-7.9531233552820879E-4</v>
      </c>
      <c r="EF137" s="1">
        <v>2.133027522935782E-2</v>
      </c>
      <c r="EG137" s="1">
        <v>3.2435404068167362E-3</v>
      </c>
      <c r="EH137" s="1">
        <v>-1.9316368522717675E-2</v>
      </c>
      <c r="EI137" s="1">
        <v>1.962708537782154E-2</v>
      </c>
      <c r="EJ137" s="1">
        <v>3.1058705469142023E-2</v>
      </c>
      <c r="EK137" s="1">
        <v>4.1323674678959588E-2</v>
      </c>
      <c r="EL137" s="1">
        <v>3.3278765201122606E-2</v>
      </c>
      <c r="EM137" s="1">
        <v>4.2156298792012548E-2</v>
      </c>
      <c r="EN137" s="1">
        <v>4.8855165069222606E-2</v>
      </c>
      <c r="EO137" s="1">
        <v>-2.5531914893617058E-2</v>
      </c>
      <c r="EP137" s="1">
        <v>2.2900763358778775E-2</v>
      </c>
      <c r="EQ137" s="1">
        <v>3.9130434782608914E-2</v>
      </c>
      <c r="ER137" s="1">
        <v>4.9713936566127881E-2</v>
      </c>
      <c r="ES137" s="1">
        <v>6.1990167266335217E-2</v>
      </c>
      <c r="ET137" s="1">
        <v>8.6066656470293879E-3</v>
      </c>
      <c r="EU137" s="1">
        <v>4.5549653951392211E-2</v>
      </c>
      <c r="EV137" s="1">
        <v>4.0590753021965131E-2</v>
      </c>
      <c r="EW137" s="1">
        <v>2.1774075697793327E-2</v>
      </c>
      <c r="EX137" s="1">
        <v>3.0406852248394012E-2</v>
      </c>
      <c r="EY137" s="1">
        <v>9.6600635852284178E-3</v>
      </c>
      <c r="EZ137" s="1">
        <v>2.7646912968013693E-2</v>
      </c>
      <c r="FA137" s="1">
        <v>4.4444444444444509E-2</v>
      </c>
      <c r="FB137" s="1">
        <v>5.8781941218058797E-2</v>
      </c>
      <c r="FC137" s="1">
        <v>3.3403620117329336E-3</v>
      </c>
      <c r="FD137" s="1">
        <v>6.6165182683450841E-3</v>
      </c>
      <c r="FE137" s="1">
        <v>-5.545437246853524E-3</v>
      </c>
      <c r="FF137" s="1">
        <v>-3.0257320319432068E-2</v>
      </c>
    </row>
    <row r="138" spans="1:162" x14ac:dyDescent="0.25">
      <c r="A138" s="2">
        <v>45483</v>
      </c>
      <c r="B138" s="1">
        <v>-3.0541574626918866E-4</v>
      </c>
      <c r="C138" s="1">
        <v>1.734002802428769E-2</v>
      </c>
      <c r="D138" s="1">
        <v>1.4543784445806285E-3</v>
      </c>
      <c r="E138" s="1">
        <v>-4.5111791629622866E-3</v>
      </c>
      <c r="F138" s="1">
        <v>-1.3024295902332783E-2</v>
      </c>
      <c r="G138" s="1">
        <v>-1.9212295869356355E-2</v>
      </c>
      <c r="H138" s="1">
        <v>2.6934862113272562E-3</v>
      </c>
      <c r="I138" s="1">
        <v>-8.94187779433675E-3</v>
      </c>
      <c r="J138" s="1">
        <v>-7.6272130052332798E-3</v>
      </c>
      <c r="K138" s="1">
        <v>-2.3351197637536902E-2</v>
      </c>
      <c r="L138" s="1">
        <v>-3.4511319712859923E-4</v>
      </c>
      <c r="M138" s="1">
        <v>-2.4691358024691357E-2</v>
      </c>
      <c r="N138" s="1">
        <v>-3.7123204531660847E-2</v>
      </c>
      <c r="O138" s="1">
        <v>-3.4181240063592799E-2</v>
      </c>
      <c r="P138" s="1">
        <v>1.1960855382384894E-2</v>
      </c>
      <c r="Q138" s="1">
        <v>8.4879757621662666E-2</v>
      </c>
      <c r="R138" s="1">
        <v>4.3273848642636947E-2</v>
      </c>
      <c r="S138" s="1">
        <v>-1.1800486618005035E-2</v>
      </c>
      <c r="T138" s="1">
        <v>-5.8496636443403638E-3</v>
      </c>
      <c r="U138" s="1">
        <v>-2.2979072630283204E-2</v>
      </c>
      <c r="V138" s="1">
        <v>2.4198931909211741E-3</v>
      </c>
      <c r="W138" s="1">
        <v>-1.5706214689265474E-2</v>
      </c>
      <c r="X138" s="1">
        <v>-3.3787752952377126E-2</v>
      </c>
      <c r="Y138" s="1">
        <v>1.4165966011872921E-2</v>
      </c>
      <c r="Z138" s="1">
        <v>5.9883529282496184E-3</v>
      </c>
      <c r="AA138" s="1">
        <v>1.3824234729862273E-3</v>
      </c>
      <c r="AB138" s="1">
        <v>2.6315789473683182E-3</v>
      </c>
      <c r="AC138" s="1">
        <v>-1.3937282229965153E-2</v>
      </c>
      <c r="AD138" s="1">
        <v>-3.4869240348692765E-3</v>
      </c>
      <c r="AE138" s="1">
        <v>3.8011695906432719E-2</v>
      </c>
      <c r="AF138" s="1">
        <v>2.1510002151000185E-2</v>
      </c>
      <c r="AG138" s="1">
        <v>-3.0344409042633025E-3</v>
      </c>
      <c r="AH138" s="1">
        <v>-6.9803155102610148E-3</v>
      </c>
      <c r="AI138" s="1">
        <v>-4.3808274375672918E-3</v>
      </c>
      <c r="AJ138" s="1">
        <v>-1.0471204188481797E-2</v>
      </c>
      <c r="AK138" s="1">
        <v>-6.3424947145876986E-3</v>
      </c>
      <c r="AL138" s="1">
        <v>0.10038314176245211</v>
      </c>
      <c r="AM138" s="1">
        <v>2.0735241444433505E-2</v>
      </c>
      <c r="AN138" s="1">
        <v>7.0779882863443166E-3</v>
      </c>
      <c r="AO138" s="1">
        <v>6.5192418150488152E-2</v>
      </c>
      <c r="AP138" s="1">
        <v>-7.5985892914396391E-3</v>
      </c>
      <c r="AQ138" s="1">
        <v>0</v>
      </c>
      <c r="AR138" s="1">
        <v>-1.6240010256848736E-2</v>
      </c>
      <c r="AS138" s="1">
        <v>-1.1594564268794572E-2</v>
      </c>
      <c r="AT138" s="1">
        <v>-3.8763207363712859E-2</v>
      </c>
      <c r="AU138" s="1">
        <v>-2.7514858023325317E-4</v>
      </c>
      <c r="AV138" s="1">
        <v>3.2992411745298433E-3</v>
      </c>
      <c r="AW138" s="1">
        <v>-1.1966126656848264E-2</v>
      </c>
      <c r="AX138" s="1">
        <v>-6.8824878919194754E-3</v>
      </c>
      <c r="AY138" s="1">
        <v>-5.0722475597800853E-3</v>
      </c>
      <c r="AZ138" s="1">
        <v>3.1487380543984367E-2</v>
      </c>
      <c r="BA138" s="1">
        <v>1.2901454844908011E-2</v>
      </c>
      <c r="BB138" s="1">
        <v>-5.2164261931187617E-2</v>
      </c>
      <c r="BC138" s="1">
        <v>-1.2968967114404872E-2</v>
      </c>
      <c r="BD138" s="1">
        <v>-8.2047915982935704E-3</v>
      </c>
      <c r="BE138" s="1">
        <v>-1.7330142846784136E-2</v>
      </c>
      <c r="BF138" s="1">
        <v>1.8327384971544181E-2</v>
      </c>
      <c r="BG138" s="1">
        <v>-5.4466230936811577E-4</v>
      </c>
      <c r="BH138" s="1">
        <v>-3.9590125756869821E-3</v>
      </c>
      <c r="BI138" s="1">
        <v>6.4275239472069146E-3</v>
      </c>
      <c r="BJ138" s="1">
        <v>1.3721693745264663E-2</v>
      </c>
      <c r="BK138" s="1">
        <v>3.1565656565657463E-3</v>
      </c>
      <c r="BL138" s="1">
        <v>-3.5299003322257771E-3</v>
      </c>
      <c r="BM138" s="1">
        <v>1.5938802576733746E-2</v>
      </c>
      <c r="BN138" s="1">
        <v>1.040723071038907E-2</v>
      </c>
      <c r="BO138" s="1">
        <v>-6.2952139127101958E-2</v>
      </c>
      <c r="BP138" s="1">
        <v>4.6311456238012916E-3</v>
      </c>
      <c r="BQ138" s="1">
        <v>-6.7713142505385626E-3</v>
      </c>
      <c r="BR138" s="1">
        <v>-1.5821881499000878E-2</v>
      </c>
      <c r="BS138" s="1">
        <v>-1.7252002464571814E-2</v>
      </c>
      <c r="BT138" s="1">
        <v>-1.607603255649348E-2</v>
      </c>
      <c r="BU138" s="1">
        <v>-1.4126712328767166E-2</v>
      </c>
      <c r="BV138" s="1">
        <v>-1.2066895723806703E-2</v>
      </c>
      <c r="BW138" s="1">
        <v>8.2745466530160794E-3</v>
      </c>
      <c r="BX138" s="1">
        <v>1.7436791630340842E-3</v>
      </c>
      <c r="BY138" s="1">
        <v>-1.7073170731707221E-2</v>
      </c>
      <c r="BZ138" s="1">
        <v>-1.7078488372093137E-3</v>
      </c>
      <c r="CA138" s="1">
        <v>-7.4891700726891219E-3</v>
      </c>
      <c r="CB138" s="1">
        <v>5.6188625741742104E-3</v>
      </c>
      <c r="CC138" s="1">
        <v>3.7245048773278278E-2</v>
      </c>
      <c r="CD138" s="1">
        <v>-2.3121387283236983E-3</v>
      </c>
      <c r="CE138" s="1">
        <v>-4.7276853252647966E-3</v>
      </c>
      <c r="CF138" s="1">
        <v>5.8560110230796436E-3</v>
      </c>
      <c r="CG138" s="1">
        <v>-1.3337912874234359E-2</v>
      </c>
      <c r="CH138" s="1">
        <v>3.6826229508196917E-2</v>
      </c>
      <c r="CI138" s="1">
        <v>9.0150167950997728E-2</v>
      </c>
      <c r="CJ138" s="1">
        <v>2.0028144946474535E-2</v>
      </c>
      <c r="CK138" s="1">
        <v>9.0909090909090828E-2</v>
      </c>
      <c r="CL138" s="1">
        <v>3.1735956839096247E-4</v>
      </c>
      <c r="CM138" s="1">
        <v>-3.5717038826220682E-3</v>
      </c>
      <c r="CN138" s="1">
        <v>-3.7624294544478243E-3</v>
      </c>
      <c r="CO138" s="1">
        <v>-1.8020969855832236E-2</v>
      </c>
      <c r="CP138" s="1">
        <v>-6.8389057750759541E-3</v>
      </c>
      <c r="CQ138" s="1">
        <v>-3.4428187981940361E-2</v>
      </c>
      <c r="CR138" s="1">
        <v>7.501039885381533E-2</v>
      </c>
      <c r="CS138" s="1">
        <v>1.6683350016684084E-3</v>
      </c>
      <c r="CT138" s="1">
        <v>1.9447145436866098E-3</v>
      </c>
      <c r="CU138" s="1">
        <v>-7.4441687344912744E-3</v>
      </c>
      <c r="CV138" s="1">
        <v>-6.1901802361715719E-3</v>
      </c>
      <c r="CW138" s="1">
        <v>4.6352034673731168E-3</v>
      </c>
      <c r="CX138" s="1">
        <v>1.0863709822230172E-2</v>
      </c>
      <c r="CY138" s="1">
        <v>-3.1179394487120815E-3</v>
      </c>
      <c r="CZ138" s="1">
        <v>-2.2593764121101589E-3</v>
      </c>
      <c r="DA138" s="1">
        <v>-1.8921475875117721E-3</v>
      </c>
      <c r="DB138" s="1">
        <v>1.0169491525423568E-2</v>
      </c>
      <c r="DC138" s="1">
        <v>-1.9141794429828551E-2</v>
      </c>
      <c r="DD138" s="1">
        <v>-1.1235955056179803E-2</v>
      </c>
      <c r="DE138" s="1">
        <v>3.1132133803252415E-2</v>
      </c>
      <c r="DF138" s="1">
        <v>-1.4016489988221359E-2</v>
      </c>
      <c r="DG138" s="1">
        <v>2.9384995449226459E-2</v>
      </c>
      <c r="DH138" s="1">
        <v>-3.3987289306438129E-2</v>
      </c>
      <c r="DI138" s="1">
        <v>-3.4474850940223289E-2</v>
      </c>
      <c r="DJ138" s="1">
        <v>-3.3448231839652842E-2</v>
      </c>
      <c r="DK138" s="1">
        <v>0</v>
      </c>
      <c r="DL138" s="1">
        <v>3.0379941547454159E-2</v>
      </c>
      <c r="DM138" s="1">
        <v>-1.2191480017566869E-2</v>
      </c>
      <c r="DN138" s="1">
        <v>-1.490787269681737E-2</v>
      </c>
      <c r="DO138" s="1">
        <v>8.8607594936707113E-3</v>
      </c>
      <c r="DP138" s="1">
        <v>-2.7548209366390353E-3</v>
      </c>
      <c r="DQ138" s="1">
        <v>-1.0224890139874154E-2</v>
      </c>
      <c r="DR138" s="1">
        <v>-3.1914893617021267E-2</v>
      </c>
      <c r="DS138" s="1">
        <v>-7.2072072072071336E-3</v>
      </c>
      <c r="DT138" s="1">
        <v>-1.1475137202727415E-2</v>
      </c>
      <c r="DU138" s="1">
        <v>4.6296296296295392E-3</v>
      </c>
      <c r="DV138" s="1">
        <v>6.5208245687842226E-3</v>
      </c>
      <c r="DW138" s="1">
        <v>-1.6869765411026916E-2</v>
      </c>
      <c r="DX138" s="1">
        <v>4.0455120101137831E-2</v>
      </c>
      <c r="DY138" s="1">
        <v>8.2745523602820725E-3</v>
      </c>
      <c r="DZ138" s="1">
        <v>-1.3061851709565864E-2</v>
      </c>
      <c r="EA138" s="1">
        <v>-1.2203482791718123E-2</v>
      </c>
      <c r="EB138" s="1">
        <v>-5.868544600938963E-2</v>
      </c>
      <c r="EC138" s="1">
        <v>5.846381291579883E-3</v>
      </c>
      <c r="ED138" s="1">
        <v>5.5762081784387352E-3</v>
      </c>
      <c r="EE138" s="1">
        <v>-1.5474114218159252E-2</v>
      </c>
      <c r="EF138" s="1">
        <v>1.1003817651021652E-2</v>
      </c>
      <c r="EG138" s="1">
        <v>1.4576141158419764E-2</v>
      </c>
      <c r="EH138" s="1">
        <v>-8.449658873569077E-3</v>
      </c>
      <c r="EI138" s="1">
        <v>1.4051973051010469E-2</v>
      </c>
      <c r="EJ138" s="1">
        <v>-3.8931334858138822E-4</v>
      </c>
      <c r="EK138" s="1">
        <v>-3.3675889328063202E-2</v>
      </c>
      <c r="EL138" s="1">
        <v>-4.7190095738179894E-2</v>
      </c>
      <c r="EM138" s="1">
        <v>-8.5948588550701643E-3</v>
      </c>
      <c r="EN138" s="1">
        <v>-5.0767863942123848E-3</v>
      </c>
      <c r="EO138" s="1">
        <v>-2.6200873362445476E-2</v>
      </c>
      <c r="EP138" s="1">
        <v>1.3059701492537323E-2</v>
      </c>
      <c r="EQ138" s="1">
        <v>-2.0920502092051096E-3</v>
      </c>
      <c r="ER138" s="1">
        <v>1.0424383532648962E-2</v>
      </c>
      <c r="ES138" s="1">
        <v>5.0845704236279987E-2</v>
      </c>
      <c r="ET138" s="1">
        <v>2.6178660049627656E-2</v>
      </c>
      <c r="EU138" s="1">
        <v>1.6471674876847198E-2</v>
      </c>
      <c r="EV138" s="1">
        <v>-4.3843789549808942E-3</v>
      </c>
      <c r="EW138" s="1">
        <v>0</v>
      </c>
      <c r="EX138" s="1">
        <v>-3.0479357162649379E-3</v>
      </c>
      <c r="EY138" s="1">
        <v>-1.8045294901295805E-2</v>
      </c>
      <c r="EZ138" s="1">
        <v>-1.6769212208951556E-2</v>
      </c>
      <c r="FA138" s="1">
        <v>4.4020542920029104E-3</v>
      </c>
      <c r="FB138" s="1">
        <v>-3.8729371363159459E-2</v>
      </c>
      <c r="FC138" s="1">
        <v>1.8726981418670796E-4</v>
      </c>
      <c r="FD138" s="1">
        <v>1.418818278405598E-2</v>
      </c>
      <c r="FE138" s="1">
        <v>-3.1681382062706653E-2</v>
      </c>
      <c r="FF138" s="1">
        <v>-1.5500045749839875E-2</v>
      </c>
    </row>
    <row r="139" spans="1:162" x14ac:dyDescent="0.25">
      <c r="A139" s="2">
        <v>45484</v>
      </c>
      <c r="B139" s="1">
        <v>1.704183715708063E-2</v>
      </c>
      <c r="C139" s="1">
        <v>8.263988522237975E-3</v>
      </c>
      <c r="D139" s="1">
        <v>5.9619353359321448E-3</v>
      </c>
      <c r="E139" s="1">
        <v>1.4057951839110405E-3</v>
      </c>
      <c r="F139" s="1">
        <v>2.1095496157496729E-2</v>
      </c>
      <c r="G139" s="1">
        <v>1.0353994683083734E-2</v>
      </c>
      <c r="H139" s="1">
        <v>1.8458732779653486E-2</v>
      </c>
      <c r="I139" s="1">
        <v>2.4060150375939671E-2</v>
      </c>
      <c r="J139" s="1">
        <v>9.3688639551192665E-3</v>
      </c>
      <c r="K139" s="1">
        <v>2.6653228064281276E-2</v>
      </c>
      <c r="L139" s="1">
        <v>8.4927155975971225E-3</v>
      </c>
      <c r="M139" s="1">
        <v>6.9620253164556889E-2</v>
      </c>
      <c r="N139" s="1">
        <v>9.9905452253387983E-2</v>
      </c>
      <c r="O139" s="1">
        <v>3.0805408583186145E-2</v>
      </c>
      <c r="P139" s="1">
        <v>6.0171919770773519E-2</v>
      </c>
      <c r="Q139" s="1">
        <v>4.5992058297333882E-2</v>
      </c>
      <c r="R139" s="1">
        <v>0.10006299365217819</v>
      </c>
      <c r="S139" s="1">
        <v>3.8347901021789976E-2</v>
      </c>
      <c r="T139" s="1">
        <v>2.8243601059135148E-2</v>
      </c>
      <c r="U139" s="1">
        <v>2.4779504409911723E-2</v>
      </c>
      <c r="V139" s="1">
        <v>2.6221593273953125E-2</v>
      </c>
      <c r="W139" s="1">
        <v>2.1696705315118914E-2</v>
      </c>
      <c r="X139" s="1">
        <v>7.9037296379380617E-3</v>
      </c>
      <c r="Y139" s="1">
        <v>9.2199472428087237E-3</v>
      </c>
      <c r="Z139" s="1">
        <v>2.2718584457430024E-2</v>
      </c>
      <c r="AA139" s="1">
        <v>7.7196145827465035E-3</v>
      </c>
      <c r="AB139" s="1">
        <v>2.3447069116360408E-2</v>
      </c>
      <c r="AC139" s="1">
        <v>5.4770318021201359E-2</v>
      </c>
      <c r="AD139" s="1">
        <v>1.3146713321669612E-2</v>
      </c>
      <c r="AE139" s="1">
        <v>3.0985915492957927E-2</v>
      </c>
      <c r="AF139" s="1">
        <v>1.6073559345827215E-2</v>
      </c>
      <c r="AG139" s="1">
        <v>2.790037031400594E-2</v>
      </c>
      <c r="AH139" s="1">
        <v>2.783635596794598E-2</v>
      </c>
      <c r="AI139" s="1">
        <v>6.0236711452035241E-3</v>
      </c>
      <c r="AJ139" s="1">
        <v>3.8800705467372021E-2</v>
      </c>
      <c r="AK139" s="1">
        <v>2.3829787234042499E-2</v>
      </c>
      <c r="AL139" s="1">
        <v>0.10027855153203347</v>
      </c>
      <c r="AM139" s="1">
        <v>-2.7102380390330305E-2</v>
      </c>
      <c r="AN139" s="1">
        <v>-2.6040992194765966E-2</v>
      </c>
      <c r="AO139" s="1">
        <v>-5.9031374607994014E-3</v>
      </c>
      <c r="AP139" s="1">
        <v>3.0045552935095143E-2</v>
      </c>
      <c r="AQ139" s="1">
        <v>2.5903939557474498E-2</v>
      </c>
      <c r="AR139" s="1">
        <v>1.5248273165645809E-2</v>
      </c>
      <c r="AS139" s="1">
        <v>4.9192734611502864E-3</v>
      </c>
      <c r="AT139" s="1">
        <v>-1.1733764920089151E-2</v>
      </c>
      <c r="AU139" s="1">
        <v>1.4807067760224557E-2</v>
      </c>
      <c r="AV139" s="1">
        <v>1.0785925682341269E-2</v>
      </c>
      <c r="AW139" s="1">
        <v>-2.1027975192312587E-3</v>
      </c>
      <c r="AX139" s="1">
        <v>8.2135523613962036E-3</v>
      </c>
      <c r="AY139" s="1">
        <v>4.2627024248136358E-2</v>
      </c>
      <c r="AZ139" s="1">
        <v>1.8113790236370164E-2</v>
      </c>
      <c r="BA139" s="1">
        <v>8.7398373983740285E-3</v>
      </c>
      <c r="BB139" s="1">
        <v>4.0983606557377206E-2</v>
      </c>
      <c r="BC139" s="1">
        <v>2.6356952917253151E-2</v>
      </c>
      <c r="BD139" s="1">
        <v>2.2253474520185224E-2</v>
      </c>
      <c r="BE139" s="1">
        <v>3.9772727272727293E-2</v>
      </c>
      <c r="BF139" s="1">
        <v>-4.4946481007862027E-2</v>
      </c>
      <c r="BG139" s="1">
        <v>8.5013623978201558E-2</v>
      </c>
      <c r="BH139" s="1">
        <v>2.3243339889147396E-3</v>
      </c>
      <c r="BI139" s="1">
        <v>8.0399309682019915E-3</v>
      </c>
      <c r="BJ139" s="1">
        <v>2.6739744228533535E-2</v>
      </c>
      <c r="BK139" s="1">
        <v>3.901825047199492E-2</v>
      </c>
      <c r="BL139" s="1">
        <v>5.8345488643467558E-3</v>
      </c>
      <c r="BM139" s="1">
        <v>4.6623306991167013E-4</v>
      </c>
      <c r="BN139" s="1">
        <v>3.9845399848581486E-4</v>
      </c>
      <c r="BO139" s="1">
        <v>0.12265453244030877</v>
      </c>
      <c r="BP139" s="1">
        <v>2.4399329484075194E-2</v>
      </c>
      <c r="BQ139" s="1">
        <v>8.6767895878523404E-3</v>
      </c>
      <c r="BR139" s="1">
        <v>1.3341620053863634E-2</v>
      </c>
      <c r="BS139" s="1">
        <v>2.1231119977201507E-2</v>
      </c>
      <c r="BT139" s="1">
        <v>1.9935261778759594E-2</v>
      </c>
      <c r="BU139" s="1">
        <v>3.4592560428426733E-2</v>
      </c>
      <c r="BV139" s="1">
        <v>6.0128637573064747E-3</v>
      </c>
      <c r="BW139" s="1">
        <v>3.214499325386333E-2</v>
      </c>
      <c r="BX139" s="1">
        <v>1.0443864229764843E-2</v>
      </c>
      <c r="BY139" s="1">
        <v>3.4739454094292688E-2</v>
      </c>
      <c r="BZ139" s="1">
        <v>-6.5518873075383066E-3</v>
      </c>
      <c r="CA139" s="1">
        <v>2.4486474490173382E-2</v>
      </c>
      <c r="CB139" s="1">
        <v>1.4830287206266446E-2</v>
      </c>
      <c r="CC139" s="1">
        <v>2.3273487223330669E-2</v>
      </c>
      <c r="CD139" s="1">
        <v>4.0212195828505326E-2</v>
      </c>
      <c r="CE139" s="1">
        <v>8.550256507695142E-3</v>
      </c>
      <c r="CF139" s="1">
        <v>5.3962818003913782E-2</v>
      </c>
      <c r="CG139" s="1">
        <v>3.887212810396834E-2</v>
      </c>
      <c r="CH139" s="1">
        <v>-2.5424371980065308E-2</v>
      </c>
      <c r="CI139" s="1">
        <v>1.6720286374552584E-2</v>
      </c>
      <c r="CJ139" s="1">
        <v>-1.4535241802371424E-3</v>
      </c>
      <c r="CK139" s="1">
        <v>-2.3041474654377225E-3</v>
      </c>
      <c r="CL139" s="1">
        <v>2.3124647490129879E-2</v>
      </c>
      <c r="CM139" s="1">
        <v>1.0031461137758546E-2</v>
      </c>
      <c r="CN139" s="1">
        <v>3.4799028864310744E-2</v>
      </c>
      <c r="CO139" s="1">
        <v>1.4347681014347691E-2</v>
      </c>
      <c r="CP139" s="1">
        <v>1.9892884468247773E-2</v>
      </c>
      <c r="CQ139" s="1">
        <v>2.1617336718406932E-2</v>
      </c>
      <c r="CR139" s="1">
        <v>1.9690455717970679E-2</v>
      </c>
      <c r="CS139" s="1">
        <v>3.9806795469687017E-2</v>
      </c>
      <c r="CT139" s="1">
        <v>2.6563149868293445E-2</v>
      </c>
      <c r="CU139" s="1">
        <v>2.6000000000000023E-2</v>
      </c>
      <c r="CV139" s="1">
        <v>2.7166299779867842E-2</v>
      </c>
      <c r="CW139" s="1">
        <v>2.1990532686200437E-2</v>
      </c>
      <c r="CX139" s="1">
        <v>1.3899991118216493E-2</v>
      </c>
      <c r="CY139" s="1">
        <v>1.4006618013689298E-2</v>
      </c>
      <c r="CZ139" s="1">
        <v>2.7173913043478048E-2</v>
      </c>
      <c r="DA139" s="1">
        <v>1.8009478672985635E-2</v>
      </c>
      <c r="DB139" s="1">
        <v>3.752287980475888E-2</v>
      </c>
      <c r="DC139" s="1">
        <v>1.9515353311135852E-2</v>
      </c>
      <c r="DD139" s="1">
        <v>3.9772727272727293E-2</v>
      </c>
      <c r="DE139" s="1">
        <v>2.9022876502863282E-2</v>
      </c>
      <c r="DF139" s="1">
        <v>1.3021144427189046E-2</v>
      </c>
      <c r="DG139" s="1">
        <v>3.9787798408488007E-2</v>
      </c>
      <c r="DH139" s="1">
        <v>2.3864007845701085E-2</v>
      </c>
      <c r="DI139" s="1">
        <v>2.7155411289684128E-2</v>
      </c>
      <c r="DJ139" s="1">
        <v>3.3020737022850799E-3</v>
      </c>
      <c r="DK139" s="1">
        <v>3.8845386150775374E-2</v>
      </c>
      <c r="DL139" s="1">
        <v>4.8742255728894568E-2</v>
      </c>
      <c r="DM139" s="1">
        <v>3.9088758869662676E-2</v>
      </c>
      <c r="DN139" s="1">
        <v>6.4019724536643396E-2</v>
      </c>
      <c r="DO139" s="1">
        <v>4.015056461731481E-2</v>
      </c>
      <c r="DP139" s="1">
        <v>1.9337016574585641E-2</v>
      </c>
      <c r="DQ139" s="1">
        <v>3.070137256608918E-2</v>
      </c>
      <c r="DR139" s="1">
        <v>2.9304029304029422E-2</v>
      </c>
      <c r="DS139" s="1">
        <v>3.1215970961887551E-2</v>
      </c>
      <c r="DT139" s="1">
        <v>3.0114401076716035E-2</v>
      </c>
      <c r="DU139" s="1">
        <v>2.0276497695852491E-2</v>
      </c>
      <c r="DV139" s="1">
        <v>3.8087774294670806E-2</v>
      </c>
      <c r="DW139" s="1">
        <v>4.2312661498707937E-2</v>
      </c>
      <c r="DX139" s="1">
        <v>3.2806804374240439E-2</v>
      </c>
      <c r="DY139" s="1">
        <v>3.4844611866003072E-2</v>
      </c>
      <c r="DZ139" s="1">
        <v>2.6504830319544093E-2</v>
      </c>
      <c r="EA139" s="1">
        <v>0.10049972237645766</v>
      </c>
      <c r="EB139" s="1">
        <v>4.2394014962593429E-2</v>
      </c>
      <c r="EC139" s="1">
        <v>3.6143773383217503E-2</v>
      </c>
      <c r="ED139" s="1">
        <v>4.2513863216266046E-2</v>
      </c>
      <c r="EE139" s="1">
        <v>2.2886423892237495E-2</v>
      </c>
      <c r="EF139" s="1">
        <v>4.1092847623278583E-2</v>
      </c>
      <c r="EG139" s="1">
        <v>4.6232784229003343E-2</v>
      </c>
      <c r="EH139" s="1">
        <v>5.9306175327479504E-2</v>
      </c>
      <c r="EI139" s="1">
        <v>3.6636294608959785E-2</v>
      </c>
      <c r="EJ139" s="1">
        <v>2.2150820310598007E-3</v>
      </c>
      <c r="EK139" s="1">
        <v>3.2395287958115082E-2</v>
      </c>
      <c r="EL139" s="1">
        <v>7.862606299586794E-3</v>
      </c>
      <c r="EM139" s="1">
        <v>5.5674858824465989E-3</v>
      </c>
      <c r="EN139" s="1">
        <v>8.2280903176426001E-3</v>
      </c>
      <c r="EO139" s="1">
        <v>4.9327354260089606E-2</v>
      </c>
      <c r="EP139" s="1">
        <v>1.2891344383057168E-2</v>
      </c>
      <c r="EQ139" s="1">
        <v>2.515723270440251E-2</v>
      </c>
      <c r="ER139" s="1">
        <v>1.9586279130662687E-2</v>
      </c>
      <c r="ES139" s="1">
        <v>-6.6450088600122914E-4</v>
      </c>
      <c r="ET139" s="1">
        <v>1.7584868147073607E-2</v>
      </c>
      <c r="EU139" s="1">
        <v>-9.6168408299257546E-3</v>
      </c>
      <c r="EV139" s="1">
        <v>3.9315385663049929E-2</v>
      </c>
      <c r="EW139" s="1">
        <v>3.5755148741418719E-2</v>
      </c>
      <c r="EX139" s="1">
        <v>4.1689827682045433E-3</v>
      </c>
      <c r="EY139" s="1">
        <v>4.2797237296497315E-2</v>
      </c>
      <c r="EZ139" s="1">
        <v>3.5950920245398699E-2</v>
      </c>
      <c r="FA139" s="1">
        <v>-4.3097151205259254E-2</v>
      </c>
      <c r="FB139" s="1">
        <v>2.2079984122258534E-2</v>
      </c>
      <c r="FC139" s="1">
        <v>1.4895564616792978E-2</v>
      </c>
      <c r="FD139" s="1">
        <v>2.7934277006977259E-2</v>
      </c>
      <c r="FE139" s="1">
        <v>2.8878726287262957E-2</v>
      </c>
      <c r="FF139" s="1">
        <v>-2.4926577196178301E-2</v>
      </c>
    </row>
    <row r="140" spans="1:162" x14ac:dyDescent="0.25">
      <c r="A140" s="2">
        <v>45485</v>
      </c>
      <c r="B140" s="1">
        <v>1.1442908638261473E-2</v>
      </c>
      <c r="C140" s="1">
        <v>2.1629005634924425E-3</v>
      </c>
      <c r="D140" s="1">
        <v>-6.6104399361750499E-3</v>
      </c>
      <c r="E140" s="1">
        <v>1.7209202464119944E-2</v>
      </c>
      <c r="F140" s="1">
        <v>4.9175412293853693E-3</v>
      </c>
      <c r="G140" s="1">
        <v>-1.5371832156211074E-2</v>
      </c>
      <c r="H140" s="1">
        <v>-3.0973237187242875E-3</v>
      </c>
      <c r="I140" s="1">
        <v>2.0558002936857722E-2</v>
      </c>
      <c r="J140" s="1">
        <v>1.5284570920409024E-2</v>
      </c>
      <c r="K140" s="1">
        <v>-2.0670848104717865E-2</v>
      </c>
      <c r="L140" s="1">
        <v>-4.7788580035601824E-2</v>
      </c>
      <c r="M140" s="1">
        <v>-1.7751479289940808E-2</v>
      </c>
      <c r="N140" s="1">
        <v>-1.2320916905444235E-2</v>
      </c>
      <c r="O140" s="1">
        <v>-3.2052013231435916E-2</v>
      </c>
      <c r="P140" s="1">
        <v>-1.0810810810810811E-2</v>
      </c>
      <c r="Q140" s="1">
        <v>-1.6019356722706601E-2</v>
      </c>
      <c r="R140" s="1">
        <v>0.10012333715091182</v>
      </c>
      <c r="S140" s="1">
        <v>-2.080739818602162E-2</v>
      </c>
      <c r="T140" s="1">
        <v>-3.1473533619456373E-2</v>
      </c>
      <c r="U140" s="1">
        <v>-2.0491803278688492E-2</v>
      </c>
      <c r="V140" s="1">
        <v>-1.8332251784555442E-2</v>
      </c>
      <c r="W140" s="1">
        <v>-8.9887640449438644E-3</v>
      </c>
      <c r="X140" s="1">
        <v>-9.9009900990099098E-3</v>
      </c>
      <c r="Y140" s="1">
        <v>-2.962262272229399E-3</v>
      </c>
      <c r="Z140" s="1">
        <v>-7.4224381908474246E-3</v>
      </c>
      <c r="AA140" s="1">
        <v>-2.7650413777678295E-2</v>
      </c>
      <c r="AB140" s="1">
        <v>7.608138143272436E-3</v>
      </c>
      <c r="AC140" s="1">
        <v>3.6850921273031911E-2</v>
      </c>
      <c r="AD140" s="1">
        <v>-8.3711597921189984E-3</v>
      </c>
      <c r="AE140" s="1">
        <v>8.1967213114753079E-3</v>
      </c>
      <c r="AF140" s="1">
        <v>-6.1481072119370372E-3</v>
      </c>
      <c r="AG140" s="1">
        <v>-4.9351033904161401E-3</v>
      </c>
      <c r="AH140" s="1">
        <v>-1.66871836958008E-2</v>
      </c>
      <c r="AI140" s="1">
        <v>-1.4477838849257352E-2</v>
      </c>
      <c r="AJ140" s="1">
        <v>-3.3955857385398192E-3</v>
      </c>
      <c r="AK140" s="1">
        <v>5.403158769742511E-3</v>
      </c>
      <c r="AL140" s="1">
        <v>9.9999999999999867E-2</v>
      </c>
      <c r="AM140" s="1">
        <v>-2.0493012702389013E-2</v>
      </c>
      <c r="AN140" s="1">
        <v>-2.5286772793753243E-2</v>
      </c>
      <c r="AO140" s="1">
        <v>-4.4465063164656482E-2</v>
      </c>
      <c r="AP140" s="1">
        <v>-3.1082395006743369E-2</v>
      </c>
      <c r="AQ140" s="1">
        <v>-2.1041557075223705E-2</v>
      </c>
      <c r="AR140" s="1">
        <v>-1.0440735986307237E-2</v>
      </c>
      <c r="AS140" s="1">
        <v>-5.5227814735784309E-3</v>
      </c>
      <c r="AT140" s="1">
        <v>-8.5295121119072226E-3</v>
      </c>
      <c r="AU140" s="1">
        <v>-6.4818832718592789E-3</v>
      </c>
      <c r="AV140" s="1">
        <v>-1.6201444466133141E-2</v>
      </c>
      <c r="AW140" s="1">
        <v>-2.7820752200586774E-2</v>
      </c>
      <c r="AX140" s="1">
        <v>-8.3375763747454146E-3</v>
      </c>
      <c r="AY140" s="1">
        <v>-2.4530550191067202E-2</v>
      </c>
      <c r="AZ140" s="1">
        <v>-8.6332613894883892E-3</v>
      </c>
      <c r="BA140" s="1">
        <v>-1.2761098797769987E-3</v>
      </c>
      <c r="BB140" s="1">
        <v>-2.0247469066366652E-2</v>
      </c>
      <c r="BC140" s="1">
        <v>-1.9660138687800033E-2</v>
      </c>
      <c r="BD140" s="1">
        <v>-3.2370316419841894E-3</v>
      </c>
      <c r="BE140" s="1">
        <v>-5.6773827265630405E-3</v>
      </c>
      <c r="BF140" s="1">
        <v>-1.1157946937763397E-2</v>
      </c>
      <c r="BG140" s="1">
        <v>-9.54294324460081E-3</v>
      </c>
      <c r="BH140" s="1">
        <v>-3.2876862702050036E-2</v>
      </c>
      <c r="BI140" s="1">
        <v>-4.8080373161105694E-3</v>
      </c>
      <c r="BJ140" s="1">
        <v>2.313167259786475E-2</v>
      </c>
      <c r="BK140" s="1">
        <v>-7.2683222289522398E-3</v>
      </c>
      <c r="BL140" s="1">
        <v>7.665216490573723E-3</v>
      </c>
      <c r="BM140" s="1">
        <v>-8.9941049001561746E-3</v>
      </c>
      <c r="BN140" s="1">
        <v>2.9155215676902824E-2</v>
      </c>
      <c r="BO140" s="1">
        <v>-7.2410966390381581E-3</v>
      </c>
      <c r="BP140" s="1">
        <v>-2.2727272727273151E-3</v>
      </c>
      <c r="BQ140" s="1">
        <v>-1.0384024577572815E-2</v>
      </c>
      <c r="BR140" s="1">
        <v>1.1816657807580677E-2</v>
      </c>
      <c r="BS140" s="1">
        <v>1.9673503557974037E-2</v>
      </c>
      <c r="BT140" s="1">
        <v>5.037529595486312E-4</v>
      </c>
      <c r="BU140" s="1">
        <v>-4.1969781757134061E-3</v>
      </c>
      <c r="BV140" s="1">
        <v>1.5015202632346236E-2</v>
      </c>
      <c r="BW140" s="1">
        <v>3.909492749717014E-2</v>
      </c>
      <c r="BX140" s="1">
        <v>4.9095607235142058E-2</v>
      </c>
      <c r="BY140" s="1">
        <v>9.5923261390886694E-3</v>
      </c>
      <c r="BZ140" s="1">
        <v>-5.2174550250980056E-2</v>
      </c>
      <c r="CA140" s="1">
        <v>-2.0579598517306064E-2</v>
      </c>
      <c r="CB140" s="1">
        <v>-8.5417309869301183E-3</v>
      </c>
      <c r="CC140" s="1">
        <v>-1.1836242109171891E-2</v>
      </c>
      <c r="CD140" s="1">
        <v>4.2991662750422321E-3</v>
      </c>
      <c r="CE140" s="1">
        <v>-2.7270158251695542E-2</v>
      </c>
      <c r="CF140" s="1">
        <v>-1.3229355243002394E-2</v>
      </c>
      <c r="CG140" s="1">
        <v>-5.2105439517480145E-2</v>
      </c>
      <c r="CH140" s="1">
        <v>9.8120652061053359E-3</v>
      </c>
      <c r="CI140" s="1">
        <v>-1.2969070327123688E-2</v>
      </c>
      <c r="CJ140" s="1">
        <v>-2.282147439060489E-2</v>
      </c>
      <c r="CK140" s="1">
        <v>-1.4626635873749017E-2</v>
      </c>
      <c r="CL140" s="1">
        <v>-2.3428886438809915E-3</v>
      </c>
      <c r="CM140" s="1">
        <v>-1.5038169887915842E-2</v>
      </c>
      <c r="CN140" s="1">
        <v>-1.3034410844629751E-2</v>
      </c>
      <c r="CO140" s="1">
        <v>-2.9276315789473539E-2</v>
      </c>
      <c r="CP140" s="1">
        <v>-2.2505626406601698E-2</v>
      </c>
      <c r="CQ140" s="1">
        <v>-1.9817760488207714E-3</v>
      </c>
      <c r="CR140" s="1">
        <v>4.4059364195969675E-3</v>
      </c>
      <c r="CS140" s="1">
        <v>-1.1052378664103801E-2</v>
      </c>
      <c r="CT140" s="1">
        <v>-2.6956216406017974E-2</v>
      </c>
      <c r="CU140" s="1">
        <v>-8.7719298245614308E-3</v>
      </c>
      <c r="CV140" s="1">
        <v>-1.9896741512834271E-2</v>
      </c>
      <c r="CW140" s="1">
        <v>9.990619136960599E-2</v>
      </c>
      <c r="CX140" s="1">
        <v>-2.3170250974552165E-2</v>
      </c>
      <c r="CY140" s="1">
        <v>-2.4094769780956704E-2</v>
      </c>
      <c r="CZ140" s="1">
        <v>-1.1022927689594342E-2</v>
      </c>
      <c r="DA140" s="1">
        <v>-2.2346368715083775E-2</v>
      </c>
      <c r="DB140" s="1">
        <v>-1.7935901205527793E-2</v>
      </c>
      <c r="DC140" s="1">
        <v>-2.0865463122561989E-2</v>
      </c>
      <c r="DD140" s="1">
        <v>-5.464480874316946E-3</v>
      </c>
      <c r="DE140" s="1">
        <v>-5.5359692316647724E-4</v>
      </c>
      <c r="DF140" s="1">
        <v>-2.3349056603773621E-2</v>
      </c>
      <c r="DG140" s="1">
        <v>3.6443148688047877E-3</v>
      </c>
      <c r="DH140" s="1">
        <v>-4.1107918263090681E-2</v>
      </c>
      <c r="DI140" s="1">
        <v>-9.788808386002823E-3</v>
      </c>
      <c r="DJ140" s="1">
        <v>-2.4486571879936747E-2</v>
      </c>
      <c r="DK140" s="1">
        <v>-1.4779781259236513E-3</v>
      </c>
      <c r="DL140" s="1">
        <v>-2.846975088968029E-3</v>
      </c>
      <c r="DM140" s="1">
        <v>3.8285782744869712E-2</v>
      </c>
      <c r="DN140" s="1">
        <v>2.6128645625249636E-2</v>
      </c>
      <c r="DO140" s="1">
        <v>2.4125452352232735E-3</v>
      </c>
      <c r="DP140" s="1">
        <v>2.7100271002711285E-3</v>
      </c>
      <c r="DQ140" s="1">
        <v>2.7590866859990015E-3</v>
      </c>
      <c r="DR140" s="1">
        <v>-7.1174377224199059E-3</v>
      </c>
      <c r="DS140" s="1">
        <v>6.5117916226680173E-3</v>
      </c>
      <c r="DT140" s="1">
        <v>-4.8995590396864186E-3</v>
      </c>
      <c r="DU140" s="1">
        <v>-1.084010840108407E-2</v>
      </c>
      <c r="DV140" s="1">
        <v>-1.9880215410942315E-3</v>
      </c>
      <c r="DW140" s="1">
        <v>0</v>
      </c>
      <c r="DX140" s="1">
        <v>1.2941176470588234E-2</v>
      </c>
      <c r="DY140" s="1">
        <v>6.2402496099844829E-3</v>
      </c>
      <c r="DZ140" s="1">
        <v>1.3444567015996611E-3</v>
      </c>
      <c r="EA140" s="1">
        <v>6.1427850655902949E-2</v>
      </c>
      <c r="EB140" s="1">
        <v>0</v>
      </c>
      <c r="EC140" s="1">
        <v>4.9648591140627474E-3</v>
      </c>
      <c r="ED140" s="1">
        <v>3.5460992907803135E-3</v>
      </c>
      <c r="EE140" s="1">
        <v>1.5760844297735721E-2</v>
      </c>
      <c r="EF140" s="1">
        <v>7.6808192873905057E-3</v>
      </c>
      <c r="EG140" s="1">
        <v>7.216973826854578E-2</v>
      </c>
      <c r="EH140" s="1">
        <v>1.7149069167006425E-2</v>
      </c>
      <c r="EI140" s="1">
        <v>-1.2207776353536648E-3</v>
      </c>
      <c r="EJ140" s="1">
        <v>3.7779612853083178E-2</v>
      </c>
      <c r="EK140" s="1">
        <v>9.6671949286848413E-3</v>
      </c>
      <c r="EL140" s="1">
        <v>-4.4839614414669327E-2</v>
      </c>
      <c r="EM140" s="1">
        <v>3.0847109072213996E-3</v>
      </c>
      <c r="EN140" s="1">
        <v>-4.9977857911052137E-3</v>
      </c>
      <c r="EO140" s="1">
        <v>1.7094017094017033E-2</v>
      </c>
      <c r="EP140" s="1">
        <v>3.3636363636363686E-2</v>
      </c>
      <c r="EQ140" s="1">
        <v>-3.0674846625766694E-3</v>
      </c>
      <c r="ER140" s="1">
        <v>-3.6879141198828957E-2</v>
      </c>
      <c r="ES140" s="1">
        <v>-1.9628124615195142E-2</v>
      </c>
      <c r="ET140" s="1">
        <v>-3.3373818450652237E-2</v>
      </c>
      <c r="EU140" s="1">
        <v>8.9456380457220153E-3</v>
      </c>
      <c r="EV140" s="1">
        <v>-2.2627003887651265E-2</v>
      </c>
      <c r="EW140" s="1">
        <v>-6.9041701187516624E-3</v>
      </c>
      <c r="EX140" s="1">
        <v>-3.0445613063936339E-3</v>
      </c>
      <c r="EY140" s="1">
        <v>-1.8805440567711496E-2</v>
      </c>
      <c r="EZ140" s="1">
        <v>-1.7647755537131271E-2</v>
      </c>
      <c r="FA140" s="1">
        <v>-3.6641221374045796E-2</v>
      </c>
      <c r="FB140" s="1">
        <v>-3.7186271178212604E-2</v>
      </c>
      <c r="FC140" s="1">
        <v>2.0498524106260518E-4</v>
      </c>
      <c r="FD140" s="1">
        <v>-3.7741921327111294E-3</v>
      </c>
      <c r="FE140" s="1">
        <v>-9.0816802480314651E-3</v>
      </c>
      <c r="FF140" s="1">
        <v>-1.1190117620146101E-2</v>
      </c>
    </row>
    <row r="141" spans="1:162" x14ac:dyDescent="0.25">
      <c r="A141" s="2">
        <v>45488</v>
      </c>
      <c r="B141" s="1">
        <v>-2.6508442176769176E-3</v>
      </c>
      <c r="C141" s="1">
        <v>5.4523768955530016E-3</v>
      </c>
      <c r="D141" s="1">
        <v>2.9065320483401269E-3</v>
      </c>
      <c r="E141" s="1">
        <v>-9.2545988862013928E-4</v>
      </c>
      <c r="F141" s="1">
        <v>-6.1765232440174067E-3</v>
      </c>
      <c r="G141" s="1">
        <v>6.4697609001405088E-3</v>
      </c>
      <c r="H141" s="1">
        <v>-1.189378125151741E-3</v>
      </c>
      <c r="I141" s="1">
        <v>-1.726618705035976E-2</v>
      </c>
      <c r="J141" s="1">
        <v>-1.1277166475064271E-2</v>
      </c>
      <c r="K141" s="1">
        <v>1.8378257963911793E-2</v>
      </c>
      <c r="L141" s="1">
        <v>3.7460454414725453E-2</v>
      </c>
      <c r="M141" s="1">
        <v>3.0120481927711218E-3</v>
      </c>
      <c r="N141" s="1">
        <v>1.4408664539212968E-2</v>
      </c>
      <c r="O141" s="1">
        <v>4.2187131746405759E-2</v>
      </c>
      <c r="P141" s="1">
        <v>-1.8442622950819776E-2</v>
      </c>
      <c r="Q141" s="1">
        <v>-4.1972272862169646E-3</v>
      </c>
      <c r="R141" s="1">
        <v>-1.1851851851852002E-2</v>
      </c>
      <c r="S141" s="1">
        <v>-2.9059208136579251E-3</v>
      </c>
      <c r="T141" s="1">
        <v>-1.1225997045791747E-3</v>
      </c>
      <c r="U141" s="1">
        <v>1.6736401673640433E-3</v>
      </c>
      <c r="V141" s="1">
        <v>-1.5451991406379206E-2</v>
      </c>
      <c r="W141" s="1">
        <v>-1.0204081632653073E-2</v>
      </c>
      <c r="X141" s="1">
        <v>6.0882352941176388E-2</v>
      </c>
      <c r="Y141" s="1">
        <v>-4.4690784710257336E-3</v>
      </c>
      <c r="Z141" s="1">
        <v>-9.5760705831720028E-3</v>
      </c>
      <c r="AA141" s="1">
        <v>-1.6964260041980594E-3</v>
      </c>
      <c r="AB141" s="1">
        <v>-4.2419614829898311E-3</v>
      </c>
      <c r="AC141" s="1">
        <v>-3.3925686591276261E-2</v>
      </c>
      <c r="AD141" s="1">
        <v>-7.6291566464881111E-3</v>
      </c>
      <c r="AE141" s="1">
        <v>-3.2520325203252098E-2</v>
      </c>
      <c r="AF141" s="1">
        <v>8.9664280253005657E-3</v>
      </c>
      <c r="AG141" s="1">
        <v>1.9838317710658693E-3</v>
      </c>
      <c r="AH141" s="1">
        <v>6.9550702462095604E-3</v>
      </c>
      <c r="AI141" s="1">
        <v>-1.4476931839756957E-2</v>
      </c>
      <c r="AJ141" s="1">
        <v>-1.0221465076661107E-2</v>
      </c>
      <c r="AK141" s="1">
        <v>4.1339396444811882E-2</v>
      </c>
      <c r="AL141" s="1">
        <v>0.10011507479861925</v>
      </c>
      <c r="AM141" s="1">
        <v>-3.5951956937991802E-3</v>
      </c>
      <c r="AN141" s="1">
        <v>-8.197026252805717E-3</v>
      </c>
      <c r="AO141" s="1">
        <v>-1.7792052584403972E-2</v>
      </c>
      <c r="AP141" s="1">
        <v>-9.9702188268807612E-3</v>
      </c>
      <c r="AQ141" s="1">
        <v>-1.6120365394948988E-2</v>
      </c>
      <c r="AR141" s="1">
        <v>-9.6860676295079662E-3</v>
      </c>
      <c r="AS141" s="1">
        <v>-1.2937018806007838E-2</v>
      </c>
      <c r="AT141" s="1">
        <v>-1.0805230557467294E-2</v>
      </c>
      <c r="AU141" s="1">
        <v>-1.8780880626757313E-2</v>
      </c>
      <c r="AV141" s="1">
        <v>-1.2169312169312163E-2</v>
      </c>
      <c r="AW141" s="1">
        <v>-1.8026174993826749E-2</v>
      </c>
      <c r="AX141" s="1">
        <v>-1.9125858417303077E-2</v>
      </c>
      <c r="AY141" s="1">
        <v>-2.9486099410276356E-3</v>
      </c>
      <c r="AZ141" s="1">
        <v>-2.1476904972050681E-2</v>
      </c>
      <c r="BA141" s="1">
        <v>-8.7424344317416081E-3</v>
      </c>
      <c r="BB141" s="1">
        <v>-1.6073478760045945E-2</v>
      </c>
      <c r="BC141" s="1">
        <v>-2.1609016712009321E-2</v>
      </c>
      <c r="BD141" s="1">
        <v>-1.2097101566940105E-2</v>
      </c>
      <c r="BE141" s="1">
        <v>-1.9270573121119128E-2</v>
      </c>
      <c r="BF141" s="1">
        <v>4.4132397191574579E-2</v>
      </c>
      <c r="BG141" s="1">
        <v>-2.33265720081135E-2</v>
      </c>
      <c r="BH141" s="1">
        <v>1.9976731647796564E-2</v>
      </c>
      <c r="BI141" s="1">
        <v>-1.5348798879227799E-3</v>
      </c>
      <c r="BJ141" s="1">
        <v>1.0055335968379486E-2</v>
      </c>
      <c r="BK141" s="1">
        <v>1.8303843807199183E-3</v>
      </c>
      <c r="BL141" s="1">
        <v>6.1677631578946901E-3</v>
      </c>
      <c r="BM141" s="1">
        <v>2.7979591356892541E-3</v>
      </c>
      <c r="BN141" s="1">
        <v>-1.5790084755601952E-2</v>
      </c>
      <c r="BO141" s="1">
        <v>-1.9175191522546875E-2</v>
      </c>
      <c r="BP141" s="1">
        <v>-9.4305239179954814E-3</v>
      </c>
      <c r="BQ141" s="1">
        <v>1.1796845895939434E-3</v>
      </c>
      <c r="BR141" s="1">
        <v>-1.8023114846843824E-2</v>
      </c>
      <c r="BS141" s="1">
        <v>-2.6081007115489774E-2</v>
      </c>
      <c r="BT141" s="1">
        <v>-3.3583404662403837E-2</v>
      </c>
      <c r="BU141" s="1">
        <v>-1.4048890137679182E-2</v>
      </c>
      <c r="BV141" s="1">
        <v>7.0990377315907072E-3</v>
      </c>
      <c r="BW141" s="1">
        <v>-2.2320212696971709E-2</v>
      </c>
      <c r="BX141" s="1">
        <v>-2.2167487684729092E-2</v>
      </c>
      <c r="BY141" s="1">
        <v>-2.25653206650831E-2</v>
      </c>
      <c r="BZ141" s="1">
        <v>-1.0978391124511933E-2</v>
      </c>
      <c r="CA141" s="1">
        <v>1.7202821262687351E-3</v>
      </c>
      <c r="CB141" s="1">
        <v>-8.1482250363296149E-3</v>
      </c>
      <c r="CC141" s="1">
        <v>2.1701348114049557E-2</v>
      </c>
      <c r="CD141" s="1">
        <v>-4.927209705372626E-2</v>
      </c>
      <c r="CE141" s="1">
        <v>-2.0287609548249486E-2</v>
      </c>
      <c r="CF141" s="1">
        <v>-1.9475021168501194E-2</v>
      </c>
      <c r="CG141" s="1">
        <v>-2.2270665174100035E-2</v>
      </c>
      <c r="CH141" s="1">
        <v>-2.8276181173204629E-3</v>
      </c>
      <c r="CI141" s="1">
        <v>-6.1407865625140445E-3</v>
      </c>
      <c r="CJ141" s="1">
        <v>-2.7823364556770147E-2</v>
      </c>
      <c r="CK141" s="1">
        <v>2.9687499999999867E-2</v>
      </c>
      <c r="CL141" s="1">
        <v>0</v>
      </c>
      <c r="CM141" s="1">
        <v>-1.3712478614754664E-2</v>
      </c>
      <c r="CN141" s="1">
        <v>-7.6597992604331422E-3</v>
      </c>
      <c r="CO141" s="1">
        <v>3.3886818027786259E-3</v>
      </c>
      <c r="CP141" s="1">
        <v>-1.6116653875671405E-2</v>
      </c>
      <c r="CQ141" s="1">
        <v>-1.7698045807942875E-2</v>
      </c>
      <c r="CR141" s="1">
        <v>-2.6550529961171132E-2</v>
      </c>
      <c r="CS141" s="1">
        <v>-2.7534823453190915E-2</v>
      </c>
      <c r="CT141" s="1">
        <v>-2.7425399028452424E-2</v>
      </c>
      <c r="CU141" s="1">
        <v>-2.015732546705995E-2</v>
      </c>
      <c r="CV141" s="1">
        <v>-3.4538451981611651E-3</v>
      </c>
      <c r="CW141" s="1">
        <v>-1.5458422174840281E-2</v>
      </c>
      <c r="CX141" s="1">
        <v>9.2368397453141959E-3</v>
      </c>
      <c r="CY141" s="1">
        <v>4.1225779854334732E-3</v>
      </c>
      <c r="CZ141" s="1">
        <v>-2.452073116362008E-2</v>
      </c>
      <c r="DA141" s="1">
        <v>-1.904761904761898E-2</v>
      </c>
      <c r="DB141" s="1">
        <v>-4.221556886227551E-2</v>
      </c>
      <c r="DC141" s="1">
        <v>1.4268507365885252E-2</v>
      </c>
      <c r="DD141" s="1">
        <v>-1.098901098901095E-2</v>
      </c>
      <c r="DE141" s="1">
        <v>-4.518686957028728E-3</v>
      </c>
      <c r="DF141" s="1">
        <v>-1.4368510021733893E-2</v>
      </c>
      <c r="DG141" s="1">
        <v>4.7204066811910028E-3</v>
      </c>
      <c r="DH141" s="1">
        <v>-8.657287938067082E-3</v>
      </c>
      <c r="DI141" s="1">
        <v>-1.2220751926519835E-2</v>
      </c>
      <c r="DJ141" s="1">
        <v>-7.0175438596491335E-2</v>
      </c>
      <c r="DK141" s="1">
        <v>-1.1545293072824148E-2</v>
      </c>
      <c r="DL141" s="1">
        <v>-8.565310492505307E-3</v>
      </c>
      <c r="DM141" s="1">
        <v>3.0593742788382228E-2</v>
      </c>
      <c r="DN141" s="1">
        <v>-1.5573898146706844E-3</v>
      </c>
      <c r="DO141" s="1">
        <v>-3.4296028880866469E-2</v>
      </c>
      <c r="DP141" s="1">
        <v>-1.8918918918918948E-2</v>
      </c>
      <c r="DQ141" s="1">
        <v>-6.9723259492190381E-3</v>
      </c>
      <c r="DR141" s="1">
        <v>-1.7921146953404965E-2</v>
      </c>
      <c r="DS141" s="1">
        <v>-3.7593984962405957E-2</v>
      </c>
      <c r="DT141" s="1">
        <v>-1.6412276382734237E-2</v>
      </c>
      <c r="DU141" s="1">
        <v>-3.8356164383561597E-2</v>
      </c>
      <c r="DV141" s="1">
        <v>-3.4771426410146411E-2</v>
      </c>
      <c r="DW141" s="1">
        <v>-3.486210102262155E-2</v>
      </c>
      <c r="DX141" s="1">
        <v>-3.3681765389082408E-2</v>
      </c>
      <c r="DY141" s="1">
        <v>-2.9069767441860517E-2</v>
      </c>
      <c r="DZ141" s="1">
        <v>-1.4906875064550573E-2</v>
      </c>
      <c r="EA141" s="1">
        <v>-3.5650623885917776E-3</v>
      </c>
      <c r="EB141" s="1">
        <v>-2.1531100478468845E-2</v>
      </c>
      <c r="EC141" s="1">
        <v>-3.7790324650327278E-2</v>
      </c>
      <c r="ED141" s="1">
        <v>-2.6501766784452374E-2</v>
      </c>
      <c r="EE141" s="1">
        <v>-9.3429604540460343E-3</v>
      </c>
      <c r="EF141" s="1">
        <v>-2.2655092102477292E-2</v>
      </c>
      <c r="EG141" s="1">
        <v>9.9186287255044192E-3</v>
      </c>
      <c r="EH141" s="1">
        <v>-8.4166087746487817E-3</v>
      </c>
      <c r="EI141" s="1">
        <v>-7.9447534070768988E-3</v>
      </c>
      <c r="EJ141" s="1">
        <v>-3.4637302971084472E-3</v>
      </c>
      <c r="EK141" s="1">
        <v>-4.661748548108624E-2</v>
      </c>
      <c r="EL141" s="1">
        <v>-5.6691300753827778E-2</v>
      </c>
      <c r="EM141" s="1">
        <v>-6.229301372023377E-3</v>
      </c>
      <c r="EN141" s="1">
        <v>2.5432349949134903E-3</v>
      </c>
      <c r="EO141" s="1">
        <v>5.0420168067226934E-2</v>
      </c>
      <c r="EP141" s="1">
        <v>-6.5083553210202316E-2</v>
      </c>
      <c r="EQ141" s="1">
        <v>-1.9487179487179485E-2</v>
      </c>
      <c r="ER141" s="1">
        <v>-2.6665244520293063E-3</v>
      </c>
      <c r="ES141" s="1">
        <v>-1.0198954983922759E-2</v>
      </c>
      <c r="ET141" s="1">
        <v>-3.2340890467085437E-2</v>
      </c>
      <c r="EU141" s="1">
        <v>-6.8202485601698282E-4</v>
      </c>
      <c r="EV141" s="1">
        <v>-4.1832402234636912E-2</v>
      </c>
      <c r="EW141" s="1">
        <v>-1.8075639599555049E-2</v>
      </c>
      <c r="EX141" s="1">
        <v>-9.1615769017212578E-3</v>
      </c>
      <c r="EY141" s="1">
        <v>-1.9045323047251594E-2</v>
      </c>
      <c r="EZ141" s="1">
        <v>-8.9823969134315007E-3</v>
      </c>
      <c r="FA141" s="1">
        <v>-1.426307448494446E-2</v>
      </c>
      <c r="FB141" s="1">
        <v>-7.3765945646145137E-2</v>
      </c>
      <c r="FC141" s="1">
        <v>-1.9264663688157713E-3</v>
      </c>
      <c r="FD141" s="1">
        <v>9.1579663538958744E-3</v>
      </c>
      <c r="FE141" s="1">
        <v>6.4514342673607228E-3</v>
      </c>
      <c r="FF141" s="1">
        <v>9.3310198573357539E-3</v>
      </c>
    </row>
    <row r="142" spans="1:162" x14ac:dyDescent="0.25">
      <c r="A142" s="2">
        <v>45489</v>
      </c>
      <c r="B142" s="1">
        <v>7.4552311228770485E-4</v>
      </c>
      <c r="C142" s="1">
        <v>1.4630288651640955E-2</v>
      </c>
      <c r="D142" s="1">
        <v>8.9231238560096848E-3</v>
      </c>
      <c r="E142" s="1">
        <v>-1.031949816361688E-2</v>
      </c>
      <c r="F142" s="1">
        <v>-3.8730597171766634E-3</v>
      </c>
      <c r="G142" s="1">
        <v>0</v>
      </c>
      <c r="H142" s="1">
        <v>-2.4301927142822422E-4</v>
      </c>
      <c r="I142" s="1">
        <v>1.3177159590043841E-2</v>
      </c>
      <c r="J142" s="1">
        <v>1.5724489230939609E-2</v>
      </c>
      <c r="K142" s="1">
        <v>2.0726238652520879E-2</v>
      </c>
      <c r="L142" s="1">
        <v>5.1077690761660577E-2</v>
      </c>
      <c r="M142" s="1">
        <v>1.501501501501501E-2</v>
      </c>
      <c r="N142" s="1">
        <v>-7.5309818875120005E-3</v>
      </c>
      <c r="O142" s="1">
        <v>4.4097693351423661E-3</v>
      </c>
      <c r="P142" s="1">
        <v>1.1134307585247027E-2</v>
      </c>
      <c r="Q142" s="1">
        <v>2.9376702997274684E-3</v>
      </c>
      <c r="R142" s="1">
        <v>1.4749382065723848E-2</v>
      </c>
      <c r="S142" s="1">
        <v>3.6065573770491799E-2</v>
      </c>
      <c r="T142" s="1">
        <v>8.8134390157341702E-3</v>
      </c>
      <c r="U142" s="1">
        <v>0</v>
      </c>
      <c r="V142" s="1">
        <v>8.3927822073026626E-4</v>
      </c>
      <c r="W142" s="1">
        <v>1.1454753722794919E-2</v>
      </c>
      <c r="X142" s="1">
        <v>-2.0634480573487934E-2</v>
      </c>
      <c r="Y142" s="1">
        <v>7.9500426342979935E-3</v>
      </c>
      <c r="Z142" s="1">
        <v>2.7159152634437245E-3</v>
      </c>
      <c r="AA142" s="1">
        <v>1.016705069124435E-2</v>
      </c>
      <c r="AB142" s="1">
        <v>1.1842890005963946E-2</v>
      </c>
      <c r="AC142" s="1">
        <v>2.5083612040133652E-2</v>
      </c>
      <c r="AD142" s="1">
        <v>8.9830366842149179E-2</v>
      </c>
      <c r="AE142" s="1">
        <v>-2.8011204481792618E-3</v>
      </c>
      <c r="AF142" s="1">
        <v>4.8222650868008365E-3</v>
      </c>
      <c r="AG142" s="1">
        <v>2.4748799683216305E-3</v>
      </c>
      <c r="AH142" s="1">
        <v>3.854123497720674E-2</v>
      </c>
      <c r="AI142" s="1">
        <v>-2.8415932187063619E-3</v>
      </c>
      <c r="AJ142" s="1">
        <v>1.2048192771084487E-2</v>
      </c>
      <c r="AK142" s="1">
        <v>4.366812227074135E-3</v>
      </c>
      <c r="AL142" s="1">
        <v>4.0794979079497695E-2</v>
      </c>
      <c r="AM142" s="1">
        <v>-9.7628822339732579E-3</v>
      </c>
      <c r="AN142" s="1">
        <v>1.3966340743704508E-2</v>
      </c>
      <c r="AO142" s="1">
        <v>1.3992608252597627E-3</v>
      </c>
      <c r="AP142" s="1">
        <v>1.0724561862411663E-2</v>
      </c>
      <c r="AQ142" s="1">
        <v>1.856908793009282E-2</v>
      </c>
      <c r="AR142" s="1">
        <v>4.2791022618111629E-3</v>
      </c>
      <c r="AS142" s="1">
        <v>-2.3911514609040396E-2</v>
      </c>
      <c r="AT142" s="1">
        <v>-1.8367772907534885E-2</v>
      </c>
      <c r="AU142" s="1">
        <v>1.1100292112950383E-2</v>
      </c>
      <c r="AV142" s="1">
        <v>8.0008034279592799E-3</v>
      </c>
      <c r="AW142" s="1">
        <v>5.5602123498184053E-3</v>
      </c>
      <c r="AX142" s="1">
        <v>2.0153111300137416E-2</v>
      </c>
      <c r="AY142" s="1">
        <v>9.6746937051119808E-3</v>
      </c>
      <c r="AZ142" s="1">
        <v>2.9705351773902544E-2</v>
      </c>
      <c r="BA142" s="1">
        <v>2.9511533242876586E-2</v>
      </c>
      <c r="BB142" s="1">
        <v>1.166861143523823E-3</v>
      </c>
      <c r="BC142" s="1">
        <v>2.3675220465559699E-2</v>
      </c>
      <c r="BD142" s="1">
        <v>2.942143326758706E-2</v>
      </c>
      <c r="BE142" s="1">
        <v>-1.157121024670682E-2</v>
      </c>
      <c r="BF142" s="1">
        <v>0.20000000000000018</v>
      </c>
      <c r="BG142" s="1">
        <v>2.8037383177569986E-2</v>
      </c>
      <c r="BH142" s="1">
        <v>8.1110029211295176E-2</v>
      </c>
      <c r="BI142" s="1">
        <v>8.1298296656246993E-3</v>
      </c>
      <c r="BJ142" s="1">
        <v>1.1363992110947407E-2</v>
      </c>
      <c r="BK142" s="1">
        <v>3.5322777101096214E-2</v>
      </c>
      <c r="BL142" s="1">
        <v>5.312627707396933E-3</v>
      </c>
      <c r="BM142" s="1">
        <v>1.6178194607268104E-3</v>
      </c>
      <c r="BN142" s="1">
        <v>1.2524084778420042E-2</v>
      </c>
      <c r="BO142" s="1">
        <v>1.9550067817220906E-2</v>
      </c>
      <c r="BP142" s="1">
        <v>1.0440141654785462E-2</v>
      </c>
      <c r="BQ142" s="1">
        <v>4.3286821705426304E-2</v>
      </c>
      <c r="BR142" s="1">
        <v>-5.4320987654321584E-3</v>
      </c>
      <c r="BS142" s="1">
        <v>2.7060443420349856E-2</v>
      </c>
      <c r="BT142" s="1">
        <v>7.8149421694280186E-3</v>
      </c>
      <c r="BU142" s="1">
        <v>2.8498147620406034E-3</v>
      </c>
      <c r="BV142" s="1">
        <v>2.8175613731282523E-2</v>
      </c>
      <c r="BW142" s="1">
        <v>-1.5003183699458744E-2</v>
      </c>
      <c r="BX142" s="1">
        <v>-1.3434089000839533E-2</v>
      </c>
      <c r="BY142" s="1">
        <v>-7.2904009720534679E-3</v>
      </c>
      <c r="BZ142" s="1">
        <v>1.8526480359585706E-2</v>
      </c>
      <c r="CA142" s="1">
        <v>5.3188096464757972E-2</v>
      </c>
      <c r="CB142" s="1">
        <v>4.6622364083511947E-2</v>
      </c>
      <c r="CC142" s="1">
        <v>6.3169509447841499E-2</v>
      </c>
      <c r="CD142" s="1">
        <v>1.2414094828371969E-2</v>
      </c>
      <c r="CE142" s="1">
        <v>4.3886527626766814E-2</v>
      </c>
      <c r="CF142" s="1">
        <v>4.7255805027825781E-2</v>
      </c>
      <c r="CG142" s="1">
        <v>2.5128050617656106E-2</v>
      </c>
      <c r="CH142" s="1">
        <v>6.9318416168282049E-2</v>
      </c>
      <c r="CI142" s="1">
        <v>4.2342465131070872E-2</v>
      </c>
      <c r="CJ142" s="1">
        <v>1.4803272302298387E-2</v>
      </c>
      <c r="CK142" s="1">
        <v>9.3323216995447655E-2</v>
      </c>
      <c r="CL142" s="1">
        <v>7.3214532393977017E-3</v>
      </c>
      <c r="CM142" s="1">
        <v>2.3075507897710956E-2</v>
      </c>
      <c r="CN142" s="1">
        <v>-5.589566143199387E-3</v>
      </c>
      <c r="CO142" s="1">
        <v>1.9925700776764588E-2</v>
      </c>
      <c r="CP142" s="1">
        <v>1.8720748829953227E-2</v>
      </c>
      <c r="CQ142" s="1">
        <v>4.1253322352412747E-2</v>
      </c>
      <c r="CR142" s="1">
        <v>1.1384217335058233E-2</v>
      </c>
      <c r="CS142" s="1">
        <v>1.1658894070619708E-2</v>
      </c>
      <c r="CT142" s="1">
        <v>1.5098324628250337E-2</v>
      </c>
      <c r="CU142" s="1">
        <v>3.7882589061716043E-2</v>
      </c>
      <c r="CV142" s="1">
        <v>5.0142123373061231E-2</v>
      </c>
      <c r="CW142" s="1">
        <v>7.8505684894423222E-3</v>
      </c>
      <c r="CX142" s="1">
        <v>5.1981517682602174E-3</v>
      </c>
      <c r="CY142" s="1">
        <v>0.10004105652114426</v>
      </c>
      <c r="CZ142" s="1">
        <v>6.8555758683728207E-3</v>
      </c>
      <c r="DA142" s="1">
        <v>1.3592233009708687E-2</v>
      </c>
      <c r="DB142" s="1">
        <v>1.7818068146295829E-2</v>
      </c>
      <c r="DC142" s="1">
        <v>2.7222069973508622E-2</v>
      </c>
      <c r="DD142" s="1">
        <v>2.7777777777777679E-3</v>
      </c>
      <c r="DE142" s="1">
        <v>-2.5478080065597375E-3</v>
      </c>
      <c r="DF142" s="1">
        <v>-8.4527747151783572E-3</v>
      </c>
      <c r="DG142" s="1">
        <v>1.0721599807252291E-2</v>
      </c>
      <c r="DH142" s="1">
        <v>4.7317155092786889E-2</v>
      </c>
      <c r="DI142" s="1">
        <v>6.225374310480758E-3</v>
      </c>
      <c r="DJ142" s="1">
        <v>1.3062409288824295E-3</v>
      </c>
      <c r="DK142" s="1">
        <v>1.497454327642922E-3</v>
      </c>
      <c r="DL142" s="1">
        <v>1.2958963282937441E-2</v>
      </c>
      <c r="DM142" s="1">
        <v>9.8413358497808856E-2</v>
      </c>
      <c r="DN142" s="1">
        <v>4.0165340820464968E-2</v>
      </c>
      <c r="DO142" s="1">
        <v>3.3021806853582358E-2</v>
      </c>
      <c r="DP142" s="1">
        <v>1.377410468319562E-2</v>
      </c>
      <c r="DQ142" s="1">
        <v>5.4379582681469474E-2</v>
      </c>
      <c r="DR142" s="1">
        <v>-3.6496350364964014E-3</v>
      </c>
      <c r="DS142" s="1">
        <v>1.6351744186046568E-2</v>
      </c>
      <c r="DT142" s="1">
        <v>5.0058401468378033E-3</v>
      </c>
      <c r="DU142" s="1">
        <v>1.3295346628680038E-2</v>
      </c>
      <c r="DV142" s="1">
        <v>7.2622779519331271E-3</v>
      </c>
      <c r="DW142" s="1">
        <v>-2.3679563332799081E-3</v>
      </c>
      <c r="DX142" s="1">
        <v>3.6057692307692069E-2</v>
      </c>
      <c r="DY142" s="1">
        <v>-9.3147039254815045E-4</v>
      </c>
      <c r="DZ142" s="1">
        <v>1.0659117914307625E-2</v>
      </c>
      <c r="EA142" s="1">
        <v>-2.7191413237924844E-2</v>
      </c>
      <c r="EB142" s="1">
        <v>7.3349633251833524E-3</v>
      </c>
      <c r="EC142" s="1">
        <v>0</v>
      </c>
      <c r="ED142" s="1">
        <v>1.814882032667775E-3</v>
      </c>
      <c r="EE142" s="1">
        <v>6.6242759210168867E-3</v>
      </c>
      <c r="EF142" s="1">
        <v>0</v>
      </c>
      <c r="EG142" s="1">
        <v>7.0560190703217174E-3</v>
      </c>
      <c r="EH142" s="1">
        <v>3.001805394626933E-2</v>
      </c>
      <c r="EI142" s="1">
        <v>1.4168668761165515E-2</v>
      </c>
      <c r="EJ142" s="1">
        <v>-1.0403823346367469E-2</v>
      </c>
      <c r="EK142" s="1">
        <v>-2.996378004609801E-2</v>
      </c>
      <c r="EL142" s="1">
        <v>4.263778806665286E-3</v>
      </c>
      <c r="EM142" s="1">
        <v>1.4917083234150752E-2</v>
      </c>
      <c r="EN142" s="1">
        <v>1.3191273465246178E-2</v>
      </c>
      <c r="EO142" s="1">
        <v>4.8000000000000043E-2</v>
      </c>
      <c r="EP142" s="1">
        <v>3.0103480714957609E-2</v>
      </c>
      <c r="EQ142" s="1">
        <v>1.2552301255229992E-2</v>
      </c>
      <c r="ER142" s="1">
        <v>1.0534196032297771E-2</v>
      </c>
      <c r="ES142" s="1">
        <v>2.6749911172021745E-2</v>
      </c>
      <c r="ET142" s="1">
        <v>1.5793485011008856E-2</v>
      </c>
      <c r="EU142" s="1">
        <v>-5.9149162053536708E-3</v>
      </c>
      <c r="EV142" s="1">
        <v>1.4879425346331354E-2</v>
      </c>
      <c r="EW142" s="1">
        <v>2.8320589068251412E-3</v>
      </c>
      <c r="EX142" s="1">
        <v>-1.765200336228645E-2</v>
      </c>
      <c r="EY142" s="1">
        <v>-3.6864094372081047E-3</v>
      </c>
      <c r="EZ142" s="1">
        <v>6.6305736358658329E-3</v>
      </c>
      <c r="FA142" s="1">
        <v>9.6463022508039842E-3</v>
      </c>
      <c r="FB142" s="1">
        <v>8.3287969515513094E-3</v>
      </c>
      <c r="FC142" s="1">
        <v>3.6960985626288689E-4</v>
      </c>
      <c r="FD142" s="1">
        <v>2.9829173416628718E-2</v>
      </c>
      <c r="FE142" s="1">
        <v>4.5668381523564783E-3</v>
      </c>
      <c r="FF142" s="1">
        <v>-3.5393666195515205E-2</v>
      </c>
    </row>
    <row r="143" spans="1:162" x14ac:dyDescent="0.25">
      <c r="A143" s="2">
        <v>45490</v>
      </c>
      <c r="B143" s="1">
        <v>1.7209182512096799E-2</v>
      </c>
      <c r="C143" s="1">
        <v>6.4024050773856533E-3</v>
      </c>
      <c r="D143" s="1">
        <v>9.5245294428907279E-3</v>
      </c>
      <c r="E143" s="1">
        <v>-2.2397740521190923E-2</v>
      </c>
      <c r="F143" s="1">
        <v>-1.8084272710831018E-3</v>
      </c>
      <c r="G143" s="1">
        <v>-9.0832867523755745E-3</v>
      </c>
      <c r="H143" s="1">
        <v>-1.2469919054911571E-2</v>
      </c>
      <c r="I143" s="1">
        <v>2.8901734104046284E-2</v>
      </c>
      <c r="J143" s="1">
        <v>1.7661488143908555E-2</v>
      </c>
      <c r="K143" s="1">
        <v>-3.8521296544334227E-2</v>
      </c>
      <c r="L143" s="1">
        <v>9.7586707108003878E-3</v>
      </c>
      <c r="M143" s="1">
        <v>-5.9171597633136397E-3</v>
      </c>
      <c r="N143" s="1">
        <v>-5.7151090193064968E-2</v>
      </c>
      <c r="O143" s="1">
        <v>-6.6531577169875011E-2</v>
      </c>
      <c r="P143" s="1">
        <v>-3.4411562284927255E-3</v>
      </c>
      <c r="Q143" s="1">
        <v>-2.2159018550749199E-2</v>
      </c>
      <c r="R143" s="1">
        <v>2.0844148065327639E-2</v>
      </c>
      <c r="S143" s="1">
        <v>-2.1155649320206305E-2</v>
      </c>
      <c r="T143" s="1">
        <v>-3.5180299032541162E-3</v>
      </c>
      <c r="U143" s="1">
        <v>-1.211361737677541E-2</v>
      </c>
      <c r="V143" s="1">
        <v>-1.2410901467505342E-2</v>
      </c>
      <c r="W143" s="1">
        <v>-9.0600226500566761E-3</v>
      </c>
      <c r="X143" s="1">
        <v>-5.0772403752830875E-2</v>
      </c>
      <c r="Y143" s="1">
        <v>5.4489811151750001E-3</v>
      </c>
      <c r="Z143" s="1">
        <v>3.1960996749726966E-3</v>
      </c>
      <c r="AA143" s="1">
        <v>9.2093633279159981E-3</v>
      </c>
      <c r="AB143" s="1">
        <v>-1.6840687100033724E-3</v>
      </c>
      <c r="AC143" s="1">
        <v>-2.4469820554649191E-2</v>
      </c>
      <c r="AD143" s="1">
        <v>-3.0179420334304541E-2</v>
      </c>
      <c r="AE143" s="1">
        <v>-3.6516853932584192E-2</v>
      </c>
      <c r="AF143" s="1">
        <v>4.7991224461811921E-3</v>
      </c>
      <c r="AG143" s="1">
        <v>-9.8750802350267008E-4</v>
      </c>
      <c r="AH143" s="1">
        <v>-7.9808459696727452E-3</v>
      </c>
      <c r="AI143" s="1">
        <v>-4.4894706336939816E-2</v>
      </c>
      <c r="AJ143" s="1">
        <v>1.7006802721089009E-3</v>
      </c>
      <c r="AK143" s="1">
        <v>-1.9367588932806434E-2</v>
      </c>
      <c r="AL143" s="1">
        <v>-9.9999999999999978E-2</v>
      </c>
      <c r="AM143" s="1">
        <v>-4.3270274671588393E-2</v>
      </c>
      <c r="AN143" s="1">
        <v>-3.0186817929588661E-2</v>
      </c>
      <c r="AO143" s="1">
        <v>-4.9984052490089748E-2</v>
      </c>
      <c r="AP143" s="1">
        <v>-1.8633540372670843E-2</v>
      </c>
      <c r="AQ143" s="1">
        <v>-3.4316353887399287E-2</v>
      </c>
      <c r="AR143" s="1">
        <v>-1.5695652173913111E-2</v>
      </c>
      <c r="AS143" s="1">
        <v>-2.6462304316499652E-2</v>
      </c>
      <c r="AT143" s="1">
        <v>-1.7364802608264118E-2</v>
      </c>
      <c r="AU143" s="1">
        <v>-3.1036759850319173E-2</v>
      </c>
      <c r="AV143" s="1">
        <v>-2.5439208262761137E-2</v>
      </c>
      <c r="AW143" s="1">
        <v>-8.5581705521131646E-3</v>
      </c>
      <c r="AX143" s="1">
        <v>-2.0332242960682478E-2</v>
      </c>
      <c r="AY143" s="1">
        <v>-3.205155027407014E-2</v>
      </c>
      <c r="AZ143" s="1">
        <v>-3.1709880868955764E-2</v>
      </c>
      <c r="BA143" s="1">
        <v>-2.6029654036243799E-2</v>
      </c>
      <c r="BB143" s="1">
        <v>-5.8275058275059077E-3</v>
      </c>
      <c r="BC143" s="1">
        <v>-8.4594489716725008E-3</v>
      </c>
      <c r="BD143" s="1">
        <v>6.7619351748363421E-2</v>
      </c>
      <c r="BE143" s="1">
        <v>-2.6505669268149123E-2</v>
      </c>
      <c r="BF143" s="1">
        <v>-7.6048671149535618E-3</v>
      </c>
      <c r="BG143" s="1">
        <v>-5.050505050505083E-3</v>
      </c>
      <c r="BH143" s="1">
        <v>-1.5671440151310501E-2</v>
      </c>
      <c r="BI143" s="1">
        <v>-2.0314178989919607E-2</v>
      </c>
      <c r="BJ143" s="1">
        <v>-2.7997895127840011E-2</v>
      </c>
      <c r="BK143" s="1">
        <v>-1.4117647058823457E-2</v>
      </c>
      <c r="BL143" s="1">
        <v>-1.7073170731707332E-2</v>
      </c>
      <c r="BM143" s="1">
        <v>-2.3174699782299024E-3</v>
      </c>
      <c r="BN143" s="1">
        <v>2.3786869647954179E-2</v>
      </c>
      <c r="BO143" s="1">
        <v>-2.0551401440433104E-2</v>
      </c>
      <c r="BP143" s="1">
        <v>-4.5061447428311752E-3</v>
      </c>
      <c r="BQ143" s="1">
        <v>7.347084348808175E-2</v>
      </c>
      <c r="BR143" s="1">
        <v>1.4357828533598127E-2</v>
      </c>
      <c r="BS143" s="1">
        <v>3.4801641586867493E-2</v>
      </c>
      <c r="BT143" s="1">
        <v>4.652605459056991E-3</v>
      </c>
      <c r="BU143" s="1">
        <v>-1.9749928957090157E-2</v>
      </c>
      <c r="BV143" s="1">
        <v>-8.2230324165809554E-3</v>
      </c>
      <c r="BW143" s="1">
        <v>1.0598898361009024E-2</v>
      </c>
      <c r="BX143" s="1">
        <v>1.3617021276595587E-2</v>
      </c>
      <c r="BY143" s="1">
        <v>2.6927784577723379E-2</v>
      </c>
      <c r="BZ143" s="1">
        <v>-5.4990598257799617E-2</v>
      </c>
      <c r="CA143" s="1">
        <v>-2.5949824128211785E-2</v>
      </c>
      <c r="CB143" s="1">
        <v>-4.6495350464953455E-2</v>
      </c>
      <c r="CC143" s="1">
        <v>-2.0367567567567524E-2</v>
      </c>
      <c r="CD143" s="1">
        <v>-2.9871439374842379E-2</v>
      </c>
      <c r="CE143" s="1">
        <v>-4.8196193542278221E-2</v>
      </c>
      <c r="CF143" s="1">
        <v>-1.9423702414219646E-2</v>
      </c>
      <c r="CG143" s="1">
        <v>-6.3896073359981154E-2</v>
      </c>
      <c r="CH143" s="1">
        <v>-5.1613991948120774E-2</v>
      </c>
      <c r="CI143" s="1">
        <v>-3.430240160397513E-2</v>
      </c>
      <c r="CJ143" s="1">
        <v>-9.4433781190019328E-2</v>
      </c>
      <c r="CK143" s="1">
        <v>-8.3969465648854991E-2</v>
      </c>
      <c r="CL143" s="1">
        <v>9.9424026330230397E-4</v>
      </c>
      <c r="CM143" s="1">
        <v>-2.3120199347496095E-3</v>
      </c>
      <c r="CN143" s="1">
        <v>-4.0149892933619702E-3</v>
      </c>
      <c r="CO143" s="1">
        <v>3.1125827814569629E-2</v>
      </c>
      <c r="CP143" s="1">
        <v>-1.5313935681470214E-2</v>
      </c>
      <c r="CQ143" s="1">
        <v>7.8837215274389916E-3</v>
      </c>
      <c r="CR143" s="1">
        <v>-2.7585912850686567E-2</v>
      </c>
      <c r="CS143" s="1">
        <v>-1.629897925584467E-2</v>
      </c>
      <c r="CT143" s="1">
        <v>-1.5717258055446326E-2</v>
      </c>
      <c r="CU143" s="1">
        <v>7.2758037225042482E-2</v>
      </c>
      <c r="CV143" s="1">
        <v>-1.0637034926514244E-2</v>
      </c>
      <c r="CW143" s="1">
        <v>-1.4343271555197434E-2</v>
      </c>
      <c r="CX143" s="1">
        <v>-1.0386740331491673E-2</v>
      </c>
      <c r="CY143" s="1">
        <v>1.9034585717840224E-2</v>
      </c>
      <c r="CZ143" s="1">
        <v>-8.8515660463004409E-3</v>
      </c>
      <c r="DA143" s="1">
        <v>-2.5862068965517238E-2</v>
      </c>
      <c r="DB143" s="1">
        <v>-1.9963144963144996E-2</v>
      </c>
      <c r="DC143" s="1">
        <v>-1.0404624277456587E-2</v>
      </c>
      <c r="DD143" s="1">
        <v>2.7700831024930483E-3</v>
      </c>
      <c r="DE143" s="1">
        <v>-1.1450381679389832E-3</v>
      </c>
      <c r="DF143" s="1">
        <v>-2.5821596244131384E-2</v>
      </c>
      <c r="DG143" s="1">
        <v>-1.0607866507747366E-2</v>
      </c>
      <c r="DH143" s="1">
        <v>-4.5660452996592493E-2</v>
      </c>
      <c r="DI143" s="1">
        <v>6.891690813689344E-3</v>
      </c>
      <c r="DJ143" s="1">
        <v>-3.6961878533120718E-2</v>
      </c>
      <c r="DK143" s="1">
        <v>2.8409090909091717E-3</v>
      </c>
      <c r="DL143" s="1">
        <v>2.132196162046851E-3</v>
      </c>
      <c r="DM143" s="1">
        <v>-1.4561339643237581E-4</v>
      </c>
      <c r="DN143" s="1">
        <v>-9.597360725800419E-3</v>
      </c>
      <c r="DO143" s="1">
        <v>3.6188178528349102E-3</v>
      </c>
      <c r="DP143" s="1">
        <v>1.9021739130434812E-2</v>
      </c>
      <c r="DQ143" s="1">
        <v>-2.5742786656655636E-2</v>
      </c>
      <c r="DR143" s="1">
        <v>3.66300366300365E-3</v>
      </c>
      <c r="DS143" s="1">
        <v>-2.8602073650338955E-3</v>
      </c>
      <c r="DT143" s="1">
        <v>-3.6360617632409054E-2</v>
      </c>
      <c r="DU143" s="1">
        <v>7.4976569821931793E-3</v>
      </c>
      <c r="DV143" s="1">
        <v>-6.4318688728668416E-3</v>
      </c>
      <c r="DW143" s="1">
        <v>2.546566359576774E-2</v>
      </c>
      <c r="DX143" s="1">
        <v>1.2761020881670637E-2</v>
      </c>
      <c r="DY143" s="1">
        <v>1.904635055940318E-2</v>
      </c>
      <c r="DZ143" s="1">
        <v>7.1579238562882175E-3</v>
      </c>
      <c r="EA143" s="1">
        <v>-4.9895795022679934E-2</v>
      </c>
      <c r="EB143" s="1">
        <v>-4.8543689320389438E-3</v>
      </c>
      <c r="EC143" s="1">
        <v>-3.2673201306927524E-3</v>
      </c>
      <c r="ED143" s="1">
        <v>3.9855072463768293E-2</v>
      </c>
      <c r="EE143" s="1">
        <v>8.864129249905206E-3</v>
      </c>
      <c r="EF143" s="1">
        <v>-1.2348353552859459E-2</v>
      </c>
      <c r="EG143" s="1">
        <v>-1.9126071107323783E-2</v>
      </c>
      <c r="EH143" s="1">
        <v>-3.3747547416613788E-3</v>
      </c>
      <c r="EI143" s="1">
        <v>3.6445362327643949E-3</v>
      </c>
      <c r="EJ143" s="1">
        <v>2.0172055769800412E-3</v>
      </c>
      <c r="EK143" s="1">
        <v>-3.6150712830957277E-2</v>
      </c>
      <c r="EL143" s="1">
        <v>-2.2908418420504284E-2</v>
      </c>
      <c r="EM143" s="1">
        <v>-5.6367758580251781E-2</v>
      </c>
      <c r="EN143" s="1">
        <v>-4.9636955433149832E-2</v>
      </c>
      <c r="EO143" s="1">
        <v>4.961832061068705E-2</v>
      </c>
      <c r="EP143" s="1">
        <v>-2.4657534246575352E-2</v>
      </c>
      <c r="EQ143" s="1">
        <v>-1.1363636363636354E-2</v>
      </c>
      <c r="ER143" s="1">
        <v>-1.3017250502698641E-2</v>
      </c>
      <c r="ES143" s="1">
        <v>-2.2716037176191528E-2</v>
      </c>
      <c r="ET143" s="1">
        <v>-8.8924705784274582E-3</v>
      </c>
      <c r="EU143" s="1">
        <v>-1.4875276527576475E-2</v>
      </c>
      <c r="EV143" s="1">
        <v>-2.242853203419426E-2</v>
      </c>
      <c r="EW143" s="1">
        <v>7.0601524992939257E-3</v>
      </c>
      <c r="EX143" s="1">
        <v>-1.8824871648602359E-2</v>
      </c>
      <c r="EY143" s="1">
        <v>-2.0720276270350335E-2</v>
      </c>
      <c r="EZ143" s="1">
        <v>-2.4595117234711195E-2</v>
      </c>
      <c r="FA143" s="1">
        <v>-1.1146496815286677E-2</v>
      </c>
      <c r="FB143" s="1">
        <v>3.2284187226691019E-2</v>
      </c>
      <c r="FC143" s="1">
        <v>5.0289420747977598E-3</v>
      </c>
      <c r="FD143" s="1">
        <v>2.9709312183267E-2</v>
      </c>
      <c r="FE143" s="1">
        <v>1.5719567301109016E-2</v>
      </c>
      <c r="FF143" s="1">
        <v>-2.3979723173798484E-2</v>
      </c>
    </row>
    <row r="144" spans="1:162" x14ac:dyDescent="0.25">
      <c r="A144" s="2">
        <v>45491</v>
      </c>
      <c r="B144" s="1">
        <v>-2.5913350917559086E-3</v>
      </c>
      <c r="C144" s="1">
        <v>6.36167505670171E-3</v>
      </c>
      <c r="D144" s="1">
        <v>1.0932235117933287E-2</v>
      </c>
      <c r="E144" s="1">
        <v>1.7031997984378933E-2</v>
      </c>
      <c r="F144" s="1">
        <v>2.4729754212210686E-2</v>
      </c>
      <c r="G144" s="1">
        <v>2.2281765618389349E-2</v>
      </c>
      <c r="H144" s="1">
        <v>2.7445478265150536E-2</v>
      </c>
      <c r="I144" s="1">
        <v>2.8089887640447841E-3</v>
      </c>
      <c r="J144" s="1">
        <v>4.9975895870159048E-2</v>
      </c>
      <c r="K144" s="1">
        <v>-1.0587317508080618E-3</v>
      </c>
      <c r="L144" s="1">
        <v>7.4115188716208369E-3</v>
      </c>
      <c r="M144" s="1">
        <v>-1.7857142857142905E-2</v>
      </c>
      <c r="N144" s="1">
        <v>-3.3211083944580277E-2</v>
      </c>
      <c r="O144" s="1">
        <v>6.9946936806559723E-3</v>
      </c>
      <c r="P144" s="1">
        <v>1.7265193370166187E-3</v>
      </c>
      <c r="Q144" s="1">
        <v>5.990883438246053E-3</v>
      </c>
      <c r="R144" s="1">
        <v>-4.2323489145315918E-2</v>
      </c>
      <c r="S144" s="1">
        <v>0</v>
      </c>
      <c r="T144" s="1">
        <v>5.8840835539863967E-3</v>
      </c>
      <c r="U144" s="1">
        <v>4.2283298097252064E-3</v>
      </c>
      <c r="V144" s="1">
        <v>4.1606521185362233E-3</v>
      </c>
      <c r="W144" s="1">
        <v>-7.8857142857143847E-3</v>
      </c>
      <c r="X144" s="1">
        <v>1.9448290552774417E-2</v>
      </c>
      <c r="Y144" s="1">
        <v>3.066072754268756E-2</v>
      </c>
      <c r="Z144" s="1">
        <v>1.7657540903936564E-2</v>
      </c>
      <c r="AA144" s="1">
        <v>5.4497683354051363E-2</v>
      </c>
      <c r="AB144" s="1">
        <v>1.0880566801619418E-2</v>
      </c>
      <c r="AC144" s="1">
        <v>-1.1705685618729089E-2</v>
      </c>
      <c r="AD144" s="1">
        <v>2.621675468834006E-2</v>
      </c>
      <c r="AE144" s="1">
        <v>2.9154518950436081E-3</v>
      </c>
      <c r="AF144" s="1">
        <v>-5.4585152838427797E-3</v>
      </c>
      <c r="AG144" s="1">
        <v>6.4251470370186858E-3</v>
      </c>
      <c r="AH144" s="1">
        <v>-2.6816840976133793E-3</v>
      </c>
      <c r="AI144" s="1">
        <v>2.4880527952666265E-2</v>
      </c>
      <c r="AJ144" s="1">
        <v>-1.6977928692699651E-3</v>
      </c>
      <c r="AK144" s="1">
        <v>6.8520757758969708E-3</v>
      </c>
      <c r="AL144" s="1">
        <v>-9.9944165270798413E-2</v>
      </c>
      <c r="AM144" s="1">
        <v>-1.2071007595798489E-2</v>
      </c>
      <c r="AN144" s="1">
        <v>-1.5639503096113061E-2</v>
      </c>
      <c r="AO144" s="1">
        <v>8.3133493205435727E-2</v>
      </c>
      <c r="AP144" s="1">
        <v>-2.1624472573839593E-2</v>
      </c>
      <c r="AQ144" s="1">
        <v>-2.2098833981121779E-2</v>
      </c>
      <c r="AR144" s="1">
        <v>-5.168072794734746E-3</v>
      </c>
      <c r="AS144" s="1">
        <v>-7.9391778241270083E-3</v>
      </c>
      <c r="AT144" s="1">
        <v>-8.5112521638777139E-3</v>
      </c>
      <c r="AU144" s="1">
        <v>-2.294411631076787E-2</v>
      </c>
      <c r="AV144" s="1">
        <v>-1.2915317771340917E-2</v>
      </c>
      <c r="AW144" s="1">
        <v>-3.3715422774025283E-2</v>
      </c>
      <c r="AX144" s="1">
        <v>-1.2373968835930227E-2</v>
      </c>
      <c r="AY144" s="1">
        <v>-8.2133748324902944E-3</v>
      </c>
      <c r="AZ144" s="1">
        <v>-2.9793136722754965E-2</v>
      </c>
      <c r="BA144" s="1">
        <v>2.3004059539917243E-3</v>
      </c>
      <c r="BB144" s="1">
        <v>-1.6412661195779443E-2</v>
      </c>
      <c r="BC144" s="1">
        <v>-1.2445209768315535E-2</v>
      </c>
      <c r="BD144" s="1">
        <v>-5.1372167800792568E-2</v>
      </c>
      <c r="BE144" s="1">
        <v>-9.0757827862653073E-3</v>
      </c>
      <c r="BF144" s="1">
        <v>2.444139711220461E-2</v>
      </c>
      <c r="BG144" s="1">
        <v>-9.1370558375634126E-3</v>
      </c>
      <c r="BH144" s="1">
        <v>-1.644379958955855E-2</v>
      </c>
      <c r="BI144" s="1">
        <v>-2.0829416066018958E-2</v>
      </c>
      <c r="BJ144" s="1">
        <v>-3.311943696957087E-3</v>
      </c>
      <c r="BK144" s="1">
        <v>-1.4916467780429543E-2</v>
      </c>
      <c r="BL144" s="1">
        <v>8.0645161290322509E-3</v>
      </c>
      <c r="BM144" s="1">
        <v>-1.675269826372594E-2</v>
      </c>
      <c r="BN144" s="1">
        <v>3.1901980122904128E-2</v>
      </c>
      <c r="BO144" s="1">
        <v>-4.1965247529389793E-2</v>
      </c>
      <c r="BP144" s="1">
        <v>1.8060445338576203E-2</v>
      </c>
      <c r="BQ144" s="1">
        <v>-4.5240600254720653E-2</v>
      </c>
      <c r="BR144" s="1">
        <v>5.3518254130124454E-2</v>
      </c>
      <c r="BS144" s="1">
        <v>3.2811591137433149E-2</v>
      </c>
      <c r="BT144" s="1">
        <v>6.6738705361737205E-2</v>
      </c>
      <c r="BU144" s="1">
        <v>4.0295695028264911E-2</v>
      </c>
      <c r="BV144" s="1">
        <v>1.2047229936267501E-2</v>
      </c>
      <c r="BW144" s="1">
        <v>-6.5565031982942612E-3</v>
      </c>
      <c r="BX144" s="1">
        <v>2.5188916876575096E-3</v>
      </c>
      <c r="BY144" s="1">
        <v>3.5756853396899935E-3</v>
      </c>
      <c r="BZ144" s="1">
        <v>-2.0791033866645048E-2</v>
      </c>
      <c r="CA144" s="1">
        <v>-2.6162860217625261E-2</v>
      </c>
      <c r="CB144" s="1">
        <v>-2.2598573825503454E-2</v>
      </c>
      <c r="CC144" s="1">
        <v>-1.0859009446455348E-2</v>
      </c>
      <c r="CD144" s="1">
        <v>-1.7780582416154656E-2</v>
      </c>
      <c r="CE144" s="1">
        <v>-2.9745324313569355E-2</v>
      </c>
      <c r="CF144" s="1">
        <v>1.4295725297827522E-2</v>
      </c>
      <c r="CG144" s="1">
        <v>-2.0156985871271682E-2</v>
      </c>
      <c r="CH144" s="1">
        <v>-1.9242501270971157E-2</v>
      </c>
      <c r="CI144" s="1">
        <v>-1.7060841307095176E-2</v>
      </c>
      <c r="CJ144" s="1">
        <v>7.7999152183130249E-3</v>
      </c>
      <c r="CK144" s="1">
        <v>-2.6136363636363513E-2</v>
      </c>
      <c r="CL144" s="1">
        <v>-8.5625235469397598E-3</v>
      </c>
      <c r="CM144" s="1">
        <v>-5.8964389628448632E-3</v>
      </c>
      <c r="CN144" s="1">
        <v>-1.1287288363343251E-2</v>
      </c>
      <c r="CO144" s="1">
        <v>-1.7983301220295567E-2</v>
      </c>
      <c r="CP144" s="1">
        <v>-1.5552099533436947E-2</v>
      </c>
      <c r="CQ144" s="1">
        <v>1.1679576029351768E-2</v>
      </c>
      <c r="CR144" s="1">
        <v>-1.1575393519533406E-2</v>
      </c>
      <c r="CS144" s="1">
        <v>-1.171548117154797E-2</v>
      </c>
      <c r="CT144" s="1">
        <v>-1.6796640671865704E-2</v>
      </c>
      <c r="CU144" s="1">
        <v>-6.1288868859846857E-2</v>
      </c>
      <c r="CV144" s="1">
        <v>-1.4807170798435187E-2</v>
      </c>
      <c r="CW144" s="1">
        <v>-2.2945280139524682E-2</v>
      </c>
      <c r="CX144" s="1">
        <v>-1.2237606074140261E-2</v>
      </c>
      <c r="CY144" s="1">
        <v>-1.0946974321409786E-2</v>
      </c>
      <c r="CZ144" s="1">
        <v>-4.5798030684679469E-3</v>
      </c>
      <c r="DA144" s="1">
        <v>-1.2782694198623434E-2</v>
      </c>
      <c r="DB144" s="1">
        <v>-1.5669069257286172E-2</v>
      </c>
      <c r="DC144" s="1">
        <v>1.8421998562185404E-2</v>
      </c>
      <c r="DD144" s="1">
        <v>-5.5248618784530246E-3</v>
      </c>
      <c r="DE144" s="1">
        <v>1.8782516680873496E-2</v>
      </c>
      <c r="DF144" s="1">
        <v>6.3411540900444319E-3</v>
      </c>
      <c r="DG144" s="1">
        <v>0</v>
      </c>
      <c r="DH144" s="1">
        <v>2.8564227505670781E-2</v>
      </c>
      <c r="DI144" s="1">
        <v>3.1267014077934308E-2</v>
      </c>
      <c r="DJ144" s="1">
        <v>1.3395544852498498E-2</v>
      </c>
      <c r="DK144" s="1">
        <v>7.3057999105412552E-3</v>
      </c>
      <c r="DL144" s="1">
        <v>7.0921985815597388E-4</v>
      </c>
      <c r="DM144" s="1">
        <v>1.5655719799024137E-2</v>
      </c>
      <c r="DN144" s="1">
        <v>5.3978348095995221E-2</v>
      </c>
      <c r="DO144" s="1">
        <v>-1.8028846153846922E-3</v>
      </c>
      <c r="DP144" s="1">
        <v>8.0000000000000071E-3</v>
      </c>
      <c r="DQ144" s="1">
        <v>-8.2663583984733391E-3</v>
      </c>
      <c r="DR144" s="1">
        <v>-2.9197080291970878E-2</v>
      </c>
      <c r="DS144" s="1">
        <v>2.0616708497669389E-2</v>
      </c>
      <c r="DT144" s="1">
        <v>-2.7394900068918093E-2</v>
      </c>
      <c r="DU144" s="1">
        <v>-2.7906976744185297E-3</v>
      </c>
      <c r="DV144" s="1">
        <v>5.2205690420237261E-4</v>
      </c>
      <c r="DW144" s="1">
        <v>4.3036484896037619E-2</v>
      </c>
      <c r="DX144" s="1">
        <v>-2.0618556701030855E-2</v>
      </c>
      <c r="DY144" s="1">
        <v>1.6076329891517416E-2</v>
      </c>
      <c r="DZ144" s="1">
        <v>1.9638810684611707E-2</v>
      </c>
      <c r="EA144" s="1">
        <v>1.4064516129032256E-2</v>
      </c>
      <c r="EB144" s="1">
        <v>1.2195121951219745E-2</v>
      </c>
      <c r="EC144" s="1">
        <v>6.6898581750063357E-4</v>
      </c>
      <c r="ED144" s="1">
        <v>-1.7421602787456525E-2</v>
      </c>
      <c r="EE144" s="1">
        <v>4.1241334599614543E-2</v>
      </c>
      <c r="EF144" s="1">
        <v>-1.8644439570081106E-2</v>
      </c>
      <c r="EG144" s="1">
        <v>1.3321106230995694E-2</v>
      </c>
      <c r="EH144" s="1">
        <v>3.0291894162116861E-2</v>
      </c>
      <c r="EI144" s="1">
        <v>9.0177328572293991E-3</v>
      </c>
      <c r="EJ144" s="1">
        <v>7.3894250695720753E-3</v>
      </c>
      <c r="EK144" s="1">
        <v>5.28262017960901E-3</v>
      </c>
      <c r="EL144" s="1">
        <v>1.778073975341532E-2</v>
      </c>
      <c r="EM144" s="1">
        <v>-2.1292460646230249E-2</v>
      </c>
      <c r="EN144" s="1">
        <v>-9.1549759599551805E-3</v>
      </c>
      <c r="EO144" s="1">
        <v>-5.0909090909090904E-2</v>
      </c>
      <c r="EP144" s="1">
        <v>4.6816479400748623E-3</v>
      </c>
      <c r="EQ144" s="1">
        <v>7.3145245559038674E-3</v>
      </c>
      <c r="ER144" s="1">
        <v>6.8625348488098314E-3</v>
      </c>
      <c r="ES144" s="1">
        <v>-1.4163947694564638E-2</v>
      </c>
      <c r="ET144" s="1">
        <v>4.3459365493263569E-3</v>
      </c>
      <c r="EU144" s="1">
        <v>-3.7943317330029203E-3</v>
      </c>
      <c r="EV144" s="1">
        <v>-1.4997649271274005E-2</v>
      </c>
      <c r="EW144" s="1">
        <v>6.1553561413348223E-2</v>
      </c>
      <c r="EX144" s="1">
        <v>-6.3953488372092693E-3</v>
      </c>
      <c r="EY144" s="1">
        <v>-9.9496221662469519E-3</v>
      </c>
      <c r="EZ144" s="1">
        <v>-1.9639427544761667E-2</v>
      </c>
      <c r="FA144" s="1">
        <v>-4.0257648953301306E-3</v>
      </c>
      <c r="FB144" s="1">
        <v>4.9212907274724271E-2</v>
      </c>
      <c r="FC144" s="1">
        <v>8.4757878397974107E-3</v>
      </c>
      <c r="FD144" s="1">
        <v>-8.5074463024625846E-4</v>
      </c>
      <c r="FE144" s="1">
        <v>2.283695974547717E-2</v>
      </c>
      <c r="FF144" s="1">
        <v>2.0693852708459914E-3</v>
      </c>
    </row>
    <row r="145" spans="1:162" x14ac:dyDescent="0.25">
      <c r="A145" s="2">
        <v>45492</v>
      </c>
      <c r="B145" s="1">
        <v>1.8771635910441953E-2</v>
      </c>
      <c r="C145" s="1">
        <v>2.2152594547053539E-2</v>
      </c>
      <c r="D145" s="1">
        <v>1.0814013776757392E-2</v>
      </c>
      <c r="E145" s="1">
        <v>-4.6904160266890704E-3</v>
      </c>
      <c r="F145" s="1">
        <v>-2.7993045938061734E-3</v>
      </c>
      <c r="G145" s="1">
        <v>2.4555111049799905E-2</v>
      </c>
      <c r="H145" s="1">
        <v>1.8902278335449552E-2</v>
      </c>
      <c r="I145" s="1">
        <v>-1.1204481792717047E-2</v>
      </c>
      <c r="J145" s="1">
        <v>-1.9997959391898745E-2</v>
      </c>
      <c r="K145" s="1">
        <v>-2.7667763708372761E-2</v>
      </c>
      <c r="L145" s="1">
        <v>-2.3983146977799463E-2</v>
      </c>
      <c r="M145" s="1">
        <v>-4.8484848484848353E-2</v>
      </c>
      <c r="N145" s="1">
        <v>-3.9726027397260388E-2</v>
      </c>
      <c r="O145" s="1">
        <v>-2.4311377245508914E-2</v>
      </c>
      <c r="P145" s="1">
        <v>7.5835918648741174E-3</v>
      </c>
      <c r="Q145" s="1">
        <v>1.2514564363701464E-3</v>
      </c>
      <c r="R145" s="1">
        <v>1.5275905730506745E-2</v>
      </c>
      <c r="S145" s="1">
        <v>-9.878464946416754E-3</v>
      </c>
      <c r="T145" s="1">
        <v>1.7548990933021313E-2</v>
      </c>
      <c r="U145" s="1">
        <v>9.6842105263157396E-3</v>
      </c>
      <c r="V145" s="1">
        <v>5.8346017250126003E-3</v>
      </c>
      <c r="W145" s="1">
        <v>2.6264255270130432E-2</v>
      </c>
      <c r="X145" s="1">
        <v>-4.9730452588908625E-3</v>
      </c>
      <c r="Y145" s="1">
        <v>2.0240582006770813E-2</v>
      </c>
      <c r="Z145" s="1">
        <v>2.5204287381937807E-2</v>
      </c>
      <c r="AA145" s="1">
        <v>1.9423978566644129E-2</v>
      </c>
      <c r="AB145" s="1">
        <v>1.3266583229036399E-2</v>
      </c>
      <c r="AC145" s="1">
        <v>2.5380710659898442E-2</v>
      </c>
      <c r="AD145" s="1">
        <v>4.2342064714945948E-2</v>
      </c>
      <c r="AE145" s="1">
        <v>2.9069767441860517E-3</v>
      </c>
      <c r="AF145" s="1">
        <v>2.8128430296377571E-2</v>
      </c>
      <c r="AG145" s="1">
        <v>1.9643471001326018E-2</v>
      </c>
      <c r="AH145" s="1">
        <v>6.7222371605271114E-3</v>
      </c>
      <c r="AI145" s="1">
        <v>3.8807884933264258E-2</v>
      </c>
      <c r="AJ145" s="1">
        <v>1.1904761904761862E-2</v>
      </c>
      <c r="AK145" s="1">
        <v>6.805444355484358E-3</v>
      </c>
      <c r="AL145" s="1">
        <v>4.8387096774193505E-2</v>
      </c>
      <c r="AM145" s="1">
        <v>-3.5858632992813999E-2</v>
      </c>
      <c r="AN145" s="1">
        <v>-3.1801800638102784E-2</v>
      </c>
      <c r="AO145" s="1">
        <v>-5.1276752767527745E-2</v>
      </c>
      <c r="AP145" s="1">
        <v>1.4049865229110559E-2</v>
      </c>
      <c r="AQ145" s="1">
        <v>4.644560526913466E-2</v>
      </c>
      <c r="AR145" s="1">
        <v>3.0192700470652589E-3</v>
      </c>
      <c r="AS145" s="1">
        <v>5.3577483892846001E-3</v>
      </c>
      <c r="AT145" s="1">
        <v>1.5713662156263686E-2</v>
      </c>
      <c r="AU145" s="1">
        <v>3.7781911183445427E-3</v>
      </c>
      <c r="AV145" s="1">
        <v>1.3809293654629684E-3</v>
      </c>
      <c r="AW145" s="1">
        <v>-2.5813562271592705E-3</v>
      </c>
      <c r="AX145" s="1">
        <v>3.9774610540270761E-3</v>
      </c>
      <c r="AY145" s="1">
        <v>2.3885280913568341E-2</v>
      </c>
      <c r="AZ145" s="1">
        <v>5.5324174799527004E-3</v>
      </c>
      <c r="BA145" s="1">
        <v>2.6123936816524918E-2</v>
      </c>
      <c r="BB145" s="1">
        <v>2.2646007151370551E-2</v>
      </c>
      <c r="BC145" s="1">
        <v>2.845367361496387E-2</v>
      </c>
      <c r="BD145" s="1">
        <v>-7.8827053444742168E-3</v>
      </c>
      <c r="BE145" s="1">
        <v>3.7398870401465389E-2</v>
      </c>
      <c r="BF145" s="1">
        <v>5.6692913385826715E-2</v>
      </c>
      <c r="BG145" s="1">
        <v>3.8422131147541005E-2</v>
      </c>
      <c r="BH145" s="1">
        <v>3.7942720446541234E-2</v>
      </c>
      <c r="BI145" s="1">
        <v>2.1272510028164104E-2</v>
      </c>
      <c r="BJ145" s="1">
        <v>1.5975716910299198E-4</v>
      </c>
      <c r="BK145" s="1">
        <v>0.14294367050272561</v>
      </c>
      <c r="BL145" s="1">
        <v>5.0256410256410255E-2</v>
      </c>
      <c r="BM145" s="1">
        <v>3.7130721137784706E-2</v>
      </c>
      <c r="BN145" s="1">
        <v>8.9695989412932331E-3</v>
      </c>
      <c r="BO145" s="1">
        <v>7.7976044976779679E-3</v>
      </c>
      <c r="BP145" s="1">
        <v>1.7784963621665373E-2</v>
      </c>
      <c r="BQ145" s="1">
        <v>3.4682751420948676E-2</v>
      </c>
      <c r="BR145" s="1">
        <v>-9.912107484415511E-3</v>
      </c>
      <c r="BS145" s="1">
        <v>2.5599672324192468E-3</v>
      </c>
      <c r="BT145" s="1">
        <v>5.3060633833388327E-3</v>
      </c>
      <c r="BU145" s="1">
        <v>2.3547443221401787E-2</v>
      </c>
      <c r="BV145" s="1">
        <v>3.0223468098547146E-2</v>
      </c>
      <c r="BW145" s="1">
        <v>-2.6385684391264652E-2</v>
      </c>
      <c r="BX145" s="1">
        <v>-1.5912897822445649E-2</v>
      </c>
      <c r="BY145" s="1">
        <v>-1.9002375296912177E-2</v>
      </c>
      <c r="BZ145" s="1">
        <v>-2.9526416189765259E-2</v>
      </c>
      <c r="CA145" s="1">
        <v>-1.9523096191154332E-2</v>
      </c>
      <c r="CB145" s="1">
        <v>-1.9419559036532252E-2</v>
      </c>
      <c r="CC145" s="1">
        <v>9.6394144948230842E-3</v>
      </c>
      <c r="CD145" s="1">
        <v>5.6121388484722257E-3</v>
      </c>
      <c r="CE145" s="1">
        <v>2.5633138521481413E-3</v>
      </c>
      <c r="CF145" s="1">
        <v>2.717516466307357E-3</v>
      </c>
      <c r="CG145" s="1">
        <v>-1.4932068700333145E-2</v>
      </c>
      <c r="CH145" s="1">
        <v>-3.4574812741362648E-2</v>
      </c>
      <c r="CI145" s="1">
        <v>-8.0356322894663545E-3</v>
      </c>
      <c r="CJ145" s="1">
        <v>-2.5938700541207615E-2</v>
      </c>
      <c r="CK145" s="1">
        <v>-3.7728510307273533E-2</v>
      </c>
      <c r="CL145" s="1">
        <v>9.3273914395273216E-3</v>
      </c>
      <c r="CM145" s="1">
        <v>1.5773932863655249E-2</v>
      </c>
      <c r="CN145" s="1">
        <v>5.7080728458820396E-3</v>
      </c>
      <c r="CO145" s="1">
        <v>5.5591890124264687E-3</v>
      </c>
      <c r="CP145" s="1">
        <v>9.4786729857818663E-3</v>
      </c>
      <c r="CQ145" s="1">
        <v>2.1487719863800159E-2</v>
      </c>
      <c r="CR145" s="1">
        <v>2.0538526371822741E-2</v>
      </c>
      <c r="CS145" s="1">
        <v>5.0804403048263502E-3</v>
      </c>
      <c r="CT145" s="1">
        <v>1.7664661959964079E-2</v>
      </c>
      <c r="CU145" s="1">
        <v>2.8804608737398318E-3</v>
      </c>
      <c r="CV145" s="1">
        <v>5.5539315989476812E-2</v>
      </c>
      <c r="CW145" s="1">
        <v>0</v>
      </c>
      <c r="CX145" s="1">
        <v>1.9035992041960492E-2</v>
      </c>
      <c r="CY145" s="1">
        <v>9.0108624094800138E-3</v>
      </c>
      <c r="CZ145" s="1">
        <v>8.9717046238784182E-3</v>
      </c>
      <c r="DA145" s="1">
        <v>2.490039840637448E-2</v>
      </c>
      <c r="DB145" s="1">
        <v>3.5975803884113366E-2</v>
      </c>
      <c r="DC145" s="1">
        <v>1.041207094326313E-2</v>
      </c>
      <c r="DD145" s="1">
        <v>1.1111111111111072E-2</v>
      </c>
      <c r="DE145" s="1">
        <v>1.0069244085401108E-2</v>
      </c>
      <c r="DF145" s="1">
        <v>1.4996849401386347E-2</v>
      </c>
      <c r="DG145" s="1">
        <v>-1.0842067220817597E-3</v>
      </c>
      <c r="DH145" s="1">
        <v>0</v>
      </c>
      <c r="DI145" s="1">
        <v>2.187193604344273E-3</v>
      </c>
      <c r="DJ145" s="1">
        <v>-1.0248032080796055E-2</v>
      </c>
      <c r="DK145" s="1">
        <v>4.2924807578448299E-3</v>
      </c>
      <c r="DL145" s="1">
        <v>1.9844082211197822E-2</v>
      </c>
      <c r="DM145" s="1">
        <v>1.2603957556639012E-2</v>
      </c>
      <c r="DN145" s="1">
        <v>4.9561844562562296E-3</v>
      </c>
      <c r="DO145" s="1">
        <v>3.1306441902468451E-2</v>
      </c>
      <c r="DP145" s="1">
        <v>-3.9682539682538431E-3</v>
      </c>
      <c r="DQ145" s="1">
        <v>1.8668763587585069E-2</v>
      </c>
      <c r="DR145" s="1">
        <v>7.5187969924812581E-3</v>
      </c>
      <c r="DS145" s="1">
        <v>-1.5808888108201913E-3</v>
      </c>
      <c r="DT145" s="1">
        <v>1.2400354295837079E-2</v>
      </c>
      <c r="DU145" s="1">
        <v>3.0783582089552342E-2</v>
      </c>
      <c r="DV145" s="1">
        <v>6.4701278372034654E-3</v>
      </c>
      <c r="DW145" s="1">
        <v>4.6451273178621078E-2</v>
      </c>
      <c r="DX145" s="1">
        <v>1.5204678362572999E-2</v>
      </c>
      <c r="DY145" s="1">
        <v>5.0038590172369446E-2</v>
      </c>
      <c r="DZ145" s="1">
        <v>1.1280220890295567E-2</v>
      </c>
      <c r="EA145" s="1">
        <v>1.2724265173686966E-3</v>
      </c>
      <c r="EB145" s="1">
        <v>2.4096385542167198E-3</v>
      </c>
      <c r="EC145" s="1">
        <v>4.5460623077950846E-3</v>
      </c>
      <c r="ED145" s="1">
        <v>7.0921985815601829E-3</v>
      </c>
      <c r="EE145" s="1">
        <v>5.7893443294465552E-3</v>
      </c>
      <c r="EF145" s="1">
        <v>-3.129190880643784E-3</v>
      </c>
      <c r="EG145" s="1">
        <v>3.9390331031197823E-2</v>
      </c>
      <c r="EH145" s="1">
        <v>4.5095541401274364E-3</v>
      </c>
      <c r="EI145" s="1">
        <v>1.0796545105566269E-2</v>
      </c>
      <c r="EJ145" s="1">
        <v>1.0062419917948873E-2</v>
      </c>
      <c r="EK145" s="1">
        <v>-5.254860746190082E-3</v>
      </c>
      <c r="EL145" s="1">
        <v>-2.5484880629657258E-2</v>
      </c>
      <c r="EM145" s="1">
        <v>-2.3448742910353038E-2</v>
      </c>
      <c r="EN145" s="1">
        <v>-1.6484977399627843E-2</v>
      </c>
      <c r="EO145" s="1">
        <v>-2.6819923371647403E-2</v>
      </c>
      <c r="EP145" s="1">
        <v>-3.7278657968312645E-3</v>
      </c>
      <c r="EQ145" s="1">
        <v>6.2240663900414717E-3</v>
      </c>
      <c r="ER145" s="1">
        <v>6.2832800851968518E-3</v>
      </c>
      <c r="ES145" s="1">
        <v>-4.3872027092900501E-3</v>
      </c>
      <c r="ET145" s="1">
        <v>2.5111318937479865E-2</v>
      </c>
      <c r="EU145" s="1">
        <v>-2.1220365332296875E-2</v>
      </c>
      <c r="EV145" s="1">
        <v>1.283948260226242E-2</v>
      </c>
      <c r="EW145" s="1">
        <v>-1.8491612732796203E-2</v>
      </c>
      <c r="EX145" s="1">
        <v>-1.0825043885313135E-2</v>
      </c>
      <c r="EY145" s="1">
        <v>1.6410125938175923E-2</v>
      </c>
      <c r="EZ145" s="1">
        <v>2.2560667340748353E-2</v>
      </c>
      <c r="FA145" s="1">
        <v>1.2126111560226471E-2</v>
      </c>
      <c r="FB145" s="1">
        <v>-1.9838500647991197E-2</v>
      </c>
      <c r="FC145" s="1">
        <v>1.8510267730568408E-2</v>
      </c>
      <c r="FD145" s="1">
        <v>3.5953965739816685E-2</v>
      </c>
      <c r="FE145" s="1">
        <v>9.5160269928300512E-3</v>
      </c>
      <c r="FF145" s="1">
        <v>5.4664723032069595E-3</v>
      </c>
    </row>
    <row r="146" spans="1:162" x14ac:dyDescent="0.25">
      <c r="A146" s="2">
        <v>45495</v>
      </c>
      <c r="B146" s="1">
        <v>-1.7448892521725767E-2</v>
      </c>
      <c r="C146" s="1">
        <v>4.124764721699381E-2</v>
      </c>
      <c r="D146" s="1">
        <v>5.6422656994210563E-3</v>
      </c>
      <c r="E146" s="1">
        <v>4.6461461876701193E-4</v>
      </c>
      <c r="F146" s="1">
        <v>-9.9284912239229195E-3</v>
      </c>
      <c r="G146" s="1">
        <v>-1.5080113100848114E-2</v>
      </c>
      <c r="H146" s="1">
        <v>-2.774512109099514E-3</v>
      </c>
      <c r="I146" s="1">
        <v>-1.1331444759206666E-2</v>
      </c>
      <c r="J146" s="1">
        <v>6.0905778240500918E-3</v>
      </c>
      <c r="K146" s="1">
        <v>-1.893178819344854E-2</v>
      </c>
      <c r="L146" s="1">
        <v>-1.0493109745973728E-2</v>
      </c>
      <c r="M146" s="1">
        <v>-1.2738853503184711E-2</v>
      </c>
      <c r="N146" s="1">
        <v>-1.3058268407769136E-2</v>
      </c>
      <c r="O146" s="1">
        <v>-3.3263778077819994E-2</v>
      </c>
      <c r="P146" s="1">
        <v>-8.2107423879576036E-3</v>
      </c>
      <c r="Q146" s="1">
        <v>-1.5688302732523085E-2</v>
      </c>
      <c r="R146" s="1">
        <v>-6.2155529629480566E-2</v>
      </c>
      <c r="S146" s="1">
        <v>-4.7164106905308589E-3</v>
      </c>
      <c r="T146" s="1">
        <v>1.1497556769186401E-2</v>
      </c>
      <c r="U146" s="1">
        <v>5.8381984987490032E-3</v>
      </c>
      <c r="V146" s="1">
        <v>-6.5573770491802463E-3</v>
      </c>
      <c r="W146" s="1">
        <v>5.6123021663485595E-3</v>
      </c>
      <c r="X146" s="1">
        <v>8.7568248635028212E-3</v>
      </c>
      <c r="Y146" s="1">
        <v>-4.2125576579119528E-3</v>
      </c>
      <c r="Z146" s="1">
        <v>3.0536721701774905E-3</v>
      </c>
      <c r="AA146" s="1">
        <v>4.1261498028910548E-3</v>
      </c>
      <c r="AB146" s="1">
        <v>4.9407114624506754E-3</v>
      </c>
      <c r="AC146" s="1">
        <v>6.6006600660066805E-3</v>
      </c>
      <c r="AD146" s="1">
        <v>-3.8434247871332872E-3</v>
      </c>
      <c r="AE146" s="1">
        <v>1.1594202898550732E-2</v>
      </c>
      <c r="AF146" s="1">
        <v>2.0018684105165274E-3</v>
      </c>
      <c r="AG146" s="1">
        <v>6.6946009728843237E-3</v>
      </c>
      <c r="AH146" s="1">
        <v>1.0550213675213582E-2</v>
      </c>
      <c r="AI146" s="1">
        <v>1.7978435377380864E-2</v>
      </c>
      <c r="AJ146" s="1">
        <v>1.1764705882352899E-2</v>
      </c>
      <c r="AK146" s="1">
        <v>-1.1928429423457843E-3</v>
      </c>
      <c r="AL146" s="1">
        <v>2.8994082840236857E-2</v>
      </c>
      <c r="AM146" s="1">
        <v>-2.8145522777023313E-3</v>
      </c>
      <c r="AN146" s="1">
        <v>-2.3747581882462843E-3</v>
      </c>
      <c r="AO146" s="1">
        <v>1.611799116310908E-2</v>
      </c>
      <c r="AP146" s="1">
        <v>5.6151775924508929E-3</v>
      </c>
      <c r="AQ146" s="1">
        <v>3.2555615843732344E-3</v>
      </c>
      <c r="AR146" s="1">
        <v>-1.2837538733952991E-3</v>
      </c>
      <c r="AS146" s="1">
        <v>4.5196977873718236E-2</v>
      </c>
      <c r="AT146" s="1">
        <v>2.2417991691734862E-2</v>
      </c>
      <c r="AU146" s="1">
        <v>-1.1581446522670458E-3</v>
      </c>
      <c r="AV146" s="1">
        <v>3.1028063159346253E-3</v>
      </c>
      <c r="AW146" s="1">
        <v>1.9075867283142811E-2</v>
      </c>
      <c r="AX146" s="1">
        <v>5.2162429844833103E-3</v>
      </c>
      <c r="AY146" s="1">
        <v>3.473670767527981E-2</v>
      </c>
      <c r="AZ146" s="1">
        <v>-1.2796735905044487E-2</v>
      </c>
      <c r="BA146" s="1">
        <v>4.2365633839879013E-2</v>
      </c>
      <c r="BB146" s="1">
        <v>1.2820512820512775E-2</v>
      </c>
      <c r="BC146" s="1">
        <v>1.6106658446362498E-2</v>
      </c>
      <c r="BD146" s="1">
        <v>-4.7672016526298933E-3</v>
      </c>
      <c r="BE146" s="1">
        <v>2.1262507357268978E-2</v>
      </c>
      <c r="BF146" s="1">
        <v>-1.1847988077496097E-2</v>
      </c>
      <c r="BG146" s="1">
        <v>1.7760236803157303E-2</v>
      </c>
      <c r="BH146" s="1">
        <v>5.633802816901623E-3</v>
      </c>
      <c r="BI146" s="1">
        <v>-1.6974825028726603E-2</v>
      </c>
      <c r="BJ146" s="1">
        <v>1.45994728855523E-2</v>
      </c>
      <c r="BK146" s="1">
        <v>2.1727609962904015E-2</v>
      </c>
      <c r="BL146" s="1">
        <v>-4.2968750000000888E-3</v>
      </c>
      <c r="BM146" s="1">
        <v>3.8884542819013213E-3</v>
      </c>
      <c r="BN146" s="1">
        <v>-5.6108135679673321E-3</v>
      </c>
      <c r="BO146" s="1">
        <v>3.3714133255717815E-3</v>
      </c>
      <c r="BP146" s="1">
        <v>-6.5748830641600975E-3</v>
      </c>
      <c r="BQ146" s="1">
        <v>-3.2399103139013397E-2</v>
      </c>
      <c r="BR146" s="1">
        <v>2.9330100504476597E-3</v>
      </c>
      <c r="BS146" s="1">
        <v>1.445241682200038E-2</v>
      </c>
      <c r="BT146" s="1">
        <v>5.7578810997551688E-3</v>
      </c>
      <c r="BU146" s="1">
        <v>-8.0315818132317141E-3</v>
      </c>
      <c r="BV146" s="1">
        <v>-6.2467664360855713E-3</v>
      </c>
      <c r="BW146" s="1">
        <v>1.2868381532356921E-2</v>
      </c>
      <c r="BX146" s="1">
        <v>3.2340425531914851E-2</v>
      </c>
      <c r="BY146" s="1">
        <v>4.237288135593209E-2</v>
      </c>
      <c r="BZ146" s="1">
        <v>1.0127339543628766E-2</v>
      </c>
      <c r="CA146" s="1">
        <v>-1.0719831688624115E-2</v>
      </c>
      <c r="CB146" s="1">
        <v>-4.2671918595108549E-3</v>
      </c>
      <c r="CC146" s="1">
        <v>-1.2553041018387501E-2</v>
      </c>
      <c r="CD146" s="1">
        <v>2.4052012476980522E-3</v>
      </c>
      <c r="CE146" s="1">
        <v>1.1709961137246871E-2</v>
      </c>
      <c r="CF146" s="1">
        <v>1.6306844281120725E-2</v>
      </c>
      <c r="CG146" s="1">
        <v>9.498406089389011E-3</v>
      </c>
      <c r="CH146" s="1">
        <v>6.443125989959464E-2</v>
      </c>
      <c r="CI146" s="1">
        <v>-4.6289867148086028E-4</v>
      </c>
      <c r="CJ146" s="1">
        <v>1.2177567941040968E-2</v>
      </c>
      <c r="CK146" s="1">
        <v>1.5359741309620256E-2</v>
      </c>
      <c r="CL146" s="1">
        <v>2.293185474210313E-3</v>
      </c>
      <c r="CM146" s="1">
        <v>8.644210418951026E-3</v>
      </c>
      <c r="CN146" s="1">
        <v>1.1621621621621614E-2</v>
      </c>
      <c r="CO146" s="1">
        <v>-1.6260162601626771E-3</v>
      </c>
      <c r="CP146" s="1">
        <v>1.6431924882629234E-2</v>
      </c>
      <c r="CQ146" s="1">
        <v>2.3392735628556593E-2</v>
      </c>
      <c r="CR146" s="1">
        <v>1.5213422585411696E-3</v>
      </c>
      <c r="CS146" s="1">
        <v>1.1625947767480938E-2</v>
      </c>
      <c r="CT146" s="1">
        <v>2.5351871413481053E-2</v>
      </c>
      <c r="CU146" s="1">
        <v>5.2656773575874283E-3</v>
      </c>
      <c r="CV146" s="1">
        <v>2.090833564109662E-2</v>
      </c>
      <c r="CW146" s="1">
        <v>-4.6856696602889381E-3</v>
      </c>
      <c r="CX146" s="1">
        <v>-2.1697652748813079E-2</v>
      </c>
      <c r="CY146" s="1">
        <v>-9.3381723280185902E-3</v>
      </c>
      <c r="CZ146" s="1">
        <v>1.3679890560875485E-2</v>
      </c>
      <c r="DA146" s="1">
        <v>8.7463556851312019E-2</v>
      </c>
      <c r="DB146" s="1">
        <v>1.9053472649047221E-2</v>
      </c>
      <c r="DC146" s="1">
        <v>-1.3710592961313384E-2</v>
      </c>
      <c r="DD146" s="1">
        <v>1.6483516483516425E-2</v>
      </c>
      <c r="DE146" s="1">
        <v>3.290582421663002E-2</v>
      </c>
      <c r="DF146" s="1">
        <v>4.8050658058107931E-2</v>
      </c>
      <c r="DG146" s="1">
        <v>-6.0299083453930757E-3</v>
      </c>
      <c r="DH146" s="1">
        <v>8.6049170954831222E-2</v>
      </c>
      <c r="DI146" s="1">
        <v>4.4400963275135208E-3</v>
      </c>
      <c r="DJ146" s="1">
        <v>1.4705882352941124E-2</v>
      </c>
      <c r="DK146" s="1">
        <v>1.5770081061164287E-2</v>
      </c>
      <c r="DL146" s="1">
        <v>-6.9492703266160749E-4</v>
      </c>
      <c r="DM146" s="1">
        <v>2.516319970546177E-2</v>
      </c>
      <c r="DN146" s="1">
        <v>4.288471160031504E-3</v>
      </c>
      <c r="DO146" s="1">
        <v>-5.2539404553414437E-3</v>
      </c>
      <c r="DP146" s="1">
        <v>-9.2961487383798058E-3</v>
      </c>
      <c r="DQ146" s="1">
        <v>-3.2920726889649754E-2</v>
      </c>
      <c r="DR146" s="1">
        <v>1.4925373134328401E-2</v>
      </c>
      <c r="DS146" s="1">
        <v>-2.5686136523574987E-2</v>
      </c>
      <c r="DT146" s="1">
        <v>1.3823272090988548E-2</v>
      </c>
      <c r="DU146" s="1">
        <v>-1.7194570135746767E-2</v>
      </c>
      <c r="DV146" s="1">
        <v>-1.3634714085748456E-2</v>
      </c>
      <c r="DW146" s="1">
        <v>1.3155057149018656E-2</v>
      </c>
      <c r="DX146" s="1">
        <v>-9.2165898617511122E-3</v>
      </c>
      <c r="DY146" s="1">
        <v>-5.0226632365552026E-3</v>
      </c>
      <c r="DZ146" s="1">
        <v>-1.2819232177937678E-2</v>
      </c>
      <c r="EA146" s="1">
        <v>-2.1476680645571178E-2</v>
      </c>
      <c r="EB146" s="1">
        <v>1.6826923076923128E-2</v>
      </c>
      <c r="EC146" s="1">
        <v>7.7199520830559809E-3</v>
      </c>
      <c r="ED146" s="1">
        <v>-7.0422535211267512E-3</v>
      </c>
      <c r="EE146" s="1">
        <v>4.2355624338186182E-4</v>
      </c>
      <c r="EF146" s="1">
        <v>-6.5022421524663088E-3</v>
      </c>
      <c r="EG146" s="1">
        <v>-2.3462560718540915E-2</v>
      </c>
      <c r="EH146" s="1">
        <v>2.5363329697913883E-4</v>
      </c>
      <c r="EI146" s="1">
        <v>-1.65558984096843E-2</v>
      </c>
      <c r="EJ146" s="1">
        <v>5.8772185045099512E-3</v>
      </c>
      <c r="EK146" s="1">
        <v>-9.3326289839760213E-3</v>
      </c>
      <c r="EL146" s="1">
        <v>4.2089419859433264E-2</v>
      </c>
      <c r="EM146" s="1">
        <v>1.8897364771151226E-2</v>
      </c>
      <c r="EN146" s="1">
        <v>1.2706136793728007E-2</v>
      </c>
      <c r="EO146" s="1">
        <v>5.1181102362204633E-2</v>
      </c>
      <c r="EP146" s="1">
        <v>-6.5481758652946587E-3</v>
      </c>
      <c r="EQ146" s="1">
        <v>7.2164948453607991E-3</v>
      </c>
      <c r="ER146" s="1">
        <v>-9.8952270081490434E-3</v>
      </c>
      <c r="ES146" s="1">
        <v>9.6892233159822094E-3</v>
      </c>
      <c r="ET146" s="1">
        <v>-6.8082788671024463E-3</v>
      </c>
      <c r="EU146" s="1">
        <v>-2.4062897077509637E-2</v>
      </c>
      <c r="EV146" s="1">
        <v>2.3562676720074727E-3</v>
      </c>
      <c r="EW146" s="1">
        <v>3.095141972816573E-2</v>
      </c>
      <c r="EX146" s="1">
        <v>-2.0703933747411973E-2</v>
      </c>
      <c r="EY146" s="1">
        <v>8.635794743429237E-3</v>
      </c>
      <c r="EZ146" s="1">
        <v>0</v>
      </c>
      <c r="FA146" s="1">
        <v>5.5910543130990309E-3</v>
      </c>
      <c r="FB146" s="1">
        <v>1.7951586655817531E-2</v>
      </c>
      <c r="FC146" s="1">
        <v>5.5674858824472651E-4</v>
      </c>
      <c r="FD146" s="1">
        <v>-7.2249226690235258E-3</v>
      </c>
      <c r="FE146" s="1">
        <v>8.9040917043110568E-3</v>
      </c>
      <c r="FF146" s="1">
        <v>8.8196206354960172E-3</v>
      </c>
    </row>
    <row r="147" spans="1:162" x14ac:dyDescent="0.25">
      <c r="A147" s="2">
        <v>45496</v>
      </c>
      <c r="B147" s="1">
        <v>-2.9352723818383608E-2</v>
      </c>
      <c r="C147" s="1">
        <v>-4.901353165995237E-2</v>
      </c>
      <c r="D147" s="1">
        <v>-1.6977557563392587E-2</v>
      </c>
      <c r="E147" s="1">
        <v>-1.9637437181762363E-2</v>
      </c>
      <c r="F147" s="1">
        <v>-1.9578582940368849E-2</v>
      </c>
      <c r="G147" s="1">
        <v>-5.1948051948051965E-3</v>
      </c>
      <c r="H147" s="1">
        <v>-2.9779307743091565E-2</v>
      </c>
      <c r="I147" s="1">
        <v>-1.8624641833810962E-2</v>
      </c>
      <c r="J147" s="1">
        <v>-4.9257515392973628E-2</v>
      </c>
      <c r="K147" s="1">
        <v>-6.1341442020934389E-2</v>
      </c>
      <c r="L147" s="1">
        <v>-4.2081949058693224E-2</v>
      </c>
      <c r="M147" s="1">
        <v>-1.9354838709677469E-2</v>
      </c>
      <c r="N147" s="1">
        <v>-4.0693795863909199E-2</v>
      </c>
      <c r="O147" s="1">
        <v>-7.0213306246825757E-2</v>
      </c>
      <c r="P147" s="1">
        <v>-4.1048637461193471E-2</v>
      </c>
      <c r="Q147" s="1">
        <v>-4.6151151589456263E-2</v>
      </c>
      <c r="R147" s="1">
        <v>-1.4756348661633556E-2</v>
      </c>
      <c r="S147" s="1">
        <v>-4.4957472660996367E-2</v>
      </c>
      <c r="T147" s="1">
        <v>-3.1258880363739583E-2</v>
      </c>
      <c r="U147" s="1">
        <v>-3.4825870646766122E-2</v>
      </c>
      <c r="V147" s="1">
        <v>-3.1649318778031676E-2</v>
      </c>
      <c r="W147" s="1">
        <v>-3.8843620939836954E-2</v>
      </c>
      <c r="X147" s="1">
        <v>-4.1946832649832455E-2</v>
      </c>
      <c r="Y147" s="1">
        <v>-1.8741285184222356E-2</v>
      </c>
      <c r="Z147" s="1">
        <v>-4.0866873065015352E-2</v>
      </c>
      <c r="AA147" s="1">
        <v>-2.5649750045803277E-2</v>
      </c>
      <c r="AB147" s="1">
        <v>-2.359882005899705E-2</v>
      </c>
      <c r="AC147" s="1">
        <v>-3.9344262295081811E-2</v>
      </c>
      <c r="AD147" s="1">
        <v>-5.1745117825132136E-2</v>
      </c>
      <c r="AE147" s="1">
        <v>-2.5787965616045905E-2</v>
      </c>
      <c r="AF147" s="1">
        <v>-2.4640383590836423E-2</v>
      </c>
      <c r="AG147" s="1">
        <v>-2.5787006028131332E-2</v>
      </c>
      <c r="AH147" s="1">
        <v>-2.7619928637505065E-2</v>
      </c>
      <c r="AI147" s="1">
        <v>-3.4411963698294579E-2</v>
      </c>
      <c r="AJ147" s="1">
        <v>-1.9933554817275656E-2</v>
      </c>
      <c r="AK147" s="1">
        <v>-2.5079617834395052E-2</v>
      </c>
      <c r="AL147" s="1">
        <v>1.4376078205865506E-2</v>
      </c>
      <c r="AM147" s="1">
        <v>-2.7336399749111395E-2</v>
      </c>
      <c r="AN147" s="1">
        <v>-2.7775920403332544E-2</v>
      </c>
      <c r="AO147" s="1">
        <v>-1.1866119549240439E-2</v>
      </c>
      <c r="AP147" s="1">
        <v>-3.4461111478226392E-2</v>
      </c>
      <c r="AQ147" s="1">
        <v>-3.1368307193077261E-2</v>
      </c>
      <c r="AR147" s="1">
        <v>-2.0300518594033923E-2</v>
      </c>
      <c r="AS147" s="1">
        <v>-2.0975861623854342E-2</v>
      </c>
      <c r="AT147" s="1">
        <v>-3.6357267950963279E-2</v>
      </c>
      <c r="AU147" s="1">
        <v>-4.7133167140124055E-2</v>
      </c>
      <c r="AV147" s="1">
        <v>-3.2169370360186966E-2</v>
      </c>
      <c r="AW147" s="1">
        <v>-3.8293622485375933E-2</v>
      </c>
      <c r="AX147" s="1">
        <v>-2.2792958486600123E-2</v>
      </c>
      <c r="AY147" s="1">
        <v>-5.0355864565762909E-2</v>
      </c>
      <c r="AZ147" s="1">
        <v>-3.8950466528899774E-2</v>
      </c>
      <c r="BA147" s="1">
        <v>-4.897443988639949E-2</v>
      </c>
      <c r="BB147" s="1">
        <v>-2.7617951668584606E-2</v>
      </c>
      <c r="BC147" s="1">
        <v>-3.8528631020098625E-2</v>
      </c>
      <c r="BD147" s="1">
        <v>-2.1475331310873425E-2</v>
      </c>
      <c r="BE147" s="1">
        <v>-6.4836827317916734E-3</v>
      </c>
      <c r="BF147" s="1">
        <v>-6.3192821054219195E-2</v>
      </c>
      <c r="BG147" s="1">
        <v>-4.6534173533688716E-2</v>
      </c>
      <c r="BH147" s="1">
        <v>-4.2717086834733964E-2</v>
      </c>
      <c r="BI147" s="1">
        <v>-5.8179692896233037E-2</v>
      </c>
      <c r="BJ147" s="1">
        <v>-8.0243706607471821E-2</v>
      </c>
      <c r="BK147" s="1">
        <v>-6.3278008298755295E-2</v>
      </c>
      <c r="BL147" s="1">
        <v>-3.3346410357002698E-2</v>
      </c>
      <c r="BM147" s="1">
        <v>-4.998739428388066E-2</v>
      </c>
      <c r="BN147" s="1">
        <v>-4.5982486351811791E-2</v>
      </c>
      <c r="BO147" s="1">
        <v>-3.8508025526977407E-2</v>
      </c>
      <c r="BP147" s="1">
        <v>-3.948829565140155E-2</v>
      </c>
      <c r="BQ147" s="1">
        <v>-5.0805236936623754E-2</v>
      </c>
      <c r="BR147" s="1">
        <v>-6.0204320361849861E-2</v>
      </c>
      <c r="BS147" s="1">
        <v>-8.3264114374889897E-2</v>
      </c>
      <c r="BT147" s="1">
        <v>-6.8078813033729313E-2</v>
      </c>
      <c r="BU147" s="1">
        <v>-3.4170440510498112E-2</v>
      </c>
      <c r="BV147" s="1">
        <v>-6.9724841402981075E-2</v>
      </c>
      <c r="BW147" s="1">
        <v>-8.6921036523157635E-3</v>
      </c>
      <c r="BX147" s="1">
        <v>-2.638087386644683E-2</v>
      </c>
      <c r="BY147" s="1">
        <v>-1.5098722415795462E-2</v>
      </c>
      <c r="BZ147" s="1">
        <v>-1.4848343838571809E-2</v>
      </c>
      <c r="CA147" s="1">
        <v>-3.2482657349739097E-2</v>
      </c>
      <c r="CB147" s="1">
        <v>-3.8734135487061283E-2</v>
      </c>
      <c r="CC147" s="1">
        <v>-2.9006266786034018E-2</v>
      </c>
      <c r="CD147" s="1">
        <v>-3.164248490983379E-2</v>
      </c>
      <c r="CE147" s="1">
        <v>-3.6290118776851177E-2</v>
      </c>
      <c r="CF147" s="1">
        <v>-3.4757062146892559E-2</v>
      </c>
      <c r="CG147" s="1">
        <v>-4.9429657794676785E-2</v>
      </c>
      <c r="CH147" s="1">
        <v>1.7654921940024604E-3</v>
      </c>
      <c r="CI147" s="1">
        <v>-2.4267123604872043E-2</v>
      </c>
      <c r="CJ147" s="1">
        <v>-8.9592991837081914E-3</v>
      </c>
      <c r="CK147" s="1">
        <v>-1.5525477707006408E-2</v>
      </c>
      <c r="CL147" s="1">
        <v>-2.6021035377680635E-2</v>
      </c>
      <c r="CM147" s="1">
        <v>-2.6746890484376618E-2</v>
      </c>
      <c r="CN147" s="1">
        <v>-2.6716537536735308E-2</v>
      </c>
      <c r="CO147" s="1">
        <v>-4.7882736156351746E-2</v>
      </c>
      <c r="CP147" s="1">
        <v>-2.3864511162432711E-2</v>
      </c>
      <c r="CQ147" s="1">
        <v>-3.3810023995143101E-2</v>
      </c>
      <c r="CR147" s="1">
        <v>-4.7957987934551416E-2</v>
      </c>
      <c r="CS147" s="1">
        <v>-2.1485676215856064E-2</v>
      </c>
      <c r="CT147" s="1">
        <v>-3.7505220659891481E-2</v>
      </c>
      <c r="CU147" s="1">
        <v>-1.2857142857142789E-2</v>
      </c>
      <c r="CV147" s="1">
        <v>-2.9929020299290121E-2</v>
      </c>
      <c r="CW147" s="1">
        <v>-4.4555287787928166E-2</v>
      </c>
      <c r="CX147" s="1">
        <v>-4.7033744557329449E-2</v>
      </c>
      <c r="CY147" s="1">
        <v>-4.7213303696385989E-2</v>
      </c>
      <c r="CZ147" s="1">
        <v>1.7993702204228468E-2</v>
      </c>
      <c r="DA147" s="1">
        <v>-4.6470062555853398E-2</v>
      </c>
      <c r="DB147" s="1">
        <v>-5.0060313630880482E-2</v>
      </c>
      <c r="DC147" s="1">
        <v>1.5583495661413149E-2</v>
      </c>
      <c r="DD147" s="1">
        <v>-1.6216216216216273E-2</v>
      </c>
      <c r="DE147" s="1">
        <v>-2.7045712231409613E-2</v>
      </c>
      <c r="DF147" s="1">
        <v>-2.0021324487619951E-2</v>
      </c>
      <c r="DG147" s="1">
        <v>-2.8633826741082391E-2</v>
      </c>
      <c r="DH147" s="1">
        <v>-6.0091001391343601E-2</v>
      </c>
      <c r="DI147" s="1">
        <v>-2.7197122948977248E-2</v>
      </c>
      <c r="DJ147" s="1">
        <v>-1.3013901212658885E-2</v>
      </c>
      <c r="DK147" s="1">
        <v>2.5536854323853664E-2</v>
      </c>
      <c r="DL147" s="1">
        <v>-2.5034770514603677E-2</v>
      </c>
      <c r="DM147" s="1">
        <v>-3.1300071827172871E-2</v>
      </c>
      <c r="DN147" s="1">
        <v>1.6938296206675751E-2</v>
      </c>
      <c r="DO147" s="1">
        <v>-2.4061032863849752E-2</v>
      </c>
      <c r="DP147" s="1">
        <v>-2.6809651474530849E-2</v>
      </c>
      <c r="DQ147" s="1">
        <v>-5.2437833370896247E-2</v>
      </c>
      <c r="DR147" s="1">
        <v>-1.8382352941176516E-2</v>
      </c>
      <c r="DS147" s="1">
        <v>-5.95882990249188E-2</v>
      </c>
      <c r="DT147" s="1">
        <v>-3.9523645150155162E-2</v>
      </c>
      <c r="DU147" s="1">
        <v>-2.4861878453038666E-2</v>
      </c>
      <c r="DV147" s="1">
        <v>-5.1324503311258374E-2</v>
      </c>
      <c r="DW147" s="1">
        <v>-2.5258975450546339E-2</v>
      </c>
      <c r="DX147" s="1">
        <v>-3.0232558139534849E-2</v>
      </c>
      <c r="DY147" s="1">
        <v>-3.2750554050726466E-2</v>
      </c>
      <c r="DZ147" s="1">
        <v>-3.8552347544522414E-2</v>
      </c>
      <c r="EA147" s="1">
        <v>-1.5454545454545388E-2</v>
      </c>
      <c r="EB147" s="1">
        <v>-7.0921985815602939E-3</v>
      </c>
      <c r="EC147" s="1">
        <v>-2.8067626469422735E-2</v>
      </c>
      <c r="ED147" s="1">
        <v>-1.7730496453900679E-2</v>
      </c>
      <c r="EE147" s="1">
        <v>-1.7521290973929848E-2</v>
      </c>
      <c r="EF147" s="1">
        <v>-2.5502143985556391E-2</v>
      </c>
      <c r="EG147" s="1">
        <v>-3.1862975129047344E-2</v>
      </c>
      <c r="EH147" s="1">
        <v>-2.8982934807414429E-2</v>
      </c>
      <c r="EI147" s="1">
        <v>-3.5539733301152454E-2</v>
      </c>
      <c r="EJ147" s="1">
        <v>-4.6615758417216324E-2</v>
      </c>
      <c r="EK147" s="1">
        <v>-2.0263064344116732E-2</v>
      </c>
      <c r="EL147" s="1">
        <v>-2.955703140112198E-2</v>
      </c>
      <c r="EM147" s="1">
        <v>-4.3729794112642439E-2</v>
      </c>
      <c r="EN147" s="1">
        <v>-3.1099839829151099E-2</v>
      </c>
      <c r="EO147" s="1">
        <v>-3.7453183520598232E-3</v>
      </c>
      <c r="EP147" s="1">
        <v>-8.4745762711865291E-3</v>
      </c>
      <c r="EQ147" s="1">
        <v>-2.763561924257929E-2</v>
      </c>
      <c r="ER147" s="1">
        <v>-1.9988242210464358E-2</v>
      </c>
      <c r="ES147" s="1">
        <v>-3.761931499157789E-2</v>
      </c>
      <c r="ET147" s="1">
        <v>-4.1239374828626163E-2</v>
      </c>
      <c r="EU147" s="1">
        <v>-1.7413947432663446E-2</v>
      </c>
      <c r="EV147" s="1">
        <v>-3.4649741419840119E-2</v>
      </c>
      <c r="EW147" s="1">
        <v>-2.871687769220721E-2</v>
      </c>
      <c r="EX147" s="1">
        <v>-2.657807308970106E-2</v>
      </c>
      <c r="EY147" s="1">
        <v>1.240848740538647E-3</v>
      </c>
      <c r="EZ147" s="1">
        <v>-2.7006983499165749E-2</v>
      </c>
      <c r="FA147" s="1">
        <v>-3.3359809372517812E-2</v>
      </c>
      <c r="FB147" s="1">
        <v>-3.5969425987910197E-2</v>
      </c>
      <c r="FC147" s="1">
        <v>-3.0147058823529527E-2</v>
      </c>
      <c r="FD147" s="1">
        <v>-1.9357710368771208E-2</v>
      </c>
      <c r="FE147" s="1">
        <v>-4.1099435788601868E-2</v>
      </c>
      <c r="FF147" s="1">
        <v>-5.149700598802387E-2</v>
      </c>
    </row>
    <row r="148" spans="1:162" x14ac:dyDescent="0.25">
      <c r="A148" s="2">
        <v>45497</v>
      </c>
      <c r="B148" s="1">
        <v>-1.0295591998349507E-2</v>
      </c>
      <c r="C148" s="1">
        <v>-1.6673002769782119E-2</v>
      </c>
      <c r="D148" s="1">
        <v>-5.0403973019049753E-3</v>
      </c>
      <c r="E148" s="1">
        <v>-3.6881016427278368E-2</v>
      </c>
      <c r="F148" s="1">
        <v>-2.4657534246575463E-2</v>
      </c>
      <c r="G148" s="1">
        <v>1.9238697265356652E-2</v>
      </c>
      <c r="H148" s="1">
        <v>1.5334516027120992E-2</v>
      </c>
      <c r="I148" s="1">
        <v>-2.9197080291970656E-2</v>
      </c>
      <c r="J148" s="1">
        <v>-3.5809523809523847E-2</v>
      </c>
      <c r="K148" s="1">
        <v>5.6067779715918142E-4</v>
      </c>
      <c r="L148" s="1">
        <v>2.179015589420219E-2</v>
      </c>
      <c r="M148" s="1">
        <v>1.9736842105263275E-2</v>
      </c>
      <c r="N148" s="1">
        <v>-2.1789522484932822E-2</v>
      </c>
      <c r="O148" s="1">
        <v>-1.7069507032636877E-2</v>
      </c>
      <c r="P148" s="1">
        <v>-2.0863309352518011E-2</v>
      </c>
      <c r="Q148" s="1">
        <v>-1.4965112008813786E-2</v>
      </c>
      <c r="R148" s="1">
        <v>-3.4265064437478232E-2</v>
      </c>
      <c r="S148" s="1">
        <v>-6.2340966921120566E-3</v>
      </c>
      <c r="T148" s="1">
        <v>-7.5682018187152034E-3</v>
      </c>
      <c r="U148" s="1">
        <v>-2.0618556701030966E-2</v>
      </c>
      <c r="V148" s="1">
        <v>-1.6341868391156145E-2</v>
      </c>
      <c r="W148" s="1">
        <v>-1.8464754383927584E-2</v>
      </c>
      <c r="X148" s="1">
        <v>-1.0777454261005515E-2</v>
      </c>
      <c r="Y148" s="1">
        <v>1.9267822736031004E-3</v>
      </c>
      <c r="Z148" s="1">
        <v>-3.7120723047128212E-3</v>
      </c>
      <c r="AA148" s="1">
        <v>1.0529991672710848E-2</v>
      </c>
      <c r="AB148" s="1">
        <v>9.1473648875461944E-3</v>
      </c>
      <c r="AC148" s="1">
        <v>-6.8259385665528916E-3</v>
      </c>
      <c r="AD148" s="1">
        <v>1.7198478897043845E-2</v>
      </c>
      <c r="AE148" s="1">
        <v>-8.8235294117646745E-3</v>
      </c>
      <c r="AF148" s="1">
        <v>1.3655605626108347E-3</v>
      </c>
      <c r="AG148" s="1">
        <v>6.3841280754308727E-3</v>
      </c>
      <c r="AH148" s="1">
        <v>1.3590649633052898E-3</v>
      </c>
      <c r="AI148" s="1">
        <v>-1.8773557552913878E-2</v>
      </c>
      <c r="AJ148" s="1">
        <v>6.7796610169492677E-3</v>
      </c>
      <c r="AK148" s="1">
        <v>-1.1433238056349437E-2</v>
      </c>
      <c r="AL148" s="1">
        <v>-9.977324263038545E-2</v>
      </c>
      <c r="AM148" s="1">
        <v>-4.4295003185862436E-3</v>
      </c>
      <c r="AN148" s="1">
        <v>-1.105914718019263E-2</v>
      </c>
      <c r="AO148" s="1">
        <v>2.2932581309946132E-2</v>
      </c>
      <c r="AP148" s="1">
        <v>9.9236902439869823E-4</v>
      </c>
      <c r="AQ148" s="1">
        <v>2.2333891680625939E-3</v>
      </c>
      <c r="AR148" s="1">
        <v>-8.369904537845696E-3</v>
      </c>
      <c r="AS148" s="1">
        <v>1.100929527325456E-2</v>
      </c>
      <c r="AT148" s="1">
        <v>1.352137249200358E-2</v>
      </c>
      <c r="AU148" s="1">
        <v>-5.7799951326356069E-3</v>
      </c>
      <c r="AV148" s="1">
        <v>-1.0262784090909194E-2</v>
      </c>
      <c r="AW148" s="1">
        <v>-8.8716138029255598E-3</v>
      </c>
      <c r="AX148" s="1">
        <v>6.6545674531155452E-3</v>
      </c>
      <c r="AY148" s="1">
        <v>-2.8462504873716599E-2</v>
      </c>
      <c r="AZ148" s="1">
        <v>-2.247996351078374E-2</v>
      </c>
      <c r="BA148" s="1">
        <v>-2.4155551131461839E-2</v>
      </c>
      <c r="BB148" s="1">
        <v>-2.485207100591702E-2</v>
      </c>
      <c r="BC148" s="1">
        <v>-1.9641871105150921E-2</v>
      </c>
      <c r="BD148" s="1">
        <v>-4.8135759158031144E-3</v>
      </c>
      <c r="BE148" s="1">
        <v>-2.3856138061054355E-2</v>
      </c>
      <c r="BF148" s="1">
        <v>5.1477098929405107E-2</v>
      </c>
      <c r="BG148" s="1">
        <v>-4.2196237925775426E-2</v>
      </c>
      <c r="BH148" s="1">
        <v>1.8620735519052634E-3</v>
      </c>
      <c r="BI148" s="1">
        <v>-2.903080221144072E-2</v>
      </c>
      <c r="BJ148" s="1">
        <v>3.046797439320903E-3</v>
      </c>
      <c r="BK148" s="1">
        <v>-3.7098560354374199E-2</v>
      </c>
      <c r="BL148" s="1">
        <v>-8.7256493506493449E-3</v>
      </c>
      <c r="BM148" s="1">
        <v>-2.2702050663449991E-2</v>
      </c>
      <c r="BN148" s="1">
        <v>-2.179506874567938E-2</v>
      </c>
      <c r="BO148" s="1">
        <v>4.7768698931491826E-3</v>
      </c>
      <c r="BP148" s="1">
        <v>-2.3769885312615591E-2</v>
      </c>
      <c r="BQ148" s="1">
        <v>-1.1595971925541737E-2</v>
      </c>
      <c r="BR148" s="1">
        <v>-3.3565679196747245E-2</v>
      </c>
      <c r="BS148" s="1">
        <v>-3.4073748661486492E-2</v>
      </c>
      <c r="BT148" s="1">
        <v>-2.8104842838128419E-2</v>
      </c>
      <c r="BU148" s="1">
        <v>-2.9695936345552787E-2</v>
      </c>
      <c r="BV148" s="1">
        <v>-1.8634055342522604E-2</v>
      </c>
      <c r="BW148" s="1">
        <v>1.3447499862779821E-3</v>
      </c>
      <c r="BX148" s="1">
        <v>-4.0643522438611357E-2</v>
      </c>
      <c r="BY148" s="1">
        <v>-2.4764150943396346E-2</v>
      </c>
      <c r="BZ148" s="1">
        <v>-9.7904500171762665E-3</v>
      </c>
      <c r="CA148" s="1">
        <v>-1.4313751144838571E-2</v>
      </c>
      <c r="CB148" s="1">
        <v>-1.7318244170095864E-2</v>
      </c>
      <c r="CC148" s="1">
        <v>-1.5397381523142184E-2</v>
      </c>
      <c r="CD148" s="1">
        <v>-5.9235742769755406E-3</v>
      </c>
      <c r="CE148" s="1">
        <v>-9.4403943986992589E-3</v>
      </c>
      <c r="CF148" s="1">
        <v>7.8666416932009486E-3</v>
      </c>
      <c r="CG148" s="1">
        <v>-5.2881355932202778E-3</v>
      </c>
      <c r="CH148" s="1">
        <v>3.2578866537425366E-2</v>
      </c>
      <c r="CI148" s="1">
        <v>-1.0584270729507739E-2</v>
      </c>
      <c r="CJ148" s="1">
        <v>-1.3000803581678433E-2</v>
      </c>
      <c r="CK148" s="1">
        <v>-1.7387788111605351E-2</v>
      </c>
      <c r="CL148" s="1">
        <v>-8.7651637332585297E-3</v>
      </c>
      <c r="CM148" s="1">
        <v>-6.2081147072574616E-3</v>
      </c>
      <c r="CN148" s="1">
        <v>-3.5410376063683802E-2</v>
      </c>
      <c r="CO148" s="1">
        <v>-2.2237427300718537E-2</v>
      </c>
      <c r="CP148" s="1">
        <v>-2.2870662460567792E-2</v>
      </c>
      <c r="CQ148" s="1">
        <v>-3.2355067946640115E-2</v>
      </c>
      <c r="CR148" s="1">
        <v>-2.6554522246535317E-2</v>
      </c>
      <c r="CS148" s="1">
        <v>-2.3659574468085198E-2</v>
      </c>
      <c r="CT148" s="1">
        <v>-3.0288127748206328E-2</v>
      </c>
      <c r="CU148" s="1">
        <v>-3.3285094066570209E-2</v>
      </c>
      <c r="CV148" s="1">
        <v>9.0413384909353578E-3</v>
      </c>
      <c r="CW148" s="1">
        <v>2.4636320976067605E-2</v>
      </c>
      <c r="CX148" s="1">
        <v>-4.1882823283042603E-3</v>
      </c>
      <c r="CY148" s="1">
        <v>-2.0650624270963758E-2</v>
      </c>
      <c r="CZ148" s="1">
        <v>-5.0596553247901022E-2</v>
      </c>
      <c r="DA148" s="1">
        <v>-3.4676663542642872E-2</v>
      </c>
      <c r="DB148" s="1">
        <v>-1.8412698412698325E-2</v>
      </c>
      <c r="DC148" s="1">
        <v>4.0976460331298981E-2</v>
      </c>
      <c r="DD148" s="1">
        <v>1.6483516483516425E-2</v>
      </c>
      <c r="DE148" s="1">
        <v>7.7025836341415577E-3</v>
      </c>
      <c r="DF148" s="1">
        <v>1.0759187620889898E-2</v>
      </c>
      <c r="DG148" s="1">
        <v>-9.8675993005247209E-3</v>
      </c>
      <c r="DH148" s="1">
        <v>1.6003200640128057E-2</v>
      </c>
      <c r="DI148" s="1">
        <v>-1.4325323475046225E-2</v>
      </c>
      <c r="DJ148" s="1">
        <v>-1.618219958046152E-2</v>
      </c>
      <c r="DK148" s="1">
        <v>2.0656479909451075E-2</v>
      </c>
      <c r="DL148" s="1">
        <v>-2.6390870185449278E-2</v>
      </c>
      <c r="DM148" s="1">
        <v>-1.1421645515471313E-2</v>
      </c>
      <c r="DN148" s="1">
        <v>-2.6383931695709961E-2</v>
      </c>
      <c r="DO148" s="1">
        <v>-2.6458208057726917E-2</v>
      </c>
      <c r="DP148" s="1">
        <v>-3.443526170798894E-2</v>
      </c>
      <c r="DQ148" s="1">
        <v>-3.7857765797192355E-3</v>
      </c>
      <c r="DR148" s="1">
        <v>-3.7453183520599231E-2</v>
      </c>
      <c r="DS148" s="1">
        <v>-2.8225806451612878E-2</v>
      </c>
      <c r="DT148" s="1">
        <v>-2.8571428571428692E-2</v>
      </c>
      <c r="DU148" s="1">
        <v>-3.0217186024551479E-2</v>
      </c>
      <c r="DV148" s="1">
        <v>-1.9778941244909753E-2</v>
      </c>
      <c r="DW148" s="1">
        <v>-2.4093754549424973E-2</v>
      </c>
      <c r="DX148" s="1">
        <v>-3.7170263788968927E-2</v>
      </c>
      <c r="DY148" s="1">
        <v>-2.9531568228105987E-2</v>
      </c>
      <c r="DZ148" s="1">
        <v>-1.1752324153657123E-2</v>
      </c>
      <c r="EA148" s="1">
        <v>-6.4635272391505572E-3</v>
      </c>
      <c r="EB148" s="1">
        <v>-3.0952380952380953E-2</v>
      </c>
      <c r="EC148" s="1">
        <v>-2.5616633824828483E-2</v>
      </c>
      <c r="ED148" s="1">
        <v>-2.5270758122743597E-2</v>
      </c>
      <c r="EE148" s="1">
        <v>6.4639098367469394E-4</v>
      </c>
      <c r="EF148" s="1">
        <v>-2.9643353404353645E-2</v>
      </c>
      <c r="EG148" s="1">
        <v>-1.715864475788853E-2</v>
      </c>
      <c r="EH148" s="1">
        <v>-2.6009296495534406E-2</v>
      </c>
      <c r="EI148" s="1">
        <v>-2.1208708708708723E-2</v>
      </c>
      <c r="EJ148" s="1">
        <v>-1.2791106904042504E-2</v>
      </c>
      <c r="EK148" s="1">
        <v>-3.1748911465892538E-2</v>
      </c>
      <c r="EL148" s="1">
        <v>-2.7719825123250885E-2</v>
      </c>
      <c r="EM148" s="1">
        <v>-1.5836298932384363E-2</v>
      </c>
      <c r="EN148" s="1">
        <v>-5.4415208706434237E-3</v>
      </c>
      <c r="EO148" s="1">
        <v>-4.8872180451127956E-2</v>
      </c>
      <c r="EP148" s="1">
        <v>6.647673314339908E-3</v>
      </c>
      <c r="EQ148" s="1">
        <v>-9.4736842105263008E-3</v>
      </c>
      <c r="ER148" s="1">
        <v>-5.6334187707912986E-2</v>
      </c>
      <c r="ES148" s="1">
        <v>-7.1098971040627901E-2</v>
      </c>
      <c r="ET148" s="1">
        <v>-2.7140650918034637E-2</v>
      </c>
      <c r="EU148" s="1">
        <v>-2.2608695652173938E-2</v>
      </c>
      <c r="EV148" s="1">
        <v>-2.6201724053961928E-2</v>
      </c>
      <c r="EW148" s="1">
        <v>-1.612686466872737E-2</v>
      </c>
      <c r="EX148" s="1">
        <v>-4.9177784672665203E-2</v>
      </c>
      <c r="EY148" s="1">
        <v>-2.0820423844342684E-2</v>
      </c>
      <c r="EZ148" s="1">
        <v>-2.5851117886178887E-2</v>
      </c>
      <c r="FA148" s="1">
        <v>-1.7255546425636759E-2</v>
      </c>
      <c r="FB148" s="1">
        <v>7.7732289993259762E-4</v>
      </c>
      <c r="FC148" s="1">
        <v>1.1679609860049123E-3</v>
      </c>
      <c r="FD148" s="1">
        <v>-4.2212095353946211E-3</v>
      </c>
      <c r="FE148" s="1">
        <v>-1.3657219973009505E-2</v>
      </c>
      <c r="FF148" s="1">
        <v>-1.0585016835016892E-2</v>
      </c>
    </row>
    <row r="149" spans="1:162" x14ac:dyDescent="0.25">
      <c r="A149" s="2">
        <v>45498</v>
      </c>
      <c r="B149" s="1">
        <v>-6.6184333131954487E-3</v>
      </c>
      <c r="C149" s="1">
        <v>7.400861592842034E-3</v>
      </c>
      <c r="D149" s="1">
        <v>5.065931609923302E-3</v>
      </c>
      <c r="E149" s="1">
        <v>-1.1312336419048385E-2</v>
      </c>
      <c r="F149" s="1">
        <v>6.1797752808989692E-3</v>
      </c>
      <c r="G149" s="1">
        <v>-2.3864095995685508E-2</v>
      </c>
      <c r="H149" s="1">
        <v>-5.5026328386787893E-2</v>
      </c>
      <c r="I149" s="1">
        <v>7.5187969924812581E-3</v>
      </c>
      <c r="J149" s="1">
        <v>-1.6932889315345312E-3</v>
      </c>
      <c r="K149" s="1">
        <v>-6.6558744785505164E-2</v>
      </c>
      <c r="L149" s="1">
        <v>-5.2799396578324886E-2</v>
      </c>
      <c r="M149" s="1">
        <v>-5.8064516129032295E-2</v>
      </c>
      <c r="N149" s="1">
        <v>-4.2298578199052028E-2</v>
      </c>
      <c r="O149" s="1">
        <v>-5.5293136982495161E-2</v>
      </c>
      <c r="P149" s="1">
        <v>3.5268185157972143E-2</v>
      </c>
      <c r="Q149" s="1">
        <v>2.0691583558579696E-2</v>
      </c>
      <c r="R149" s="1">
        <v>-1.9070375546639151E-2</v>
      </c>
      <c r="S149" s="1">
        <v>-6.849315068493067E-3</v>
      </c>
      <c r="T149" s="1">
        <v>2.3055095767319234E-3</v>
      </c>
      <c r="U149" s="1">
        <v>4.3859649122790501E-4</v>
      </c>
      <c r="V149" s="1">
        <v>7.0184790334044678E-3</v>
      </c>
      <c r="W149" s="1">
        <v>-1.1831519167060378E-3</v>
      </c>
      <c r="X149" s="1">
        <v>-2.4864912357773661E-2</v>
      </c>
      <c r="Y149" s="1">
        <v>-6.9230769230770317E-3</v>
      </c>
      <c r="Z149" s="1">
        <v>-9.0717641341324651E-3</v>
      </c>
      <c r="AA149" s="1">
        <v>-1.5869640341316882E-2</v>
      </c>
      <c r="AB149" s="1">
        <v>0</v>
      </c>
      <c r="AC149" s="1">
        <v>-1.0309278350515538E-2</v>
      </c>
      <c r="AD149" s="1">
        <v>1.5676923076923144E-2</v>
      </c>
      <c r="AE149" s="1">
        <v>0</v>
      </c>
      <c r="AF149" s="1">
        <v>6.8184917496250108E-3</v>
      </c>
      <c r="AG149" s="1">
        <v>4.8797150246437937E-4</v>
      </c>
      <c r="AH149" s="1">
        <v>2.7144408251900121E-3</v>
      </c>
      <c r="AI149" s="1">
        <v>-1.3543128708970453E-2</v>
      </c>
      <c r="AJ149" s="1">
        <v>-3.3670033670034627E-3</v>
      </c>
      <c r="AK149" s="1">
        <v>-2.8913672036349203E-3</v>
      </c>
      <c r="AL149" s="1">
        <v>0.10012594458438273</v>
      </c>
      <c r="AM149" s="1">
        <v>-6.1918788458276142E-2</v>
      </c>
      <c r="AN149" s="1">
        <v>-7.2924780238121656E-2</v>
      </c>
      <c r="AO149" s="1">
        <v>-7.0451550358241022E-2</v>
      </c>
      <c r="AP149" s="1">
        <v>-3.0903869820866903E-2</v>
      </c>
      <c r="AQ149" s="1">
        <v>0</v>
      </c>
      <c r="AR149" s="1">
        <v>4.0149648690575024E-3</v>
      </c>
      <c r="AS149" s="1">
        <v>2.0539906103286265E-2</v>
      </c>
      <c r="AT149" s="1">
        <v>5.2001147611533405E-2</v>
      </c>
      <c r="AU149" s="1">
        <v>-1.6767639679334256E-2</v>
      </c>
      <c r="AV149" s="1">
        <v>-9.2569337304007071E-3</v>
      </c>
      <c r="AW149" s="1">
        <v>-2.975691533948055E-2</v>
      </c>
      <c r="AX149" s="1">
        <v>-2.383814102564108E-2</v>
      </c>
      <c r="AY149" s="1">
        <v>-9.3195398198518964E-3</v>
      </c>
      <c r="AZ149" s="1">
        <v>-2.1730435941874404E-2</v>
      </c>
      <c r="BA149" s="1">
        <v>-4.4202652159129885E-3</v>
      </c>
      <c r="BB149" s="1">
        <v>2.4271844660193054E-3</v>
      </c>
      <c r="BC149" s="1">
        <v>2.4139040875441609E-3</v>
      </c>
      <c r="BD149" s="1">
        <v>3.1972454500737157E-3</v>
      </c>
      <c r="BE149" s="1">
        <v>0</v>
      </c>
      <c r="BF149" s="1">
        <v>-2.0861244019138692E-2</v>
      </c>
      <c r="BG149" s="1">
        <v>-1.5923566878981443E-3</v>
      </c>
      <c r="BH149" s="1">
        <v>-8.4832392963822834E-3</v>
      </c>
      <c r="BI149" s="1">
        <v>-2.2008668673088816E-2</v>
      </c>
      <c r="BJ149" s="1">
        <v>-1.3225255972696193E-2</v>
      </c>
      <c r="BK149" s="1">
        <v>-1.7251293847039273E-3</v>
      </c>
      <c r="BL149" s="1">
        <v>-3.0706243602866001E-3</v>
      </c>
      <c r="BM149" s="1">
        <v>1.2219506776271816E-2</v>
      </c>
      <c r="BN149" s="1">
        <v>-1.0561237510060772E-2</v>
      </c>
      <c r="BO149" s="1">
        <v>-3.2153133992243288E-2</v>
      </c>
      <c r="BP149" s="1">
        <v>-6.0634770251065673E-3</v>
      </c>
      <c r="BQ149" s="1">
        <v>-3.087372645878439E-3</v>
      </c>
      <c r="BR149" s="1">
        <v>-6.8690164427076539E-4</v>
      </c>
      <c r="BS149" s="1">
        <v>-3.6668561682773326E-3</v>
      </c>
      <c r="BT149" s="1">
        <v>-1.3695022386094213E-2</v>
      </c>
      <c r="BU149" s="1">
        <v>-2.782252159906351E-3</v>
      </c>
      <c r="BV149" s="1">
        <v>-8.7652600008448767E-3</v>
      </c>
      <c r="BW149" s="1">
        <v>-1.2127607092937254E-2</v>
      </c>
      <c r="BX149" s="1">
        <v>-5.4721977052074156E-2</v>
      </c>
      <c r="BY149" s="1">
        <v>-2.0556227327690468E-2</v>
      </c>
      <c r="BZ149" s="1">
        <v>-4.5273200346921061E-2</v>
      </c>
      <c r="CA149" s="1">
        <v>-2.0839970266539165E-2</v>
      </c>
      <c r="CB149" s="1">
        <v>-1.4773454312801748E-2</v>
      </c>
      <c r="CC149" s="1">
        <v>-1.1939320161063693E-2</v>
      </c>
      <c r="CD149" s="1">
        <v>-4.5957314223399326E-2</v>
      </c>
      <c r="CE149" s="1">
        <v>-3.1661989728384521E-2</v>
      </c>
      <c r="CF149" s="1">
        <v>-2.9780709905222191E-2</v>
      </c>
      <c r="CG149" s="1">
        <v>-2.5831515812431927E-2</v>
      </c>
      <c r="CH149" s="1">
        <v>-6.8709921244483385E-2</v>
      </c>
      <c r="CI149" s="1">
        <v>-3.3531612779430175E-2</v>
      </c>
      <c r="CJ149" s="1">
        <v>-4.4342996714256566E-2</v>
      </c>
      <c r="CK149" s="1">
        <v>-4.1152263374485631E-2</v>
      </c>
      <c r="CL149" s="1">
        <v>-7.0741369552917988E-4</v>
      </c>
      <c r="CM149" s="1">
        <v>2.0648736245065802E-3</v>
      </c>
      <c r="CN149" s="1">
        <v>1.6220830961866994E-2</v>
      </c>
      <c r="CO149" s="1">
        <v>-4.5486354093771109E-3</v>
      </c>
      <c r="CP149" s="1">
        <v>-2.4213075060534051E-3</v>
      </c>
      <c r="CQ149" s="1">
        <v>5.6020243561794025E-3</v>
      </c>
      <c r="CR149" s="1">
        <v>-2.1073828646358539E-3</v>
      </c>
      <c r="CS149" s="1">
        <v>1.0285913528591317E-2</v>
      </c>
      <c r="CT149" s="1">
        <v>3.5798454700037841E-3</v>
      </c>
      <c r="CU149" s="1">
        <v>-7.4850299401196807E-4</v>
      </c>
      <c r="CV149" s="1">
        <v>1.1546810770863836E-3</v>
      </c>
      <c r="CW149" s="1">
        <v>-1.8777192580718971E-2</v>
      </c>
      <c r="CX149" s="1">
        <v>-3.2978062419346532E-3</v>
      </c>
      <c r="CY149" s="1">
        <v>-3.5290484803035538E-3</v>
      </c>
      <c r="CZ149" s="1">
        <v>6.9816150802886057E-3</v>
      </c>
      <c r="DA149" s="1">
        <v>-8.7378640776698546E-3</v>
      </c>
      <c r="DB149" s="1">
        <v>-6.4683053040115457E-4</v>
      </c>
      <c r="DC149" s="1">
        <v>1.5912897822445426E-3</v>
      </c>
      <c r="DD149" s="1">
        <v>5.4054054054053502E-3</v>
      </c>
      <c r="DE149" s="1">
        <v>1.1733513848930954E-2</v>
      </c>
      <c r="DF149" s="1">
        <v>7.1761750986722994E-3</v>
      </c>
      <c r="DG149" s="1">
        <v>-1.2615112905259851E-3</v>
      </c>
      <c r="DH149" s="1">
        <v>-4.878913171884236E-2</v>
      </c>
      <c r="DI149" s="1">
        <v>1.6877637130801704E-2</v>
      </c>
      <c r="DJ149" s="1">
        <v>0</v>
      </c>
      <c r="DK149" s="1">
        <v>5.1289159966731335E-2</v>
      </c>
      <c r="DL149" s="1">
        <v>2.417582417582409E-2</v>
      </c>
      <c r="DM149" s="1">
        <v>1.2693101011123087E-3</v>
      </c>
      <c r="DN149" s="1">
        <v>9.9913743530763988E-3</v>
      </c>
      <c r="DO149" s="1">
        <v>5.7442865966646162E-2</v>
      </c>
      <c r="DP149" s="1">
        <v>4.564907275320973E-2</v>
      </c>
      <c r="DQ149" s="1">
        <v>2.1537573864427673E-2</v>
      </c>
      <c r="DR149" s="1">
        <v>1.9455252918288091E-2</v>
      </c>
      <c r="DS149" s="1">
        <v>1.7190278601066922E-2</v>
      </c>
      <c r="DT149" s="1">
        <v>-5.5493895671474558E-3</v>
      </c>
      <c r="DU149" s="1">
        <v>5.6475170399221009E-2</v>
      </c>
      <c r="DV149" s="1">
        <v>3.9508266214497656E-2</v>
      </c>
      <c r="DW149" s="1">
        <v>2.5434474528231554E-2</v>
      </c>
      <c r="DX149" s="1">
        <v>3.6114570361145848E-2</v>
      </c>
      <c r="DY149" s="1">
        <v>1.7969569779643368E-2</v>
      </c>
      <c r="DZ149" s="1">
        <v>2.1689740859069939E-2</v>
      </c>
      <c r="EA149" s="1">
        <v>1.0488582049920314E-2</v>
      </c>
      <c r="EB149" s="1">
        <v>2.9484029484029506E-2</v>
      </c>
      <c r="EC149" s="1">
        <v>5.5230125523012541E-2</v>
      </c>
      <c r="ED149" s="1">
        <v>3.7037037037036979E-2</v>
      </c>
      <c r="EE149" s="1">
        <v>7.5694835525224047E-3</v>
      </c>
      <c r="EF149" s="1">
        <v>2.1957040572792241E-2</v>
      </c>
      <c r="EG149" s="1">
        <v>3.9305617201755627E-2</v>
      </c>
      <c r="EH149" s="1">
        <v>1.6113464528929144E-2</v>
      </c>
      <c r="EI149" s="1">
        <v>9.52380952380949E-3</v>
      </c>
      <c r="EJ149" s="1">
        <v>1.5980921238645251E-3</v>
      </c>
      <c r="EK149" s="1">
        <v>2.8105677346825786E-3</v>
      </c>
      <c r="EL149" s="1">
        <v>-1.5799472439761209E-2</v>
      </c>
      <c r="EM149" s="1">
        <v>2.8566262881938309E-2</v>
      </c>
      <c r="EN149" s="1">
        <v>8.9341367130686411E-3</v>
      </c>
      <c r="EO149" s="1">
        <v>-3.9525691699603405E-3</v>
      </c>
      <c r="EP149" s="1">
        <v>-2.9245283018867863E-2</v>
      </c>
      <c r="EQ149" s="1">
        <v>4.2507970244420878E-3</v>
      </c>
      <c r="ER149" s="1">
        <v>-1.7048081368469581E-2</v>
      </c>
      <c r="ES149" s="1">
        <v>-2.1183658320724108E-2</v>
      </c>
      <c r="ET149" s="1">
        <v>1.4536849222447357E-2</v>
      </c>
      <c r="EU149" s="1">
        <v>8.2189459413657406E-3</v>
      </c>
      <c r="EV149" s="1">
        <v>6.5016254063514634E-3</v>
      </c>
      <c r="EW149" s="1">
        <v>1.3659336156264246E-3</v>
      </c>
      <c r="EX149" s="1">
        <v>3.4915973241964604E-2</v>
      </c>
      <c r="EY149" s="1">
        <v>0</v>
      </c>
      <c r="EZ149" s="1">
        <v>0</v>
      </c>
      <c r="FA149" s="1">
        <v>6.6889632107021146E-3</v>
      </c>
      <c r="FB149" s="1">
        <v>1.9676884838442099E-3</v>
      </c>
      <c r="FC149" s="1">
        <v>-9.2509209987720054E-3</v>
      </c>
      <c r="FD149" s="1">
        <v>-7.5893630404857193E-2</v>
      </c>
      <c r="FE149" s="1">
        <v>-2.3177539404553249E-2</v>
      </c>
      <c r="FF149" s="1">
        <v>-3.5455260863092142E-2</v>
      </c>
    </row>
    <row r="150" spans="1:162" x14ac:dyDescent="0.25">
      <c r="A150" s="2">
        <v>45499</v>
      </c>
      <c r="B150" s="1">
        <v>-5.8018263972792194E-3</v>
      </c>
      <c r="C150" s="1">
        <v>1.2609649122806932E-2</v>
      </c>
      <c r="D150" s="1">
        <v>1.0080794603809951E-2</v>
      </c>
      <c r="E150" s="1">
        <v>5.790175002220832E-2</v>
      </c>
      <c r="F150" s="1">
        <v>6.5264594577827406E-2</v>
      </c>
      <c r="G150" s="1">
        <v>-5.1104972375690672E-3</v>
      </c>
      <c r="H150" s="1">
        <v>1.2993591854309594E-2</v>
      </c>
      <c r="I150" s="1">
        <v>2.0895522388059584E-2</v>
      </c>
      <c r="J150" s="1">
        <v>6.6715666873975454E-3</v>
      </c>
      <c r="K150" s="1">
        <v>2.7281216648879392E-2</v>
      </c>
      <c r="L150" s="1">
        <v>2.1355919933399026E-3</v>
      </c>
      <c r="M150" s="1">
        <v>1.3698630136986356E-2</v>
      </c>
      <c r="N150" s="1">
        <v>5.3940368674996853E-2</v>
      </c>
      <c r="O150" s="1">
        <v>3.5735294117647198E-2</v>
      </c>
      <c r="P150" s="1">
        <v>3.3356990773598438E-2</v>
      </c>
      <c r="Q150" s="1">
        <v>4.9493196968313447E-2</v>
      </c>
      <c r="R150" s="1">
        <v>4.5960106627451758E-4</v>
      </c>
      <c r="S150" s="1">
        <v>3.2033515952304192E-2</v>
      </c>
      <c r="T150" s="1">
        <v>1.5334709525213874E-2</v>
      </c>
      <c r="U150" s="1">
        <v>1.0521701008329831E-2</v>
      </c>
      <c r="V150" s="1">
        <v>1.4733127481252772E-2</v>
      </c>
      <c r="W150" s="1">
        <v>2.3572613124851927E-2</v>
      </c>
      <c r="X150" s="1">
        <v>4.4037482542685913E-2</v>
      </c>
      <c r="Y150" s="1">
        <v>4.9210883036405972E-2</v>
      </c>
      <c r="Z150" s="1">
        <v>5.2858154868944629E-2</v>
      </c>
      <c r="AA150" s="1">
        <v>3.9409000054021925E-2</v>
      </c>
      <c r="AB150" s="1">
        <v>3.0519750519750533E-2</v>
      </c>
      <c r="AC150" s="1">
        <v>5.2083333333333259E-2</v>
      </c>
      <c r="AD150" s="1">
        <v>-1.9963949772035527E-2</v>
      </c>
      <c r="AE150" s="1">
        <v>3.8575667655786239E-2</v>
      </c>
      <c r="AF150" s="1">
        <v>2.7021535960991327E-2</v>
      </c>
      <c r="AG150" s="1">
        <v>4.0433107350143827E-2</v>
      </c>
      <c r="AH150" s="1">
        <v>4.3042772062804602E-2</v>
      </c>
      <c r="AI150" s="1">
        <v>3.3124485160130668E-2</v>
      </c>
      <c r="AJ150" s="1">
        <v>4.8986486486486402E-2</v>
      </c>
      <c r="AK150" s="1">
        <v>3.1483015741507803E-2</v>
      </c>
      <c r="AL150" s="1">
        <v>1.0875787063537645E-2</v>
      </c>
      <c r="AM150" s="1">
        <v>1.61932004997698E-2</v>
      </c>
      <c r="AN150" s="1">
        <v>1.7928675378452441E-2</v>
      </c>
      <c r="AO150" s="1">
        <v>4.673597757715986E-2</v>
      </c>
      <c r="AP150" s="1">
        <v>3.8450684351629683E-3</v>
      </c>
      <c r="AQ150" s="1">
        <v>1.1142061281337101E-2</v>
      </c>
      <c r="AR150" s="1">
        <v>1.6813596291920474E-2</v>
      </c>
      <c r="AS150" s="1">
        <v>1.5781739185994459E-2</v>
      </c>
      <c r="AT150" s="1">
        <v>3.4021954046498992E-2</v>
      </c>
      <c r="AU150" s="1">
        <v>1.8609572415509978E-2</v>
      </c>
      <c r="AV150" s="1">
        <v>1.2964907833266981E-2</v>
      </c>
      <c r="AW150" s="1">
        <v>6.757173711817277E-3</v>
      </c>
      <c r="AX150" s="1">
        <v>1.9016348587454823E-2</v>
      </c>
      <c r="AY150" s="1">
        <v>1.0307422244227427E-2</v>
      </c>
      <c r="AZ150" s="1">
        <v>1.3423276097029202E-2</v>
      </c>
      <c r="BA150" s="1">
        <v>1.0724043715846898E-2</v>
      </c>
      <c r="BB150" s="1">
        <v>1.8159806295399594E-2</v>
      </c>
      <c r="BC150" s="1">
        <v>2.4000642157649743E-2</v>
      </c>
      <c r="BD150" s="1">
        <v>4.8868186647054168E-2</v>
      </c>
      <c r="BE150" s="1">
        <v>2.2953498737186218E-2</v>
      </c>
      <c r="BF150" s="1">
        <v>-1.9820172009382464E-2</v>
      </c>
      <c r="BG150" s="1">
        <v>-5.3163211057947191E-3</v>
      </c>
      <c r="BH150" s="1">
        <v>-6.5608012211124667E-3</v>
      </c>
      <c r="BI150" s="1">
        <v>1.1881705737670778E-4</v>
      </c>
      <c r="BJ150" s="1">
        <v>5.188067444876765E-4</v>
      </c>
      <c r="BK150" s="1">
        <v>-1.7857142857142794E-2</v>
      </c>
      <c r="BL150" s="1">
        <v>2.1560574948665145E-2</v>
      </c>
      <c r="BM150" s="1">
        <v>7.2675836503757196E-3</v>
      </c>
      <c r="BN150" s="1">
        <v>5.1385830208519057E-3</v>
      </c>
      <c r="BO150" s="1">
        <v>1.2874870734229438E-2</v>
      </c>
      <c r="BP150" s="1">
        <v>1.3821370698694491E-3</v>
      </c>
      <c r="BQ150" s="1">
        <v>1.8519665531124163E-2</v>
      </c>
      <c r="BR150" s="1">
        <v>1.3446750010740249E-2</v>
      </c>
      <c r="BS150" s="1">
        <v>2.775955036946165E-2</v>
      </c>
      <c r="BT150" s="1">
        <v>1.8104138851802398E-2</v>
      </c>
      <c r="BU150" s="1">
        <v>1.453744493392084E-2</v>
      </c>
      <c r="BV150" s="1">
        <v>3.36664464852654E-3</v>
      </c>
      <c r="BW150" s="1">
        <v>-2.7188614074269424E-3</v>
      </c>
      <c r="BX150" s="1">
        <v>4.6685340802987696E-3</v>
      </c>
      <c r="BY150" s="1">
        <v>9.8765432098766315E-3</v>
      </c>
      <c r="BZ150" s="1">
        <v>1.2945130813953432E-2</v>
      </c>
      <c r="CA150" s="1">
        <v>2.2368028631076564E-2</v>
      </c>
      <c r="CB150" s="1">
        <v>2.1370801109864779E-2</v>
      </c>
      <c r="CC150" s="1">
        <v>5.5916220442591147E-3</v>
      </c>
      <c r="CD150" s="1">
        <v>9.6750489875898626E-3</v>
      </c>
      <c r="CE150" s="1">
        <v>2.832303570452166E-2</v>
      </c>
      <c r="CF150" s="1">
        <v>1.369535028492086E-2</v>
      </c>
      <c r="CG150" s="1">
        <v>2.7915762960889934E-2</v>
      </c>
      <c r="CH150" s="1">
        <v>5.9955491556487051E-3</v>
      </c>
      <c r="CI150" s="1">
        <v>-7.7430883009876883E-3</v>
      </c>
      <c r="CJ150" s="1">
        <v>3.5903365179821289E-3</v>
      </c>
      <c r="CK150" s="1">
        <v>4.1630901287553534E-2</v>
      </c>
      <c r="CL150" s="1">
        <v>8.5657652555570785E-3</v>
      </c>
      <c r="CM150" s="1">
        <v>6.260107465178244E-3</v>
      </c>
      <c r="CN150" s="1">
        <v>2.0162419490338701E-2</v>
      </c>
      <c r="CO150" s="1">
        <v>2.495606326889277E-2</v>
      </c>
      <c r="CP150" s="1">
        <v>7.2815533980581382E-3</v>
      </c>
      <c r="CQ150" s="1">
        <v>-1.9423546052765861E-3</v>
      </c>
      <c r="CR150" s="1">
        <v>7.7199239740008974E-3</v>
      </c>
      <c r="CS150" s="1">
        <v>1.7256255392579689E-2</v>
      </c>
      <c r="CT150" s="1">
        <v>1.1266014684462533E-2</v>
      </c>
      <c r="CU150" s="1">
        <v>2.4968789013732895E-3</v>
      </c>
      <c r="CV150" s="1">
        <v>-1.4924340284185211E-2</v>
      </c>
      <c r="CW150" s="1">
        <v>1.336056009334885E-2</v>
      </c>
      <c r="CX150" s="1">
        <v>3.4717560180301144E-2</v>
      </c>
      <c r="CY150" s="1">
        <v>3.5415467705521841E-3</v>
      </c>
      <c r="CZ150" s="1">
        <v>9.2442801016869858E-3</v>
      </c>
      <c r="DA150" s="1">
        <v>1.1753183153770719E-2</v>
      </c>
      <c r="DB150" s="1">
        <v>2.2653721682848182E-3</v>
      </c>
      <c r="DC150" s="1">
        <v>-1.7141901496780632E-2</v>
      </c>
      <c r="DD150" s="1">
        <v>2.1505376344086002E-2</v>
      </c>
      <c r="DE150" s="1">
        <v>3.5628659046557098E-2</v>
      </c>
      <c r="DF150" s="1">
        <v>4.1206507540672233E-2</v>
      </c>
      <c r="DG150" s="1">
        <v>2.9935581659719546E-2</v>
      </c>
      <c r="DH150" s="1">
        <v>4.135618479880776E-2</v>
      </c>
      <c r="DI150" s="1">
        <v>1.1295527893038226E-2</v>
      </c>
      <c r="DJ150" s="1">
        <v>4.9345111178799916E-2</v>
      </c>
      <c r="DK150" s="1">
        <v>5.7753164556962E-2</v>
      </c>
      <c r="DL150" s="1">
        <v>1.1444921316166035E-2</v>
      </c>
      <c r="DM150" s="1">
        <v>-1.0127202270337254E-2</v>
      </c>
      <c r="DN150" s="1">
        <v>-4.910682513700193E-3</v>
      </c>
      <c r="DO150" s="1">
        <v>-5.8411214953280055E-4</v>
      </c>
      <c r="DP150" s="1">
        <v>1.3642564802183177E-3</v>
      </c>
      <c r="DQ150" s="1">
        <v>-4.9568105018161779E-3</v>
      </c>
      <c r="DR150" s="1">
        <v>7.6335877862594437E-3</v>
      </c>
      <c r="DS150" s="1">
        <v>3.8850038850046786E-4</v>
      </c>
      <c r="DT150" s="1">
        <v>3.515625E-2</v>
      </c>
      <c r="DU150" s="1">
        <v>-1.6589861751152069E-2</v>
      </c>
      <c r="DV150" s="1">
        <v>-1.4571948998178597E-2</v>
      </c>
      <c r="DW150" s="1">
        <v>1.007419260983422E-2</v>
      </c>
      <c r="DX150" s="1">
        <v>3.6057692307691624E-3</v>
      </c>
      <c r="DY150" s="1">
        <v>6.957866254348799E-3</v>
      </c>
      <c r="DZ150" s="1">
        <v>6.844793440116792E-3</v>
      </c>
      <c r="EA150" s="1">
        <v>5.2555511759295737E-3</v>
      </c>
      <c r="EB150" s="1">
        <v>1.4319809069212264E-2</v>
      </c>
      <c r="EC150" s="1">
        <v>1.5331747290510345E-2</v>
      </c>
      <c r="ED150" s="1">
        <v>0</v>
      </c>
      <c r="EE150" s="1">
        <v>8.6249883557178997E-3</v>
      </c>
      <c r="EF150" s="1">
        <v>1.9850537132181323E-2</v>
      </c>
      <c r="EG150" s="1">
        <v>-1.029704849577695E-2</v>
      </c>
      <c r="EH150" s="1">
        <v>2.7309427689384824E-2</v>
      </c>
      <c r="EI150" s="1">
        <v>3.0327972647840928E-2</v>
      </c>
      <c r="EJ150" s="1">
        <v>1.82137290278237E-2</v>
      </c>
      <c r="EK150" s="1">
        <v>4.9701046337817578E-2</v>
      </c>
      <c r="EL150" s="1">
        <v>1.5789254419463772E-2</v>
      </c>
      <c r="EM150" s="1">
        <v>1.309544735454371E-2</v>
      </c>
      <c r="EN150" s="1">
        <v>1.4277869302580903E-2</v>
      </c>
      <c r="EO150" s="1">
        <v>-3.9682539682539764E-2</v>
      </c>
      <c r="EP150" s="1">
        <v>-2.9154518950438302E-3</v>
      </c>
      <c r="EQ150" s="1">
        <v>1.7989417989418E-2</v>
      </c>
      <c r="ER150" s="1">
        <v>4.6269621964842189E-2</v>
      </c>
      <c r="ES150" s="1">
        <v>-6.0667930581886909E-3</v>
      </c>
      <c r="ET150" s="1">
        <v>1.737102125378498E-2</v>
      </c>
      <c r="EU150" s="1">
        <v>3.1179090679888999E-2</v>
      </c>
      <c r="EV150" s="1">
        <v>1.9776397515527844E-2</v>
      </c>
      <c r="EW150" s="1">
        <v>3.6829900422861828E-2</v>
      </c>
      <c r="EX150" s="1">
        <v>3.7048715119028852E-2</v>
      </c>
      <c r="EY150" s="1">
        <v>1.6200480951778173E-2</v>
      </c>
      <c r="EZ150" s="1">
        <v>2.7841168416248285E-2</v>
      </c>
      <c r="FA150" s="1">
        <v>2.4916943521594792E-2</v>
      </c>
      <c r="FB150" s="1">
        <v>4.6718346253229903E-2</v>
      </c>
      <c r="FC150" s="1">
        <v>8.1598082961493734E-3</v>
      </c>
      <c r="FD150" s="1">
        <v>1.3959040328308747E-2</v>
      </c>
      <c r="FE150" s="1">
        <v>2.1850575678628026E-3</v>
      </c>
      <c r="FF150" s="1">
        <v>-6.5711135611907778E-3</v>
      </c>
    </row>
    <row r="151" spans="1:162" x14ac:dyDescent="0.25">
      <c r="A151" s="2">
        <v>45502</v>
      </c>
      <c r="B151" s="1">
        <v>-1.6995318863108122E-2</v>
      </c>
      <c r="C151" s="1">
        <v>-1.9707634001082663E-2</v>
      </c>
      <c r="D151" s="1">
        <v>-1.0640639906068894E-2</v>
      </c>
      <c r="E151" s="1">
        <v>6.3818352814726254E-4</v>
      </c>
      <c r="F151" s="1">
        <v>0</v>
      </c>
      <c r="G151" s="1">
        <v>6.3862279605719774E-3</v>
      </c>
      <c r="H151" s="1">
        <v>2.0228034205130641E-2</v>
      </c>
      <c r="I151" s="1">
        <v>-2.1929824561403466E-2</v>
      </c>
      <c r="J151" s="1">
        <v>2.2634091547317992E-2</v>
      </c>
      <c r="K151" s="1">
        <v>1.6362573858840435E-2</v>
      </c>
      <c r="L151" s="1">
        <v>1.2136097666690659E-2</v>
      </c>
      <c r="M151" s="1">
        <v>6.7567567567567988E-3</v>
      </c>
      <c r="N151" s="1">
        <v>4.5780021129240289E-3</v>
      </c>
      <c r="O151" s="1">
        <v>1.2352690614794826E-2</v>
      </c>
      <c r="P151" s="1">
        <v>-3.2623626373626369E-2</v>
      </c>
      <c r="Q151" s="1">
        <v>-3.6456973810145343E-2</v>
      </c>
      <c r="R151" s="1">
        <v>-1.0382212421903625E-2</v>
      </c>
      <c r="S151" s="1">
        <v>-7.3070197351986499E-3</v>
      </c>
      <c r="T151" s="1">
        <v>-8.7133313970373383E-3</v>
      </c>
      <c r="U151" s="1">
        <v>3.0368763557484524E-3</v>
      </c>
      <c r="V151" s="1">
        <v>-8.5202573465484877E-3</v>
      </c>
      <c r="W151" s="1">
        <v>-1.1572734637194104E-3</v>
      </c>
      <c r="X151" s="1">
        <v>2.7206627974713626E-2</v>
      </c>
      <c r="Y151" s="1">
        <v>-9.159072557388348E-3</v>
      </c>
      <c r="Z151" s="1">
        <v>1.2266445836136786E-2</v>
      </c>
      <c r="AA151" s="1">
        <v>-2.5207245133962219E-2</v>
      </c>
      <c r="AB151" s="1">
        <v>8.7959974176887723E-3</v>
      </c>
      <c r="AC151" s="1">
        <v>3.7953795379538136E-2</v>
      </c>
      <c r="AD151" s="1">
        <v>-1.7604055578739009E-2</v>
      </c>
      <c r="AE151" s="1">
        <v>2.2857142857142909E-2</v>
      </c>
      <c r="AF151" s="1">
        <v>9.231783712496E-3</v>
      </c>
      <c r="AG151" s="1">
        <v>1.8751171948246714E-2</v>
      </c>
      <c r="AH151" s="1">
        <v>2.7121723332468095E-2</v>
      </c>
      <c r="AI151" s="1">
        <v>-2.851067942398644E-3</v>
      </c>
      <c r="AJ151" s="1">
        <v>2.0933977455716679E-2</v>
      </c>
      <c r="AK151" s="1">
        <v>1.8072289156626731E-2</v>
      </c>
      <c r="AL151" s="1">
        <v>3.7372593431483692E-2</v>
      </c>
      <c r="AM151" s="1">
        <v>4.2976396550887364E-2</v>
      </c>
      <c r="AN151" s="1">
        <v>4.4982902959556759E-2</v>
      </c>
      <c r="AO151" s="1">
        <v>5.2106361117165489E-2</v>
      </c>
      <c r="AP151" s="1">
        <v>4.8845626735074532E-3</v>
      </c>
      <c r="AQ151" s="1">
        <v>7.7134986225895208E-3</v>
      </c>
      <c r="AR151" s="1">
        <v>1.2960314622809666E-3</v>
      </c>
      <c r="AS151" s="1">
        <v>-3.9690527110328389E-2</v>
      </c>
      <c r="AT151" s="1">
        <v>-1.4835816958987169E-2</v>
      </c>
      <c r="AU151" s="1">
        <v>1.0051325919589349E-2</v>
      </c>
      <c r="AV151" s="1">
        <v>-5.3269457652569407E-3</v>
      </c>
      <c r="AW151" s="1">
        <v>7.9070765270159438E-3</v>
      </c>
      <c r="AX151" s="1">
        <v>1.1948714506276437E-2</v>
      </c>
      <c r="AY151" s="1">
        <v>-2.6730820636194919E-3</v>
      </c>
      <c r="AZ151" s="1">
        <v>-0.19572379479593893</v>
      </c>
      <c r="BA151" s="1">
        <v>-4.7306886531051084E-4</v>
      </c>
      <c r="BB151" s="1">
        <v>7.1343638525565023E-3</v>
      </c>
      <c r="BC151" s="1">
        <v>-7.8388335815630095E-3</v>
      </c>
      <c r="BD151" s="1">
        <v>1.5582391897155379E-3</v>
      </c>
      <c r="BE151" s="1">
        <v>1.452327354585714E-2</v>
      </c>
      <c r="BF151" s="1">
        <v>-1.6790970366529656E-2</v>
      </c>
      <c r="BG151" s="1">
        <v>-2.0309994655264729E-2</v>
      </c>
      <c r="BH151" s="1">
        <v>-6.1863173216885059E-3</v>
      </c>
      <c r="BI151" s="1">
        <v>-2.2037945659534541E-2</v>
      </c>
      <c r="BJ151" s="1">
        <v>-3.9408866995073177E-3</v>
      </c>
      <c r="BK151" s="1">
        <v>-2.170087976539592E-2</v>
      </c>
      <c r="BL151" s="1">
        <v>-6.1306532663316538E-2</v>
      </c>
      <c r="BM151" s="1">
        <v>-4.8181686116894884E-3</v>
      </c>
      <c r="BN151" s="1">
        <v>-1.2573526509020549E-2</v>
      </c>
      <c r="BO151" s="1">
        <v>6.8660983204862358E-3</v>
      </c>
      <c r="BP151" s="1">
        <v>-9.8519822949884039E-3</v>
      </c>
      <c r="BQ151" s="1">
        <v>-2.3716857212355835E-3</v>
      </c>
      <c r="BR151" s="1">
        <v>-1.6786774056803733E-2</v>
      </c>
      <c r="BS151" s="1">
        <v>-2.0680657339551378E-2</v>
      </c>
      <c r="BT151" s="1">
        <v>-1.4110365086025922E-2</v>
      </c>
      <c r="BU151" s="1">
        <v>4.3421623968735723E-3</v>
      </c>
      <c r="BV151" s="1">
        <v>-2.0981545583894312E-2</v>
      </c>
      <c r="BW151" s="1">
        <v>4.7195137217809879E-2</v>
      </c>
      <c r="BX151" s="1">
        <v>7.4349442379182396E-3</v>
      </c>
      <c r="BY151" s="1">
        <v>2.8117359413202925E-2</v>
      </c>
      <c r="BZ151" s="1">
        <v>1.2779695977758854E-2</v>
      </c>
      <c r="CA151" s="1">
        <v>1.2119444149782499E-2</v>
      </c>
      <c r="CB151" s="1">
        <v>6.18461360615008E-3</v>
      </c>
      <c r="CC151" s="1">
        <v>-5.0892983365534716E-3</v>
      </c>
      <c r="CD151" s="1">
        <v>-5.9839081389236881E-3</v>
      </c>
      <c r="CE151" s="1">
        <v>0</v>
      </c>
      <c r="CF151" s="1">
        <v>-1.4455099437857277E-2</v>
      </c>
      <c r="CG151" s="1">
        <v>1.517832834195465E-2</v>
      </c>
      <c r="CH151" s="1">
        <v>2.3058505100978621E-2</v>
      </c>
      <c r="CI151" s="1">
        <v>-1.7007653444049864E-2</v>
      </c>
      <c r="CJ151" s="1">
        <v>1.6401891826339998E-2</v>
      </c>
      <c r="CK151" s="1">
        <v>7.004532344458303E-3</v>
      </c>
      <c r="CL151" s="1">
        <v>-1.4915420790341805E-2</v>
      </c>
      <c r="CM151" s="1">
        <v>-1.2960754834362431E-3</v>
      </c>
      <c r="CN151" s="1">
        <v>3.8429865495470672E-3</v>
      </c>
      <c r="CO151" s="1">
        <v>-8.2304526748970819E-3</v>
      </c>
      <c r="CP151" s="1">
        <v>4.8192771084338837E-3</v>
      </c>
      <c r="CQ151" s="1">
        <v>-6.3467611491951903E-3</v>
      </c>
      <c r="CR151" s="1">
        <v>8.3360499231595053E-3</v>
      </c>
      <c r="CS151" s="1">
        <v>8.4817642069552335E-3</v>
      </c>
      <c r="CT151" s="1">
        <v>-6.7607289829513251E-3</v>
      </c>
      <c r="CU151" s="1">
        <v>-3.7359900373599153E-3</v>
      </c>
      <c r="CV151" s="1">
        <v>-2.0770401592319465E-2</v>
      </c>
      <c r="CW151" s="1">
        <v>-1.4969197996430261E-2</v>
      </c>
      <c r="CX151" s="1">
        <v>-1.3578644916118265E-2</v>
      </c>
      <c r="CY151" s="1">
        <v>-1.2748687635096401E-2</v>
      </c>
      <c r="CZ151" s="1">
        <v>-6.8697046027020869E-3</v>
      </c>
      <c r="DA151" s="1">
        <v>9.6805421103574041E-4</v>
      </c>
      <c r="DB151" s="1">
        <v>-2.2602518566354757E-3</v>
      </c>
      <c r="DC151" s="1">
        <v>-9.1883614088820176E-3</v>
      </c>
      <c r="DD151" s="1">
        <v>0</v>
      </c>
      <c r="DE151" s="1">
        <v>-2.2935285883493139E-2</v>
      </c>
      <c r="DF151" s="1">
        <v>-0.10857664233576647</v>
      </c>
      <c r="DG151" s="1">
        <v>-4.9055678194750429E-3</v>
      </c>
      <c r="DH151" s="1">
        <v>2.619757503478426E-2</v>
      </c>
      <c r="DI151" s="1">
        <v>-1.4892485373451891E-2</v>
      </c>
      <c r="DJ151" s="1">
        <v>1.4223512336720034E-2</v>
      </c>
      <c r="DK151" s="1">
        <v>-3.7646472201446124E-2</v>
      </c>
      <c r="DL151" s="1">
        <v>-2.1923620933521959E-2</v>
      </c>
      <c r="DM151" s="1">
        <v>-2.4158104607503561E-2</v>
      </c>
      <c r="DN151" s="1">
        <v>-1.5591474753254175E-2</v>
      </c>
      <c r="DO151" s="1">
        <v>-3.6820572764465154E-2</v>
      </c>
      <c r="DP151" s="1">
        <v>-2.4523160762942697E-2</v>
      </c>
      <c r="DQ151" s="1">
        <v>-1.9651979878251624E-2</v>
      </c>
      <c r="DR151" s="1">
        <v>1.1363636363636243E-2</v>
      </c>
      <c r="DS151" s="1">
        <v>-2.9320388349514559E-2</v>
      </c>
      <c r="DT151" s="1">
        <v>5.7322551662174259E-2</v>
      </c>
      <c r="DU151" s="1">
        <v>-2.4367385192127444E-2</v>
      </c>
      <c r="DV151" s="1">
        <v>-2.2153557535795954E-2</v>
      </c>
      <c r="DW151" s="1">
        <v>-3.0965326036078156E-2</v>
      </c>
      <c r="DX151" s="1">
        <v>-2.6347305389221476E-2</v>
      </c>
      <c r="DY151" s="1">
        <v>-2.444017914267449E-2</v>
      </c>
      <c r="DZ151" s="1">
        <v>-3.6372420456898369E-2</v>
      </c>
      <c r="EA151" s="1">
        <v>-1.8167559796105071E-2</v>
      </c>
      <c r="EB151" s="1">
        <v>-2.3529411764705799E-2</v>
      </c>
      <c r="EC151" s="1">
        <v>-1.5100234313980776E-2</v>
      </c>
      <c r="ED151" s="1">
        <v>-1.2499999999999845E-2</v>
      </c>
      <c r="EE151" s="1">
        <v>-2.5452688423237224E-2</v>
      </c>
      <c r="EF151" s="1">
        <v>3.434852301350988E-3</v>
      </c>
      <c r="EG151" s="1">
        <v>-2.6417989164309263E-2</v>
      </c>
      <c r="EH151" s="1">
        <v>-4.6309138542148132E-2</v>
      </c>
      <c r="EI151" s="1">
        <v>-2.6977201499416181E-2</v>
      </c>
      <c r="EJ151" s="1">
        <v>-1.0932847964706283E-2</v>
      </c>
      <c r="EK151" s="1">
        <v>1.762192951228192E-2</v>
      </c>
      <c r="EL151" s="1">
        <v>5.3220867282769202E-2</v>
      </c>
      <c r="EM151" s="1">
        <v>0.10019953153465777</v>
      </c>
      <c r="EN151" s="1">
        <v>0.10002707092582575</v>
      </c>
      <c r="EO151" s="1">
        <v>4.9586776859504189E-2</v>
      </c>
      <c r="EP151" s="1">
        <v>1.5594541910331383E-2</v>
      </c>
      <c r="EQ151" s="1">
        <v>-4.1580041580040472E-3</v>
      </c>
      <c r="ER151" s="1">
        <v>-2.8208586199145791E-2</v>
      </c>
      <c r="ES151" s="1">
        <v>-1.390967514746011E-2</v>
      </c>
      <c r="ET151" s="1">
        <v>-1.5507960468229331E-2</v>
      </c>
      <c r="EU151" s="1">
        <v>0</v>
      </c>
      <c r="EV151" s="1">
        <v>-1.3107245529405898E-2</v>
      </c>
      <c r="EW151" s="1">
        <v>-9.2093145638731944E-3</v>
      </c>
      <c r="EX151" s="1">
        <v>-2.9036181210094325E-2</v>
      </c>
      <c r="EY151" s="1">
        <v>-1.5942209490596548E-2</v>
      </c>
      <c r="EZ151" s="1">
        <v>-1.072062928190809E-2</v>
      </c>
      <c r="FA151" s="1">
        <v>-1.3776337115072979E-2</v>
      </c>
      <c r="FB151" s="1">
        <v>-1.8169250518416225E-2</v>
      </c>
      <c r="FC151" s="1">
        <v>-2.0449562526893783E-2</v>
      </c>
      <c r="FD151" s="1">
        <v>-1.6578617086483227E-2</v>
      </c>
      <c r="FE151" s="1">
        <v>-1.498252969951086E-2</v>
      </c>
      <c r="FF151" s="1">
        <v>-2.8123057799875784E-2</v>
      </c>
    </row>
    <row r="152" spans="1:162" x14ac:dyDescent="0.25">
      <c r="A152" s="2">
        <v>45503</v>
      </c>
      <c r="B152" s="1">
        <v>-1.2896236450589238E-2</v>
      </c>
      <c r="C152" s="1">
        <v>2.0987517949848655E-3</v>
      </c>
      <c r="D152" s="1">
        <v>6.4530485091234269E-3</v>
      </c>
      <c r="E152" s="1">
        <v>-2.8934913228827575E-2</v>
      </c>
      <c r="F152" s="1">
        <v>-2.1082056956496342E-2</v>
      </c>
      <c r="G152" s="1">
        <v>-6.3457028555662376E-3</v>
      </c>
      <c r="H152" s="1">
        <v>-1.2008920912678356E-3</v>
      </c>
      <c r="I152" s="1">
        <v>8.9686098654708779E-3</v>
      </c>
      <c r="J152" s="1">
        <v>4.9593585237258431E-2</v>
      </c>
      <c r="K152" s="1">
        <v>-1.2393790327732801E-2</v>
      </c>
      <c r="L152" s="1">
        <v>7.0301905645564489E-3</v>
      </c>
      <c r="M152" s="1">
        <v>3.3557046979866278E-3</v>
      </c>
      <c r="N152" s="1">
        <v>-5.725636831035219E-3</v>
      </c>
      <c r="O152" s="1">
        <v>-2.7208976157082732E-2</v>
      </c>
      <c r="P152" s="1">
        <v>-2.8399006034789398E-3</v>
      </c>
      <c r="Q152" s="1">
        <v>-8.4432002889651692E-3</v>
      </c>
      <c r="R152" s="1">
        <v>-1.7361433478785715E-2</v>
      </c>
      <c r="S152" s="1">
        <v>-7.3608052846806382E-3</v>
      </c>
      <c r="T152" s="1">
        <v>3.5159683562846489E-3</v>
      </c>
      <c r="U152" s="1">
        <v>-6.0553633217993452E-3</v>
      </c>
      <c r="V152" s="1">
        <v>-1.7537706068045944E-3</v>
      </c>
      <c r="W152" s="1">
        <v>1.0427528675703845E-2</v>
      </c>
      <c r="X152" s="1">
        <v>1.2392354547363649E-3</v>
      </c>
      <c r="Y152" s="1">
        <v>-1.3737543075346137E-3</v>
      </c>
      <c r="Z152" s="1">
        <v>-3.0166683709991204E-3</v>
      </c>
      <c r="AA152" s="1">
        <v>5.2251339607047864E-3</v>
      </c>
      <c r="AB152" s="1">
        <v>7.9193664506840289E-3</v>
      </c>
      <c r="AC152" s="1">
        <v>-6.3593004769475492E-3</v>
      </c>
      <c r="AD152" s="1">
        <v>4.3894150593122294E-3</v>
      </c>
      <c r="AE152" s="1">
        <v>1.9553072625698276E-2</v>
      </c>
      <c r="AF152" s="1">
        <v>9.9836654688010285E-2</v>
      </c>
      <c r="AG152" s="1">
        <v>6.1200073624148699E-2</v>
      </c>
      <c r="AH152" s="1">
        <v>1.2634238787112562E-3</v>
      </c>
      <c r="AI152" s="1">
        <v>-5.2338260237461132E-3</v>
      </c>
      <c r="AJ152" s="1">
        <v>1.5772870662460692E-2</v>
      </c>
      <c r="AK152" s="1">
        <v>3.1163708086785036E-2</v>
      </c>
      <c r="AL152" s="1">
        <v>9.9890829694323058E-2</v>
      </c>
      <c r="AM152" s="1">
        <v>-1.4890762298451099E-2</v>
      </c>
      <c r="AN152" s="1">
        <v>-1.9760225669957832E-2</v>
      </c>
      <c r="AO152" s="1">
        <v>8.9670173569493805E-3</v>
      </c>
      <c r="AP152" s="1">
        <v>5.9099174709749125E-3</v>
      </c>
      <c r="AQ152" s="1">
        <v>9.8414434117004568E-3</v>
      </c>
      <c r="AR152" s="1">
        <v>5.2220486498548713E-3</v>
      </c>
      <c r="AS152" s="1">
        <v>-7.0740813519354351E-3</v>
      </c>
      <c r="AT152" s="1">
        <v>-1.0507998125962148E-2</v>
      </c>
      <c r="AU152" s="1">
        <v>7.2593085508605437E-3</v>
      </c>
      <c r="AV152" s="1">
        <v>4.2771907123859698E-3</v>
      </c>
      <c r="AW152" s="1">
        <v>-1.027761729558796E-2</v>
      </c>
      <c r="AX152" s="1">
        <v>-1.2603648424543978E-3</v>
      </c>
      <c r="AY152" s="1">
        <v>9.3361922630215144E-3</v>
      </c>
      <c r="AZ152" s="1">
        <v>-1.4044474168199206E-2</v>
      </c>
      <c r="BA152" s="1">
        <v>6.815415821501003E-2</v>
      </c>
      <c r="BB152" s="1">
        <v>1.298701298701288E-2</v>
      </c>
      <c r="BC152" s="1">
        <v>1.4932448447499302E-2</v>
      </c>
      <c r="BD152" s="1">
        <v>7.7790742901593379E-3</v>
      </c>
      <c r="BE152" s="1">
        <v>-2.8630735094123949E-3</v>
      </c>
      <c r="BF152" s="1">
        <v>-8.5997079344475313E-3</v>
      </c>
      <c r="BG152" s="1">
        <v>1.9094380796508492E-2</v>
      </c>
      <c r="BH152" s="1">
        <v>1.5568846033877204E-2</v>
      </c>
      <c r="BI152" s="1">
        <v>5.3329769916665715E-3</v>
      </c>
      <c r="BJ152" s="1">
        <v>8.1038402137887378E-3</v>
      </c>
      <c r="BK152" s="1">
        <v>3.83693045563549E-2</v>
      </c>
      <c r="BL152" s="1">
        <v>1.9271948608136968E-2</v>
      </c>
      <c r="BM152" s="1">
        <v>4.148115709315614E-2</v>
      </c>
      <c r="BN152" s="1">
        <v>5.5772113943028945E-3</v>
      </c>
      <c r="BO152" s="1">
        <v>1.237102948259694E-2</v>
      </c>
      <c r="BP152" s="1">
        <v>1.6631417035185558E-2</v>
      </c>
      <c r="BQ152" s="1">
        <v>2.4260896068271753E-2</v>
      </c>
      <c r="BR152" s="1">
        <v>2.6687936535310763E-2</v>
      </c>
      <c r="BS152" s="1">
        <v>5.9128660109413422E-2</v>
      </c>
      <c r="BT152" s="1">
        <v>1.3248204309656675E-2</v>
      </c>
      <c r="BU152" s="1">
        <v>7.0615362444157448E-3</v>
      </c>
      <c r="BV152" s="1">
        <v>9.8479425608988258E-3</v>
      </c>
      <c r="BW152" s="1">
        <v>-4.5825253035092217E-3</v>
      </c>
      <c r="BX152" s="1">
        <v>-1.8450184501844991E-2</v>
      </c>
      <c r="BY152" s="1">
        <v>-2.9726516052318686E-2</v>
      </c>
      <c r="BZ152" s="1">
        <v>-3.9936243690781748E-2</v>
      </c>
      <c r="CA152" s="1">
        <v>-2.3948644045591605E-2</v>
      </c>
      <c r="CB152" s="1">
        <v>-1.1776194852941235E-2</v>
      </c>
      <c r="CC152" s="1">
        <v>-1.3025150381281603E-2</v>
      </c>
      <c r="CD152" s="1">
        <v>-2.1700223713646549E-2</v>
      </c>
      <c r="CE152" s="1">
        <v>5.8488860530654385E-3</v>
      </c>
      <c r="CF152" s="1">
        <v>-3.307290418444131E-3</v>
      </c>
      <c r="CG152" s="1">
        <v>-3.28528327187394E-3</v>
      </c>
      <c r="CH152" s="1">
        <v>-1.8494021877385025E-2</v>
      </c>
      <c r="CI152" s="1">
        <v>-4.6918731871151587E-2</v>
      </c>
      <c r="CJ152" s="1">
        <v>-4.1073825503355588E-2</v>
      </c>
      <c r="CK152" s="1">
        <v>-9.4108019639934648E-3</v>
      </c>
      <c r="CL152" s="1">
        <v>-1.5105632548362946E-2</v>
      </c>
      <c r="CM152" s="1">
        <v>3.8932724252491724E-3</v>
      </c>
      <c r="CN152" s="1">
        <v>1.9141372709872151E-3</v>
      </c>
      <c r="CO152" s="1">
        <v>-3.4578146611342619E-3</v>
      </c>
      <c r="CP152" s="1">
        <v>1.5987210231813709E-3</v>
      </c>
      <c r="CQ152" s="1">
        <v>-2.2686283325322742E-3</v>
      </c>
      <c r="CR152" s="1">
        <v>-4.133567337890276E-3</v>
      </c>
      <c r="CS152" s="1">
        <v>5.046257359125228E-3</v>
      </c>
      <c r="CT152" s="1">
        <v>2.7463746670612688E-2</v>
      </c>
      <c r="CU152" s="1">
        <v>4.4999999999999485E-3</v>
      </c>
      <c r="CV152" s="1">
        <v>0</v>
      </c>
      <c r="CW152" s="1">
        <v>-2.2327430007598403E-2</v>
      </c>
      <c r="CX152" s="1">
        <v>-6.9062720225510077E-3</v>
      </c>
      <c r="CY152" s="1">
        <v>-8.0428954423592547E-3</v>
      </c>
      <c r="CZ152" s="1">
        <v>1.8215356237030411E-2</v>
      </c>
      <c r="DA152" s="1">
        <v>2.9013539651836506E-3</v>
      </c>
      <c r="DB152" s="1">
        <v>1.4239482200647302E-2</v>
      </c>
      <c r="DC152" s="1">
        <v>-2.4386055297956455E-2</v>
      </c>
      <c r="DD152" s="1">
        <v>-2.6315789473683182E-3</v>
      </c>
      <c r="DE152" s="1">
        <v>1.686136213356848E-2</v>
      </c>
      <c r="DF152" s="1">
        <v>-7.6765609007164448E-3</v>
      </c>
      <c r="DG152" s="1">
        <v>0</v>
      </c>
      <c r="DH152" s="1">
        <v>2.7891841636321413E-2</v>
      </c>
      <c r="DI152" s="1">
        <v>0</v>
      </c>
      <c r="DJ152" s="1">
        <v>-8.443045220377865E-3</v>
      </c>
      <c r="DK152" s="1">
        <v>1.386010362694301E-2</v>
      </c>
      <c r="DL152" s="1">
        <v>3.6153289949385492E-3</v>
      </c>
      <c r="DM152" s="1">
        <v>-8.7392251021564116E-3</v>
      </c>
      <c r="DN152" s="1">
        <v>-2.6663760534728187E-2</v>
      </c>
      <c r="DO152" s="1">
        <v>4.2475728155340065E-3</v>
      </c>
      <c r="DP152" s="1">
        <v>-1.8156424581005526E-2</v>
      </c>
      <c r="DQ152" s="1">
        <v>-1.9077568134171941E-2</v>
      </c>
      <c r="DR152" s="1">
        <v>1.1235955056179803E-2</v>
      </c>
      <c r="DS152" s="1">
        <v>-4.8009601920384615E-3</v>
      </c>
      <c r="DT152" s="1">
        <v>-8.4976206662136233E-3</v>
      </c>
      <c r="DU152" s="1">
        <v>-9.6061479346776224E-4</v>
      </c>
      <c r="DV152" s="1">
        <v>-1.128540796749733E-3</v>
      </c>
      <c r="DW152" s="1">
        <v>-5.4992011295655896E-3</v>
      </c>
      <c r="DX152" s="1">
        <v>3.6900369003689537E-3</v>
      </c>
      <c r="DY152" s="1">
        <v>1.1673662119622286E-2</v>
      </c>
      <c r="DZ152" s="1">
        <v>-2.829107577710932E-3</v>
      </c>
      <c r="EA152" s="1">
        <v>-3.9936102236420856E-3</v>
      </c>
      <c r="EB152" s="1">
        <v>1.6867469879517927E-2</v>
      </c>
      <c r="EC152" s="1">
        <v>-1.9164684113137653E-3</v>
      </c>
      <c r="ED152" s="1">
        <v>-1.8083182640146189E-3</v>
      </c>
      <c r="EE152" s="1">
        <v>1.9511433700147851E-3</v>
      </c>
      <c r="EF152" s="1">
        <v>-1.5974440894568342E-3</v>
      </c>
      <c r="EG152" s="1">
        <v>-1.2114645917462918E-2</v>
      </c>
      <c r="EH152" s="1">
        <v>-1.5943551210578777E-2</v>
      </c>
      <c r="EI152" s="1">
        <v>1.8946570670710372E-3</v>
      </c>
      <c r="EJ152" s="1">
        <v>-2.0827747580861478E-2</v>
      </c>
      <c r="EK152" s="1">
        <v>4.023089032709537E-3</v>
      </c>
      <c r="EL152" s="1">
        <v>-3.0009994678158347E-2</v>
      </c>
      <c r="EM152" s="1">
        <v>6.2293013720233326E-2</v>
      </c>
      <c r="EN152" s="1">
        <v>0.10003691399040227</v>
      </c>
      <c r="EO152" s="1">
        <v>1.9685039370078705E-2</v>
      </c>
      <c r="EP152" s="1">
        <v>-4.2226487523992384E-2</v>
      </c>
      <c r="EQ152" s="1">
        <v>1.1482254697285921E-2</v>
      </c>
      <c r="ER152" s="1">
        <v>2.3360703134034821E-2</v>
      </c>
      <c r="ES152" s="1">
        <v>4.1484391274588583E-2</v>
      </c>
      <c r="ET152" s="1">
        <v>2.8322219489968603E-2</v>
      </c>
      <c r="EU152" s="1">
        <v>-4.8084759576201286E-3</v>
      </c>
      <c r="EV152" s="1">
        <v>1.915670978572126E-2</v>
      </c>
      <c r="EW152" s="1">
        <v>0</v>
      </c>
      <c r="EX152" s="1">
        <v>7.9849694692344375E-3</v>
      </c>
      <c r="EY152" s="1">
        <v>-3.2527528160992247E-2</v>
      </c>
      <c r="EZ152" s="1">
        <v>2.5649246553380856E-3</v>
      </c>
      <c r="FA152" s="1">
        <v>9.8603122432210366E-3</v>
      </c>
      <c r="FB152" s="1">
        <v>-2.8864527808508456E-2</v>
      </c>
      <c r="FC152" s="1">
        <v>-2.602238259596279E-2</v>
      </c>
      <c r="FD152" s="1">
        <v>2.9580822920687311E-3</v>
      </c>
      <c r="FE152" s="1">
        <v>-1.8786004143136803E-2</v>
      </c>
      <c r="FF152" s="1">
        <v>7.8794107571087402E-3</v>
      </c>
    </row>
    <row r="153" spans="1:162" x14ac:dyDescent="0.25">
      <c r="A153" s="2">
        <v>45504</v>
      </c>
      <c r="B153" s="1">
        <v>2.9920335570572165E-2</v>
      </c>
      <c r="C153" s="1">
        <v>4.6516754850088216E-2</v>
      </c>
      <c r="D153" s="1">
        <v>2.9331564595769688E-2</v>
      </c>
      <c r="E153" s="1">
        <v>4.421169069100217E-2</v>
      </c>
      <c r="F153" s="1">
        <v>2.6414420845975339E-2</v>
      </c>
      <c r="G153" s="1">
        <v>-1.1661807580174988E-2</v>
      </c>
      <c r="H153" s="1">
        <v>-7.7538401138537161E-3</v>
      </c>
      <c r="I153" s="1">
        <v>5.0370370370370399E-2</v>
      </c>
      <c r="J153" s="1">
        <v>5.6511956464864177E-3</v>
      </c>
      <c r="K153" s="1">
        <v>4.2111391422472444E-2</v>
      </c>
      <c r="L153" s="1">
        <v>2.9377369857188418E-2</v>
      </c>
      <c r="M153" s="1">
        <v>4.3478260869565188E-2</v>
      </c>
      <c r="N153" s="1">
        <v>5.2415089904806589E-2</v>
      </c>
      <c r="O153" s="1">
        <v>4.3252595155709228E-2</v>
      </c>
      <c r="P153" s="1">
        <v>4.1651833392666537E-2</v>
      </c>
      <c r="Q153" s="1">
        <v>5.336733299940799E-2</v>
      </c>
      <c r="R153" s="1">
        <v>3.996598639455784E-2</v>
      </c>
      <c r="S153" s="1">
        <v>4.9372544048675193E-2</v>
      </c>
      <c r="T153" s="1">
        <v>1.9270072992700671E-2</v>
      </c>
      <c r="U153" s="1">
        <v>3.1331592689294974E-2</v>
      </c>
      <c r="V153" s="1">
        <v>4.146170063246668E-2</v>
      </c>
      <c r="W153" s="1">
        <v>3.9903680770553951E-2</v>
      </c>
      <c r="X153" s="1">
        <v>1.1453984769976389E-2</v>
      </c>
      <c r="Y153" s="1">
        <v>9.0932406910848584E-4</v>
      </c>
      <c r="Z153" s="1">
        <v>2.5385917226524501E-2</v>
      </c>
      <c r="AA153" s="1">
        <v>1.2225846659771333E-2</v>
      </c>
      <c r="AB153" s="1">
        <v>1.103174603174617E-2</v>
      </c>
      <c r="AC153" s="1">
        <v>1.2799999999999923E-2</v>
      </c>
      <c r="AD153" s="1">
        <v>3.1453141398161133E-2</v>
      </c>
      <c r="AE153" s="1">
        <v>2.1917808219177992E-2</v>
      </c>
      <c r="AF153" s="1">
        <v>4.2119645933583083E-2</v>
      </c>
      <c r="AG153" s="1">
        <v>-3.9025236319486512E-3</v>
      </c>
      <c r="AH153" s="1">
        <v>1.5141955835962229E-2</v>
      </c>
      <c r="AI153" s="1">
        <v>4.5257465776781691E-2</v>
      </c>
      <c r="AJ153" s="1">
        <v>1.552795031055898E-2</v>
      </c>
      <c r="AK153" s="1">
        <v>2.2953328232593329E-3</v>
      </c>
      <c r="AL153" s="1">
        <v>-2.2332506203473934E-2</v>
      </c>
      <c r="AM153" s="1">
        <v>1.4415166234972743E-2</v>
      </c>
      <c r="AN153" s="1">
        <v>2.1280881739305535E-2</v>
      </c>
      <c r="AO153" s="1">
        <v>3.3804097555252488E-2</v>
      </c>
      <c r="AP153" s="1">
        <v>5.2181470537111085E-2</v>
      </c>
      <c r="AQ153" s="1">
        <v>3.1293990254466664E-2</v>
      </c>
      <c r="AR153" s="1">
        <v>3.0725512831897728E-2</v>
      </c>
      <c r="AS153" s="1">
        <v>1.0356883699452535E-2</v>
      </c>
      <c r="AT153" s="1">
        <v>-8.5903679653680509E-3</v>
      </c>
      <c r="AU153" s="1">
        <v>3.7446322933245346E-2</v>
      </c>
      <c r="AV153" s="1">
        <v>3.2425467950323972E-2</v>
      </c>
      <c r="AW153" s="1">
        <v>3.5454238225444801E-2</v>
      </c>
      <c r="AX153" s="1">
        <v>2.9622741764080862E-2</v>
      </c>
      <c r="AY153" s="1">
        <v>6.2137641071033478E-2</v>
      </c>
      <c r="AZ153" s="1">
        <v>4.1885704595556961E-2</v>
      </c>
      <c r="BA153" s="1">
        <v>2.4433472591467442E-2</v>
      </c>
      <c r="BB153" s="1">
        <v>3.6130536130536184E-2</v>
      </c>
      <c r="BC153" s="1">
        <v>5.1222170325393002E-2</v>
      </c>
      <c r="BD153" s="1">
        <v>9.9575453492859456E-3</v>
      </c>
      <c r="BE153" s="1">
        <v>2.2970353887014516E-2</v>
      </c>
      <c r="BF153" s="1">
        <v>8.0441898527004785E-2</v>
      </c>
      <c r="BG153" s="1">
        <v>4.0149892933618814E-2</v>
      </c>
      <c r="BH153" s="1">
        <v>5.9998664619082431E-2</v>
      </c>
      <c r="BI153" s="1">
        <v>3.6021122080307277E-2</v>
      </c>
      <c r="BJ153" s="1">
        <v>1.9313526353840427E-2</v>
      </c>
      <c r="BK153" s="1">
        <v>5.1963048498845144E-2</v>
      </c>
      <c r="BL153" s="1">
        <v>3.1512605042016695E-2</v>
      </c>
      <c r="BM153" s="1">
        <v>1.7379928985236326E-2</v>
      </c>
      <c r="BN153" s="1">
        <v>4.1766062340966803E-2</v>
      </c>
      <c r="BO153" s="1">
        <v>2.2661825466382846E-2</v>
      </c>
      <c r="BP153" s="1">
        <v>3.4562647754137199E-2</v>
      </c>
      <c r="BQ153" s="1">
        <v>1.9579836933880879E-2</v>
      </c>
      <c r="BR153" s="1">
        <v>3.1915340360307409E-2</v>
      </c>
      <c r="BS153" s="1">
        <v>3.6424461394352958E-2</v>
      </c>
      <c r="BT153" s="1">
        <v>4.8781768536021675E-2</v>
      </c>
      <c r="BU153" s="1">
        <v>3.7063537492844745E-2</v>
      </c>
      <c r="BV153" s="1">
        <v>7.7048652131887163E-2</v>
      </c>
      <c r="BW153" s="1">
        <v>1.4438024579335629E-2</v>
      </c>
      <c r="BX153" s="1">
        <v>2.7255639097744311E-2</v>
      </c>
      <c r="BY153" s="1">
        <v>3.1862745098039102E-2</v>
      </c>
      <c r="BZ153" s="1">
        <v>4.3349935436266307E-2</v>
      </c>
      <c r="CA153" s="1">
        <v>2.0536361439961404E-2</v>
      </c>
      <c r="CB153" s="1">
        <v>1.5346160553391774E-2</v>
      </c>
      <c r="CC153" s="1">
        <v>1.3628947115845946E-2</v>
      </c>
      <c r="CD153" s="1">
        <v>3.078810053427028E-2</v>
      </c>
      <c r="CE153" s="1">
        <v>2.7964264946873207E-2</v>
      </c>
      <c r="CF153" s="1">
        <v>4.3137443493315386E-2</v>
      </c>
      <c r="CG153" s="1">
        <v>3.4642809094578286E-2</v>
      </c>
      <c r="CH153" s="1">
        <v>-4.8985304408677433E-3</v>
      </c>
      <c r="CI153" s="1">
        <v>1.3455069678039555E-2</v>
      </c>
      <c r="CJ153" s="1">
        <v>2.4791588901331263E-2</v>
      </c>
      <c r="CK153" s="1">
        <v>2.8913672036348537E-2</v>
      </c>
      <c r="CL153" s="1">
        <v>1.3962741906312193E-2</v>
      </c>
      <c r="CM153" s="1">
        <v>2.4768602306220799E-2</v>
      </c>
      <c r="CN153" s="1">
        <v>4.5032751091703016E-2</v>
      </c>
      <c r="CO153" s="1">
        <v>4.5801526717557328E-2</v>
      </c>
      <c r="CP153" s="1">
        <v>4.2298483639265916E-2</v>
      </c>
      <c r="CQ153" s="1">
        <v>8.7346558243124317E-2</v>
      </c>
      <c r="CR153" s="1">
        <v>4.7559420289855048E-2</v>
      </c>
      <c r="CS153" s="1">
        <v>4.3179916317991562E-2</v>
      </c>
      <c r="CT153" s="1">
        <v>5.1731090500604759E-2</v>
      </c>
      <c r="CU153" s="1">
        <v>3.0363364858138286E-2</v>
      </c>
      <c r="CV153" s="1">
        <v>4.5243674972500036E-2</v>
      </c>
      <c r="CW153" s="1">
        <v>6.8571770191905301E-2</v>
      </c>
      <c r="CX153" s="1">
        <v>4.3050430504304904E-2</v>
      </c>
      <c r="CY153" s="1">
        <v>3.9504504504504601E-2</v>
      </c>
      <c r="CZ153" s="1">
        <v>4.2798913043478271E-2</v>
      </c>
      <c r="DA153" s="1">
        <v>3.7608486017357778E-2</v>
      </c>
      <c r="DB153" s="1">
        <v>6.158264199106589E-2</v>
      </c>
      <c r="DC153" s="1">
        <v>-4.9903186058792515E-2</v>
      </c>
      <c r="DD153" s="1">
        <v>2.1108179419525142E-2</v>
      </c>
      <c r="DE153" s="1">
        <v>3.1808821935623621E-2</v>
      </c>
      <c r="DF153" s="1">
        <v>6.9107787519339769E-2</v>
      </c>
      <c r="DG153" s="1">
        <v>4.1286665023416269E-2</v>
      </c>
      <c r="DH153" s="1">
        <v>5.6154367980705278E-3</v>
      </c>
      <c r="DI153" s="1">
        <v>2.3370613189356071E-2</v>
      </c>
      <c r="DJ153" s="1">
        <v>1.4143455044017816E-2</v>
      </c>
      <c r="DK153" s="1">
        <v>-3.7051232911715637E-3</v>
      </c>
      <c r="DL153" s="1">
        <v>4.4668587896253609E-2</v>
      </c>
      <c r="DM153" s="1">
        <v>1.1449118372750755E-2</v>
      </c>
      <c r="DN153" s="1">
        <v>7.4643576920196963E-4</v>
      </c>
      <c r="DO153" s="1">
        <v>5.377643504531715E-2</v>
      </c>
      <c r="DP153" s="1">
        <v>3.9829302987197668E-2</v>
      </c>
      <c r="DQ153" s="1">
        <v>3.6790523005526099E-2</v>
      </c>
      <c r="DR153" s="1">
        <v>2.2222222222222143E-2</v>
      </c>
      <c r="DS153" s="1">
        <v>5.2261306532663365E-2</v>
      </c>
      <c r="DT153" s="1">
        <v>2.5539938292766573E-2</v>
      </c>
      <c r="DU153" s="1">
        <v>5.1923076923076739E-2</v>
      </c>
      <c r="DV153" s="1">
        <v>4.0616879448649668E-2</v>
      </c>
      <c r="DW153" s="1">
        <v>4.4647861012516277E-2</v>
      </c>
      <c r="DX153" s="1">
        <v>6.9852941176470562E-2</v>
      </c>
      <c r="DY153" s="1">
        <v>8.6736678335278095E-2</v>
      </c>
      <c r="DZ153" s="1">
        <v>5.7676423056204129E-2</v>
      </c>
      <c r="EA153" s="1">
        <v>4.3704891740176333E-2</v>
      </c>
      <c r="EB153" s="1">
        <v>5.2132701421801153E-2</v>
      </c>
      <c r="EC153" s="1">
        <v>2.7544196517248265E-2</v>
      </c>
      <c r="ED153" s="1">
        <v>3.9855072463768293E-2</v>
      </c>
      <c r="EE153" s="1">
        <v>7.6780985022144588E-3</v>
      </c>
      <c r="EF153" s="1">
        <v>5.3485714285714359E-2</v>
      </c>
      <c r="EG153" s="1">
        <v>7.8514456630109919E-2</v>
      </c>
      <c r="EH153" s="1">
        <v>3.5605791072552684E-2</v>
      </c>
      <c r="EI153" s="1">
        <v>6.1018658598083642E-2</v>
      </c>
      <c r="EJ153" s="1">
        <v>1.2869500280042301E-2</v>
      </c>
      <c r="EK153" s="1">
        <v>5.6968641114982566E-2</v>
      </c>
      <c r="EL153" s="1">
        <v>5.3031620923603917E-2</v>
      </c>
      <c r="EM153" s="1">
        <v>4.8396674584323174E-2</v>
      </c>
      <c r="EN153" s="1">
        <v>7.0973154362416135E-2</v>
      </c>
      <c r="EO153" s="1">
        <v>7.7220077220077066E-3</v>
      </c>
      <c r="EP153" s="1">
        <v>9.9198396793587218E-2</v>
      </c>
      <c r="EQ153" s="1">
        <v>4.1279669762641857E-2</v>
      </c>
      <c r="ER153" s="1">
        <v>2.4466041360605706E-2</v>
      </c>
      <c r="ES153" s="1">
        <v>3.4774409235077242E-2</v>
      </c>
      <c r="ET153" s="1">
        <v>0.11469806304595531</v>
      </c>
      <c r="EU153" s="1">
        <v>4.471378265498327E-2</v>
      </c>
      <c r="EV153" s="1">
        <v>9.9893421180118347E-2</v>
      </c>
      <c r="EW153" s="1">
        <v>4.2358252556101483E-2</v>
      </c>
      <c r="EX153" s="1">
        <v>4.2404473438956369E-2</v>
      </c>
      <c r="EY153" s="1">
        <v>6.3317634746206108E-2</v>
      </c>
      <c r="EZ153" s="1">
        <v>5.398145187080261E-2</v>
      </c>
      <c r="FA153" s="1">
        <v>7.9739625711960915E-2</v>
      </c>
      <c r="FB153" s="1">
        <v>4.3599834299917095E-2</v>
      </c>
      <c r="FC153" s="1">
        <v>2.2057086402783366E-2</v>
      </c>
      <c r="FD153" s="1">
        <v>2.7678589042987589E-2</v>
      </c>
      <c r="FE153" s="1">
        <v>5.012002197992893E-2</v>
      </c>
      <c r="FF153" s="1">
        <v>3.186041241785631E-2</v>
      </c>
    </row>
    <row r="154" spans="1:162" x14ac:dyDescent="0.25">
      <c r="A154" s="2">
        <v>45505</v>
      </c>
      <c r="B154" s="1">
        <v>-2.471008537558661E-2</v>
      </c>
      <c r="C154" s="1">
        <v>-1.1112281440909921E-2</v>
      </c>
      <c r="D154" s="1">
        <v>1.1813560535548051E-2</v>
      </c>
      <c r="E154" s="1">
        <v>-2.8138241525422769E-3</v>
      </c>
      <c r="F154" s="1">
        <v>1.498290152437276E-2</v>
      </c>
      <c r="G154" s="1">
        <v>5.8997050147492569E-2</v>
      </c>
      <c r="H154" s="1">
        <v>6.1081161283940144E-3</v>
      </c>
      <c r="I154" s="1">
        <v>-2.6798307475317307E-2</v>
      </c>
      <c r="J154" s="1">
        <v>0</v>
      </c>
      <c r="K154" s="1">
        <v>2.9795158286780588E-3</v>
      </c>
      <c r="L154" s="1">
        <v>2.409804461580789E-3</v>
      </c>
      <c r="M154" s="1">
        <v>3.2051282051281937E-3</v>
      </c>
      <c r="N154" s="1">
        <v>-4.4667783361251878E-3</v>
      </c>
      <c r="O154" s="1">
        <v>6.7716970702045298E-3</v>
      </c>
      <c r="P154" s="1">
        <v>-2.0847573479152559E-2</v>
      </c>
      <c r="Q154" s="1">
        <v>-1.5302814161587297E-2</v>
      </c>
      <c r="R154" s="1">
        <v>5.8144816934677657E-3</v>
      </c>
      <c r="S154" s="1">
        <v>-2.3554991846347351E-3</v>
      </c>
      <c r="T154" s="1">
        <v>-2.864508736751481E-3</v>
      </c>
      <c r="U154" s="1">
        <v>-6.3291139240505556E-3</v>
      </c>
      <c r="V154" s="1">
        <v>-1.6869095816464119E-3</v>
      </c>
      <c r="W154" s="1">
        <v>1.2018965707354612E-2</v>
      </c>
      <c r="X154" s="1">
        <v>-3.2769884890594403E-3</v>
      </c>
      <c r="Y154" s="1">
        <v>-8.3162504658963465E-3</v>
      </c>
      <c r="Z154" s="1">
        <v>-6.9520856256877206E-3</v>
      </c>
      <c r="AA154" s="1">
        <v>-1.2078180674910843E-2</v>
      </c>
      <c r="AB154" s="1">
        <v>7.8499097260387174E-4</v>
      </c>
      <c r="AC154" s="1">
        <v>-3.1595576619274368E-3</v>
      </c>
      <c r="AD154" s="1">
        <v>-1.9590274719434309E-3</v>
      </c>
      <c r="AE154" s="1">
        <v>2.4128686327077764E-2</v>
      </c>
      <c r="AF154" s="1">
        <v>-5.1305438376467727E-3</v>
      </c>
      <c r="AG154" s="1">
        <v>2.0024377503047086E-2</v>
      </c>
      <c r="AH154" s="1">
        <v>1.4791796146675029E-2</v>
      </c>
      <c r="AI154" s="1">
        <v>1.2164429530201248E-2</v>
      </c>
      <c r="AJ154" s="1">
        <v>9.9388379204893074E-2</v>
      </c>
      <c r="AK154" s="1">
        <v>4.961832061068705E-3</v>
      </c>
      <c r="AL154" s="1">
        <v>0.10000000000000009</v>
      </c>
      <c r="AM154" s="1">
        <v>3.0888630190142319E-3</v>
      </c>
      <c r="AN154" s="1">
        <v>1.9949843613514151E-2</v>
      </c>
      <c r="AO154" s="1">
        <v>5.2913805821936943E-3</v>
      </c>
      <c r="AP154" s="1">
        <v>-2.0683274962003506E-2</v>
      </c>
      <c r="AQ154" s="1">
        <v>-1.0499790004199205E-3</v>
      </c>
      <c r="AR154" s="1">
        <v>-4.3077453260953469E-4</v>
      </c>
      <c r="AS154" s="1">
        <v>1.1621833376860735E-2</v>
      </c>
      <c r="AT154" s="1">
        <v>1.2963089308861697E-3</v>
      </c>
      <c r="AU154" s="1">
        <v>-4.0523329859905033E-3</v>
      </c>
      <c r="AV154" s="1">
        <v>6.5518078136375113E-3</v>
      </c>
      <c r="AW154" s="1">
        <v>-1.210574726285496E-2</v>
      </c>
      <c r="AX154" s="1">
        <v>-1.2901561088892732E-3</v>
      </c>
      <c r="AY154" s="1">
        <v>-1.0375432309679522E-2</v>
      </c>
      <c r="AZ154" s="1">
        <v>3.0517578125E-2</v>
      </c>
      <c r="BA154" s="1">
        <v>1.8289668808699977E-2</v>
      </c>
      <c r="BB154" s="1">
        <v>1.2373453318335059E-2</v>
      </c>
      <c r="BC154" s="1">
        <v>0</v>
      </c>
      <c r="BD154" s="1">
        <v>5.3500458575359566E-3</v>
      </c>
      <c r="BE154" s="1">
        <v>7.0170514349876534E-4</v>
      </c>
      <c r="BF154" s="1">
        <v>-2.294932969779595E-2</v>
      </c>
      <c r="BG154" s="1">
        <v>2.1101389603705556E-2</v>
      </c>
      <c r="BH154" s="1">
        <v>2.0156718486230574E-3</v>
      </c>
      <c r="BI154" s="1">
        <v>8.8408873544985056E-3</v>
      </c>
      <c r="BJ154" s="1">
        <v>-5.6910294514996851E-3</v>
      </c>
      <c r="BK154" s="1">
        <v>2.5795828759604955E-2</v>
      </c>
      <c r="BL154" s="1">
        <v>2.0366598777998846E-4</v>
      </c>
      <c r="BM154" s="1">
        <v>-7.5082659808963781E-3</v>
      </c>
      <c r="BN154" s="1">
        <v>2.9252933880354881E-2</v>
      </c>
      <c r="BO154" s="1">
        <v>-4.3829578844271078E-3</v>
      </c>
      <c r="BP154" s="1">
        <v>1.265938485444007E-2</v>
      </c>
      <c r="BQ154" s="1">
        <v>-1.0448283913145118E-2</v>
      </c>
      <c r="BR154" s="1">
        <v>0</v>
      </c>
      <c r="BS154" s="1">
        <v>2.0503021226049745E-2</v>
      </c>
      <c r="BT154" s="1">
        <v>5.0067591248192933E-4</v>
      </c>
      <c r="BU154" s="1">
        <v>1.3798813302055013E-3</v>
      </c>
      <c r="BV154" s="1">
        <v>-9.2537194367996456E-3</v>
      </c>
      <c r="BW154" s="1">
        <v>2.5913210475776438E-3</v>
      </c>
      <c r="BX154" s="1">
        <v>-9.1491308325708509E-4</v>
      </c>
      <c r="BY154" s="1">
        <v>-9.5011876484560887E-3</v>
      </c>
      <c r="BZ154" s="1">
        <v>5.4367043847243224E-3</v>
      </c>
      <c r="CA154" s="1">
        <v>-1.0442971380471344E-2</v>
      </c>
      <c r="CB154" s="1">
        <v>6.7555962672469771E-3</v>
      </c>
      <c r="CC154" s="1">
        <v>-1.8464160590854206E-3</v>
      </c>
      <c r="CD154" s="1">
        <v>-9.1561794127137386E-3</v>
      </c>
      <c r="CE154" s="1">
        <v>-5.6566903219172904E-3</v>
      </c>
      <c r="CF154" s="1">
        <v>-2.7200221289934712E-3</v>
      </c>
      <c r="CG154" s="1">
        <v>-1.0077368181522606E-2</v>
      </c>
      <c r="CH154" s="1">
        <v>-5.964473615669097E-3</v>
      </c>
      <c r="CI154" s="1">
        <v>1.0536852642115679E-3</v>
      </c>
      <c r="CJ154" s="1">
        <v>1.8212171801487376E-2</v>
      </c>
      <c r="CK154" s="1">
        <v>-2.7298273785628213E-2</v>
      </c>
      <c r="CL154" s="1">
        <v>-1.034568870179442E-2</v>
      </c>
      <c r="CM154" s="1">
        <v>-1.1580381471389734E-2</v>
      </c>
      <c r="CN154" s="1">
        <v>-3.9174719247845324E-3</v>
      </c>
      <c r="CO154" s="1">
        <v>-1.4266755142667509E-2</v>
      </c>
      <c r="CP154" s="1">
        <v>-6.1255742725880857E-3</v>
      </c>
      <c r="CQ154" s="1">
        <v>-3.722122190783772E-2</v>
      </c>
      <c r="CR154" s="1">
        <v>-1.0580839383743657E-2</v>
      </c>
      <c r="CS154" s="1">
        <v>4.8130916091770892E-3</v>
      </c>
      <c r="CT154" s="1">
        <v>-5.4773511529825347E-3</v>
      </c>
      <c r="CU154" s="1">
        <v>-1.2318840579710111E-2</v>
      </c>
      <c r="CV154" s="1">
        <v>-4.3239533287576792E-3</v>
      </c>
      <c r="CW154" s="1">
        <v>2.394539554660402E-2</v>
      </c>
      <c r="CX154" s="1">
        <v>-1.9094702467343905E-2</v>
      </c>
      <c r="CY154" s="1">
        <v>-9.0566364778785768E-3</v>
      </c>
      <c r="CZ154" s="1">
        <v>-2.1715526601521207E-3</v>
      </c>
      <c r="DA154" s="1">
        <v>1.8587360594795044E-3</v>
      </c>
      <c r="DB154" s="1">
        <v>5.1097084460474118E-3</v>
      </c>
      <c r="DC154" s="1">
        <v>6.2992125984251413E-3</v>
      </c>
      <c r="DD154" s="1">
        <v>0</v>
      </c>
      <c r="DE154" s="1">
        <v>-2.927892442623814E-2</v>
      </c>
      <c r="DF154" s="1">
        <v>2.8702363724071311E-2</v>
      </c>
      <c r="DG154" s="1">
        <v>6.983074920108745E-3</v>
      </c>
      <c r="DH154" s="1">
        <v>-7.8327024697372183E-3</v>
      </c>
      <c r="DI154" s="1">
        <v>-4.3714199577932211E-3</v>
      </c>
      <c r="DJ154" s="1">
        <v>4.1269389497651243E-3</v>
      </c>
      <c r="DK154" s="1">
        <v>-2.5647601949218002E-3</v>
      </c>
      <c r="DL154" s="1">
        <v>-8.9655172413793949E-3</v>
      </c>
      <c r="DM154" s="1">
        <v>-1.3506076246857734E-2</v>
      </c>
      <c r="DN154" s="1">
        <v>-4.4752741105392735E-3</v>
      </c>
      <c r="DO154" s="1">
        <v>-2.3509174311926562E-2</v>
      </c>
      <c r="DP154" s="1">
        <v>-2.0519835841313228E-2</v>
      </c>
      <c r="DQ154" s="1">
        <v>-7.4012996446589652E-3</v>
      </c>
      <c r="DR154" s="1">
        <v>0</v>
      </c>
      <c r="DS154" s="1">
        <v>-2.4641833810888247E-2</v>
      </c>
      <c r="DT154" s="1">
        <v>1.8385425371887143E-2</v>
      </c>
      <c r="DU154" s="1">
        <v>-2.0109689213893889E-2</v>
      </c>
      <c r="DV154" s="1">
        <v>-2.179577655936149E-2</v>
      </c>
      <c r="DW154" s="1">
        <v>-2.6144492131616626E-2</v>
      </c>
      <c r="DX154" s="1">
        <v>-2.290950744559006E-2</v>
      </c>
      <c r="DY154" s="1">
        <v>-2.684323550465284E-2</v>
      </c>
      <c r="DZ154" s="1">
        <v>-1.2699059454687411E-2</v>
      </c>
      <c r="EA154" s="1">
        <v>-1.3958253297477241E-2</v>
      </c>
      <c r="EB154" s="1">
        <v>-2.4774774774774855E-2</v>
      </c>
      <c r="EC154" s="1">
        <v>-3.7373542109672142E-3</v>
      </c>
      <c r="ED154" s="1">
        <v>1.7421602787455193E-3</v>
      </c>
      <c r="EE154" s="1">
        <v>-3.2256283404743957E-2</v>
      </c>
      <c r="EF154" s="1">
        <v>-1.5187676285527418E-3</v>
      </c>
      <c r="EG154" s="1">
        <v>-3.0922116940143352E-2</v>
      </c>
      <c r="EH154" s="1">
        <v>-1.7970401691332127E-2</v>
      </c>
      <c r="EI154" s="1">
        <v>-1.3070342205323326E-2</v>
      </c>
      <c r="EJ154" s="1">
        <v>-1.1538603325182306E-2</v>
      </c>
      <c r="EK154" s="1">
        <v>4.9447832536673175E-3</v>
      </c>
      <c r="EL154" s="1">
        <v>-1.9976617699384747E-2</v>
      </c>
      <c r="EM154" s="1">
        <v>2.5205324270744844E-2</v>
      </c>
      <c r="EN154" s="1">
        <v>3.0549898167006262E-2</v>
      </c>
      <c r="EO154" s="1">
        <v>4.9808429118774145E-2</v>
      </c>
      <c r="EP154" s="1">
        <v>-4.9225159525979945E-2</v>
      </c>
      <c r="EQ154" s="1">
        <v>4.9554013875123815E-3</v>
      </c>
      <c r="ER154" s="1">
        <v>-2.9893552479179353E-2</v>
      </c>
      <c r="ES154" s="1">
        <v>-1.1459656486441649E-2</v>
      </c>
      <c r="ET154" s="1">
        <v>6.1707363240581792E-3</v>
      </c>
      <c r="EU154" s="1">
        <v>9.24982362624438E-3</v>
      </c>
      <c r="EV154" s="1">
        <v>5.9196617336152224E-2</v>
      </c>
      <c r="EW154" s="1">
        <v>3.8216560509554132E-3</v>
      </c>
      <c r="EX154" s="1">
        <v>-2.0861272537624931E-2</v>
      </c>
      <c r="EY154" s="1">
        <v>-1.341043307086609E-2</v>
      </c>
      <c r="EZ154" s="1">
        <v>1.808362157897947E-2</v>
      </c>
      <c r="FA154" s="1">
        <v>1.8839487565938118E-2</v>
      </c>
      <c r="FB154" s="1">
        <v>2.2824253249975612E-3</v>
      </c>
      <c r="FC154" s="1">
        <v>3.9926031772719028E-4</v>
      </c>
      <c r="FD154" s="1">
        <v>-1.2458726867849212E-2</v>
      </c>
      <c r="FE154" s="1">
        <v>-2.8146516111264286E-2</v>
      </c>
      <c r="FF154" s="1">
        <v>-3.0744905130006828E-3</v>
      </c>
    </row>
    <row r="155" spans="1:162" x14ac:dyDescent="0.25">
      <c r="A155" s="2">
        <v>45506</v>
      </c>
      <c r="B155" s="1">
        <v>-5.1211758341285218E-4</v>
      </c>
      <c r="C155" s="1">
        <v>-1.8906108537040001E-2</v>
      </c>
      <c r="D155" s="1">
        <v>-2.4058873478630005E-2</v>
      </c>
      <c r="E155" s="1">
        <v>-9.2786243070079877E-3</v>
      </c>
      <c r="F155" s="1">
        <v>7.4236930017401725E-4</v>
      </c>
      <c r="G155" s="1">
        <v>-7.4280408542246601E-3</v>
      </c>
      <c r="H155" s="1">
        <v>-2.4579083200204632E-4</v>
      </c>
      <c r="I155" s="1">
        <v>-1.3043478260869712E-2</v>
      </c>
      <c r="J155" s="1">
        <v>-2.7056558613871684E-2</v>
      </c>
      <c r="K155" s="1">
        <v>-4.0289639806906918E-2</v>
      </c>
      <c r="L155" s="1">
        <v>2.7440071433477708E-2</v>
      </c>
      <c r="M155" s="1">
        <v>1.2779552715654896E-2</v>
      </c>
      <c r="N155" s="1">
        <v>-3.219293325855288E-2</v>
      </c>
      <c r="O155" s="1">
        <v>-3.9945092656142767E-2</v>
      </c>
      <c r="P155" s="1">
        <v>-4.1884816753925413E-3</v>
      </c>
      <c r="Q155" s="1">
        <v>-1.3433425523508569E-2</v>
      </c>
      <c r="R155" s="1">
        <v>4.5163038569251412E-4</v>
      </c>
      <c r="S155" s="1">
        <v>-1.4711224119142829E-2</v>
      </c>
      <c r="T155" s="1">
        <v>2.2981901752370248E-3</v>
      </c>
      <c r="U155" s="1">
        <v>-8.4925690021231404E-3</v>
      </c>
      <c r="V155" s="1">
        <v>-5.8296721865496171E-3</v>
      </c>
      <c r="W155" s="1">
        <v>-1.8413597733711096E-2</v>
      </c>
      <c r="X155" s="1">
        <v>-6.4090559127703006E-3</v>
      </c>
      <c r="Y155" s="1">
        <v>-5.1208569213783139E-3</v>
      </c>
      <c r="Z155" s="1">
        <v>-1.6922689498866883E-2</v>
      </c>
      <c r="AA155" s="1">
        <v>-8.5660487442650313E-3</v>
      </c>
      <c r="AB155" s="1">
        <v>-1.317750411797014E-2</v>
      </c>
      <c r="AC155" s="1">
        <v>-1.426307448494446E-2</v>
      </c>
      <c r="AD155" s="1">
        <v>-2.6917224589166122E-2</v>
      </c>
      <c r="AE155" s="1">
        <v>1.0471204188481575E-2</v>
      </c>
      <c r="AF155" s="1">
        <v>2.5154710061883856E-2</v>
      </c>
      <c r="AG155" s="1">
        <v>6.5679412768863132E-2</v>
      </c>
      <c r="AH155" s="1">
        <v>-1.3473787359137623E-2</v>
      </c>
      <c r="AI155" s="1">
        <v>-2.4243680066307394E-2</v>
      </c>
      <c r="AJ155" s="1">
        <v>-1.3908205841446475E-2</v>
      </c>
      <c r="AK155" s="1">
        <v>-1.1393847322445749E-2</v>
      </c>
      <c r="AL155" s="1">
        <v>0.10013844023996299</v>
      </c>
      <c r="AM155" s="1">
        <v>-8.4063196335726675E-2</v>
      </c>
      <c r="AN155" s="1">
        <v>-9.1886067906180036E-2</v>
      </c>
      <c r="AO155" s="1">
        <v>-9.5068087208071583E-2</v>
      </c>
      <c r="AP155" s="1">
        <v>-3.0836707152496645E-2</v>
      </c>
      <c r="AQ155" s="1">
        <v>-3.7733865881858342E-2</v>
      </c>
      <c r="AR155" s="1">
        <v>-2.4349250129288125E-2</v>
      </c>
      <c r="AS155" s="1">
        <v>-2.0975861623854342E-2</v>
      </c>
      <c r="AT155" s="1">
        <v>-2.8004905968928795E-2</v>
      </c>
      <c r="AU155" s="1">
        <v>-3.0138339920948609E-2</v>
      </c>
      <c r="AV155" s="1">
        <v>-1.5084722413555629E-2</v>
      </c>
      <c r="AW155" s="1">
        <v>-4.4180807929118493E-2</v>
      </c>
      <c r="AX155" s="1">
        <v>-2.816173620979201E-2</v>
      </c>
      <c r="AY155" s="1">
        <v>-5.1157894736842069E-2</v>
      </c>
      <c r="AZ155" s="1">
        <v>-4.4460238490089288E-2</v>
      </c>
      <c r="BA155" s="1">
        <v>-2.2451456310679685E-2</v>
      </c>
      <c r="BB155" s="1">
        <v>-3.1111111111111089E-2</v>
      </c>
      <c r="BC155" s="1">
        <v>-1.8438981042653957E-2</v>
      </c>
      <c r="BD155" s="1">
        <v>-1.6648928082712455E-2</v>
      </c>
      <c r="BE155" s="1">
        <v>-2.6646097749105868E-2</v>
      </c>
      <c r="BF155" s="1">
        <v>-5.0000000000000044E-2</v>
      </c>
      <c r="BG155" s="1">
        <v>-3.7298387096774133E-2</v>
      </c>
      <c r="BH155" s="1">
        <v>-2.1209987678845299E-2</v>
      </c>
      <c r="BI155" s="1">
        <v>-4.2418146503884535E-2</v>
      </c>
      <c r="BJ155" s="1">
        <v>-4.4888669984204932E-2</v>
      </c>
      <c r="BK155" s="1">
        <v>-4.8689138576779034E-2</v>
      </c>
      <c r="BL155" s="1">
        <v>-1.4050091631032324E-2</v>
      </c>
      <c r="BM155" s="1">
        <v>-2.4083285135916843E-2</v>
      </c>
      <c r="BN155" s="1">
        <v>-2.1598872779858391E-2</v>
      </c>
      <c r="BO155" s="1">
        <v>-4.7490224047613272E-2</v>
      </c>
      <c r="BP155" s="1">
        <v>-2.2745735174654835E-2</v>
      </c>
      <c r="BQ155" s="1">
        <v>-2.825458620893051E-2</v>
      </c>
      <c r="BR155" s="1">
        <v>-3.4957066699222827E-2</v>
      </c>
      <c r="BS155" s="1">
        <v>-3.7955465587044546E-2</v>
      </c>
      <c r="BT155" s="1">
        <v>-3.7982284942200906E-2</v>
      </c>
      <c r="BU155" s="1">
        <v>-2.8799779523218882E-2</v>
      </c>
      <c r="BV155" s="1">
        <v>-4.0178751157453951E-2</v>
      </c>
      <c r="BW155" s="1">
        <v>-2.7748622408816481E-2</v>
      </c>
      <c r="BX155" s="1">
        <v>-4.7619047619047672E-2</v>
      </c>
      <c r="BY155" s="1">
        <v>-3.5971223021582843E-2</v>
      </c>
      <c r="BZ155" s="1">
        <v>-6.8404624785686097E-2</v>
      </c>
      <c r="CA155" s="1">
        <v>-1.6932932826497216E-2</v>
      </c>
      <c r="CB155" s="1">
        <v>-1.285186238271252E-2</v>
      </c>
      <c r="CC155" s="1">
        <v>-1.4893516103021365E-2</v>
      </c>
      <c r="CD155" s="1">
        <v>-2.0903724811723978E-2</v>
      </c>
      <c r="CE155" s="1">
        <v>-3.4029788994621279E-2</v>
      </c>
      <c r="CF155" s="1">
        <v>-2.7320636094674611E-2</v>
      </c>
      <c r="CG155" s="1">
        <v>-4.0194404308419807E-2</v>
      </c>
      <c r="CH155" s="1">
        <v>-9.7078475042578272E-2</v>
      </c>
      <c r="CI155" s="1">
        <v>-3.5787590126835411E-2</v>
      </c>
      <c r="CJ155" s="1">
        <v>-6.3943955880161107E-2</v>
      </c>
      <c r="CK155" s="1">
        <v>-1.7746595130004095E-2</v>
      </c>
      <c r="CL155" s="1">
        <v>-1.3553945423741109E-2</v>
      </c>
      <c r="CM155" s="1">
        <v>-9.9292952497639364E-3</v>
      </c>
      <c r="CN155" s="1">
        <v>-1.3109596224436304E-2</v>
      </c>
      <c r="CO155" s="1">
        <v>-2.1541568495456076E-2</v>
      </c>
      <c r="CP155" s="1">
        <v>-3.004622496147924E-2</v>
      </c>
      <c r="CQ155" s="1">
        <v>-1.306649515139513E-2</v>
      </c>
      <c r="CR155" s="1">
        <v>-2.7831222873506589E-2</v>
      </c>
      <c r="CS155" s="1">
        <v>-2.5387194635158816E-2</v>
      </c>
      <c r="CT155" s="1">
        <v>-4.1196232857851012E-2</v>
      </c>
      <c r="CU155" s="1">
        <v>1.3450721447786584E-2</v>
      </c>
      <c r="CV155" s="1">
        <v>-1.8749569173502456E-2</v>
      </c>
      <c r="CW155" s="1">
        <v>-2.9231777947765325E-2</v>
      </c>
      <c r="CX155" s="1">
        <v>-2.621722846441954E-2</v>
      </c>
      <c r="CY155" s="1">
        <v>-3.7038656638096801E-2</v>
      </c>
      <c r="CZ155" s="1">
        <v>-1.2840043525571332E-2</v>
      </c>
      <c r="DA155" s="1">
        <v>-2.4118738404452666E-2</v>
      </c>
      <c r="DB155" s="1">
        <v>-4.246411483253576E-2</v>
      </c>
      <c r="DC155" s="1">
        <v>-1.261161741691974E-2</v>
      </c>
      <c r="DD155" s="1">
        <v>-2.067183462532296E-2</v>
      </c>
      <c r="DE155" s="1">
        <v>-5.1397192090241184E-4</v>
      </c>
      <c r="DF155" s="1">
        <v>-3.259085580304788E-2</v>
      </c>
      <c r="DG155" s="1">
        <v>-1.0343206393982007E-2</v>
      </c>
      <c r="DH155" s="1">
        <v>-3.7735136360202426E-2</v>
      </c>
      <c r="DI155" s="1">
        <v>-8.1756245268735928E-3</v>
      </c>
      <c r="DJ155" s="1">
        <v>-1.388888888888884E-2</v>
      </c>
      <c r="DK155" s="1">
        <v>-3.1241964515299481E-2</v>
      </c>
      <c r="DL155" s="1">
        <v>-1.0438413361169019E-2</v>
      </c>
      <c r="DM155" s="1">
        <v>-2.0611872559219591E-2</v>
      </c>
      <c r="DN155" s="1">
        <v>-3.2666516820259228E-2</v>
      </c>
      <c r="DO155" s="1">
        <v>-1.8203170874926733E-2</v>
      </c>
      <c r="DP155" s="1">
        <v>-1.9553072625698387E-2</v>
      </c>
      <c r="DQ155" s="1">
        <v>2.225079113924E-3</v>
      </c>
      <c r="DR155" s="1">
        <v>-7.246376811594013E-3</v>
      </c>
      <c r="DS155" s="1">
        <v>-3.2119075597336511E-2</v>
      </c>
      <c r="DT155" s="1">
        <v>4.7431478746102096E-2</v>
      </c>
      <c r="DU155" s="1">
        <v>-1.3059701492537323E-2</v>
      </c>
      <c r="DV155" s="1">
        <v>-2.1726462998418405E-2</v>
      </c>
      <c r="DW155" s="1">
        <v>-2.0309229130706208E-2</v>
      </c>
      <c r="DX155" s="1">
        <v>-1.9929660023446649E-2</v>
      </c>
      <c r="DY155" s="1">
        <v>-1.7653549098933463E-2</v>
      </c>
      <c r="DZ155" s="1">
        <v>-2.2732744093269641E-2</v>
      </c>
      <c r="EA155" s="1">
        <v>-2.0649350649350584E-2</v>
      </c>
      <c r="EB155" s="1">
        <v>-2.0785219399538035E-2</v>
      </c>
      <c r="EC155" s="1">
        <v>-2.0050449518142499E-2</v>
      </c>
      <c r="ED155" s="1">
        <v>-1.3913043478260834E-2</v>
      </c>
      <c r="EE155" s="1">
        <v>-1.7806812346665146E-2</v>
      </c>
      <c r="EF155" s="1">
        <v>-1.8470230334637128E-2</v>
      </c>
      <c r="EG155" s="1">
        <v>-2.5374415720690657E-2</v>
      </c>
      <c r="EH155" s="1">
        <v>-1.5392895586652244E-2</v>
      </c>
      <c r="EI155" s="1">
        <v>-1.3785215506862514E-2</v>
      </c>
      <c r="EJ155" s="1">
        <v>-3.8575335653903475E-2</v>
      </c>
      <c r="EK155" s="1">
        <v>-3.2474987698868363E-2</v>
      </c>
      <c r="EL155" s="1">
        <v>-2.293827800829884E-2</v>
      </c>
      <c r="EM155" s="1">
        <v>1.6367403314917039E-2</v>
      </c>
      <c r="EN155" s="1">
        <v>-1.5050167224080258E-2</v>
      </c>
      <c r="EO155" s="1">
        <v>-1.0948905109489093E-2</v>
      </c>
      <c r="EP155" s="1">
        <v>-2.6845637583892579E-2</v>
      </c>
      <c r="EQ155" s="1">
        <v>-1.8737672583826526E-2</v>
      </c>
      <c r="ER155" s="1">
        <v>-2.6834953664221839E-2</v>
      </c>
      <c r="ES155" s="1">
        <v>-4.3660437442386679E-2</v>
      </c>
      <c r="ET155" s="1">
        <v>-3.6458725261494407E-2</v>
      </c>
      <c r="EU155" s="1">
        <v>-1.6699029126213571E-2</v>
      </c>
      <c r="EV155" s="1">
        <v>-2.0292747837657998E-2</v>
      </c>
      <c r="EW155" s="1">
        <v>-2.9060913705583724E-2</v>
      </c>
      <c r="EX155" s="1">
        <v>-1.7957692893014632E-2</v>
      </c>
      <c r="EY155" s="1">
        <v>-1.1223344556677839E-3</v>
      </c>
      <c r="EZ155" s="1">
        <v>-1.1861477022113709E-2</v>
      </c>
      <c r="FA155" s="1">
        <v>-2.5147928994082802E-2</v>
      </c>
      <c r="FB155" s="1">
        <v>-3.183168316831686E-2</v>
      </c>
      <c r="FC155" s="1">
        <v>0</v>
      </c>
      <c r="FD155" s="1">
        <v>-7.6152246175377192E-3</v>
      </c>
      <c r="FE155" s="1">
        <v>1.3885740194969909E-3</v>
      </c>
      <c r="FF155" s="1">
        <v>-2.5024231209798242E-2</v>
      </c>
    </row>
    <row r="156" spans="1:162" x14ac:dyDescent="0.25">
      <c r="A156" s="2">
        <v>45509</v>
      </c>
      <c r="B156" s="1">
        <v>1.7726522886052365E-2</v>
      </c>
      <c r="C156" s="1">
        <v>-4.6683313429596307E-3</v>
      </c>
      <c r="D156" s="1">
        <v>-6.3080046403711787E-3</v>
      </c>
      <c r="E156" s="1">
        <v>-2.127766515321583E-2</v>
      </c>
      <c r="F156" s="1">
        <v>1.1326999343775901E-2</v>
      </c>
      <c r="G156" s="1">
        <v>-3.2473606842175484E-2</v>
      </c>
      <c r="H156" s="1">
        <v>-4.0516287645974147E-2</v>
      </c>
      <c r="I156" s="1">
        <v>-4.405286343612258E-3</v>
      </c>
      <c r="J156" s="1">
        <v>-3.7274720573292841E-2</v>
      </c>
      <c r="K156" s="1">
        <v>-2.0635841877861605E-2</v>
      </c>
      <c r="L156" s="1">
        <v>-2.11251128121136E-2</v>
      </c>
      <c r="M156" s="1">
        <v>-3.1545741324921162E-2</v>
      </c>
      <c r="N156" s="1">
        <v>-3.6740843764487718E-2</v>
      </c>
      <c r="O156" s="1">
        <v>-2.6308264226479916E-2</v>
      </c>
      <c r="P156" s="1">
        <v>-1.6473887136347787E-2</v>
      </c>
      <c r="Q156" s="1">
        <v>-1.6197214435099805E-2</v>
      </c>
      <c r="R156" s="1">
        <v>-4.7083784759841096E-2</v>
      </c>
      <c r="S156" s="1">
        <v>-1.9170506912442375E-2</v>
      </c>
      <c r="T156" s="1">
        <v>-1.6623674405273681E-2</v>
      </c>
      <c r="U156" s="1">
        <v>-1.45610278372591E-2</v>
      </c>
      <c r="V156" s="1">
        <v>-2.4220277045976069E-2</v>
      </c>
      <c r="W156" s="1">
        <v>-2.8749028749028738E-2</v>
      </c>
      <c r="X156" s="1">
        <v>-3.9079352447171645E-2</v>
      </c>
      <c r="Y156" s="1">
        <v>-1.5677756003116716E-2</v>
      </c>
      <c r="Z156" s="1">
        <v>-2.0287924586300354E-2</v>
      </c>
      <c r="AA156" s="1">
        <v>-2.8568371495827027E-2</v>
      </c>
      <c r="AB156" s="1">
        <v>-1.6612351959303662E-2</v>
      </c>
      <c r="AC156" s="1">
        <v>9.9678456591639986E-2</v>
      </c>
      <c r="AD156" s="1">
        <v>-6.5769104470610351E-2</v>
      </c>
      <c r="AE156" s="1">
        <v>-4.1450777202072464E-2</v>
      </c>
      <c r="AF156" s="1">
        <v>-5.3546475881728117E-2</v>
      </c>
      <c r="AG156" s="1">
        <v>-8.285611309118579E-2</v>
      </c>
      <c r="AH156" s="1">
        <v>-4.5567419915569896E-2</v>
      </c>
      <c r="AI156" s="1">
        <v>-3.619546494891579E-2</v>
      </c>
      <c r="AJ156" s="1">
        <v>-2.5387870239774291E-2</v>
      </c>
      <c r="AK156" s="1">
        <v>-4.2258932001536742E-2</v>
      </c>
      <c r="AL156" s="1">
        <v>-1.4261744966442946E-2</v>
      </c>
      <c r="AM156" s="1">
        <v>-7.4470151964386777E-2</v>
      </c>
      <c r="AN156" s="1">
        <v>-7.477715919807737E-2</v>
      </c>
      <c r="AO156" s="1">
        <v>-7.6362899201596779E-2</v>
      </c>
      <c r="AP156" s="1">
        <v>-5.6429715240548628E-2</v>
      </c>
      <c r="AQ156" s="1">
        <v>-5.3413435281266963E-2</v>
      </c>
      <c r="AR156" s="1">
        <v>-3.0125005521445258E-2</v>
      </c>
      <c r="AS156" s="1">
        <v>-3.7049245171072664E-2</v>
      </c>
      <c r="AT156" s="1">
        <v>-3.4279705573081021E-2</v>
      </c>
      <c r="AU156" s="1">
        <v>-6.397770519313184E-2</v>
      </c>
      <c r="AV156" s="1">
        <v>-2.9932163088327801E-2</v>
      </c>
      <c r="AW156" s="1">
        <v>-7.7174459527400763E-2</v>
      </c>
      <c r="AX156" s="1">
        <v>-3.688688023394926E-2</v>
      </c>
      <c r="AY156" s="1">
        <v>-5.7421788329265588E-2</v>
      </c>
      <c r="AZ156" s="1">
        <v>-3.9917355371900776E-2</v>
      </c>
      <c r="BA156" s="1">
        <v>-5.9528243327126029E-2</v>
      </c>
      <c r="BB156" s="1">
        <v>-3.7844036697247674E-2</v>
      </c>
      <c r="BC156" s="1">
        <v>-2.9347416069407828E-2</v>
      </c>
      <c r="BD156" s="1">
        <v>-4.0046385775029059E-2</v>
      </c>
      <c r="BE156" s="1">
        <v>-5.3958648512355101E-2</v>
      </c>
      <c r="BF156" s="1">
        <v>-6.287229702162378E-2</v>
      </c>
      <c r="BG156" s="1">
        <v>-5.2879581151832555E-2</v>
      </c>
      <c r="BH156" s="1">
        <v>-5.3358338364311253E-2</v>
      </c>
      <c r="BI156" s="1">
        <v>-6.5015031330363349E-2</v>
      </c>
      <c r="BJ156" s="1">
        <v>-6.0068283661711352E-2</v>
      </c>
      <c r="BK156" s="1">
        <v>-7.3115860517435349E-2</v>
      </c>
      <c r="BL156" s="1">
        <v>-2.3337463857910024E-2</v>
      </c>
      <c r="BM156" s="1">
        <v>-4.0181111321828222E-2</v>
      </c>
      <c r="BN156" s="1">
        <v>-5.9234835995679691E-2</v>
      </c>
      <c r="BO156" s="1">
        <v>-6.1941647301833047E-2</v>
      </c>
      <c r="BP156" s="1">
        <v>-3.7452664634709532E-2</v>
      </c>
      <c r="BQ156" s="1">
        <v>-2.1731212820201518E-2</v>
      </c>
      <c r="BR156" s="1">
        <v>-6.7512861600742102E-2</v>
      </c>
      <c r="BS156" s="1">
        <v>-4.3082588111520437E-2</v>
      </c>
      <c r="BT156" s="1">
        <v>-5.555555555555558E-2</v>
      </c>
      <c r="BU156" s="1">
        <v>-4.3700340522133896E-2</v>
      </c>
      <c r="BV156" s="1">
        <v>-2.9633824084560279E-2</v>
      </c>
      <c r="BW156" s="1">
        <v>-1.5262128061534264E-2</v>
      </c>
      <c r="BX156" s="1">
        <v>2.6923076923076827E-2</v>
      </c>
      <c r="BY156" s="1">
        <v>-1.3681592039800905E-2</v>
      </c>
      <c r="BZ156" s="1">
        <v>-8.5555188523429693E-2</v>
      </c>
      <c r="CA156" s="1">
        <v>-7.2062084257206172E-2</v>
      </c>
      <c r="CB156" s="1">
        <v>-6.9877297079324885E-2</v>
      </c>
      <c r="CC156" s="1">
        <v>-5.763397371081902E-2</v>
      </c>
      <c r="CD156" s="1">
        <v>-1.7233852358480739E-2</v>
      </c>
      <c r="CE156" s="1">
        <v>-7.9076988970981921E-2</v>
      </c>
      <c r="CF156" s="1">
        <v>-4.9189677296706424E-2</v>
      </c>
      <c r="CG156" s="1">
        <v>-6.7127412070617343E-2</v>
      </c>
      <c r="CH156" s="1">
        <v>-0.11503192106790483</v>
      </c>
      <c r="CI156" s="1">
        <v>-4.0772883576223995E-2</v>
      </c>
      <c r="CJ156" s="1">
        <v>-5.9554140127388466E-2</v>
      </c>
      <c r="CK156" s="1">
        <v>-9.9999999999999978E-2</v>
      </c>
      <c r="CL156" s="1">
        <v>-2.9928741092636546E-2</v>
      </c>
      <c r="CM156" s="1">
        <v>-2.4956172011962319E-2</v>
      </c>
      <c r="CN156" s="1">
        <v>-1.5143464399574924E-2</v>
      </c>
      <c r="CO156" s="1">
        <v>-2.6487788097695253E-2</v>
      </c>
      <c r="CP156" s="1">
        <v>-4.5274027005559936E-2</v>
      </c>
      <c r="CQ156" s="1">
        <v>-1.3239488868502569E-2</v>
      </c>
      <c r="CR156" s="1">
        <v>-5.2009021033736724E-2</v>
      </c>
      <c r="CS156" s="1">
        <v>-3.75163826998689E-2</v>
      </c>
      <c r="CT156" s="1">
        <v>-4.3282210350967798E-2</v>
      </c>
      <c r="CU156" s="1">
        <v>-3.0646718146718044E-2</v>
      </c>
      <c r="CV156" s="1">
        <v>-5.5731179018850163E-2</v>
      </c>
      <c r="CW156" s="1">
        <v>-9.0786289187820057E-2</v>
      </c>
      <c r="CX156" s="1">
        <v>-3.9506172839506082E-2</v>
      </c>
      <c r="CY156" s="1">
        <v>-5.8398801144362245E-2</v>
      </c>
      <c r="CZ156" s="1">
        <v>-2.4250440917107485E-2</v>
      </c>
      <c r="DA156" s="1">
        <v>-3.6121673003802202E-2</v>
      </c>
      <c r="DB156" s="1">
        <v>-5.9025608994378587E-2</v>
      </c>
      <c r="DC156" s="1">
        <v>-9.9757598359128119E-3</v>
      </c>
      <c r="DD156" s="1">
        <v>-1.0554089709762571E-2</v>
      </c>
      <c r="DE156" s="1">
        <v>-1.924326079896066E-2</v>
      </c>
      <c r="DF156" s="1">
        <v>-2.3024721279689686E-3</v>
      </c>
      <c r="DG156" s="1">
        <v>-3.0403800475059417E-2</v>
      </c>
      <c r="DH156" s="1">
        <v>-6.3945044160942155E-2</v>
      </c>
      <c r="DI156" s="1">
        <v>-1.3509387879713008E-2</v>
      </c>
      <c r="DJ156" s="1">
        <v>-3.2336878413337211E-2</v>
      </c>
      <c r="DK156" s="1">
        <v>-1.0351692103516941E-2</v>
      </c>
      <c r="DL156" s="1">
        <v>-9.1420534458509506E-3</v>
      </c>
      <c r="DM156" s="1">
        <v>1.0068663977584213E-2</v>
      </c>
      <c r="DN156" s="1">
        <v>-2.2461466966152699E-3</v>
      </c>
      <c r="DO156" s="1">
        <v>-7.1770334928228374E-3</v>
      </c>
      <c r="DP156" s="1">
        <v>-9.9715099715098621E-3</v>
      </c>
      <c r="DQ156" s="1">
        <v>-2.0395678129162653E-2</v>
      </c>
      <c r="DR156" s="1">
        <v>3.2846715328467058E-2</v>
      </c>
      <c r="DS156" s="1">
        <v>-3.156616754350472E-2</v>
      </c>
      <c r="DT156" s="1">
        <v>-2.5070510811657676E-2</v>
      </c>
      <c r="DU156" s="1">
        <v>-1.9848771266540721E-2</v>
      </c>
      <c r="DV156" s="1">
        <v>-2.5045382346267409E-2</v>
      </c>
      <c r="DW156" s="1">
        <v>-3.5949917528864894E-2</v>
      </c>
      <c r="DX156" s="1">
        <v>-1.3157894736842035E-2</v>
      </c>
      <c r="DY156" s="1">
        <v>-2.0466741544989397E-2</v>
      </c>
      <c r="DZ156" s="1">
        <v>-3.8851351351351315E-2</v>
      </c>
      <c r="EA156" s="1">
        <v>-3.5406444768598333E-2</v>
      </c>
      <c r="EB156" s="1">
        <v>-1.1792452830188593E-2</v>
      </c>
      <c r="EC156" s="1">
        <v>-1.0164345587749923E-2</v>
      </c>
      <c r="ED156" s="1">
        <v>-1.4109347442680775E-2</v>
      </c>
      <c r="EE156" s="1">
        <v>-5.0537615670143143E-4</v>
      </c>
      <c r="EF156" s="1">
        <v>-3.1436794332521667E-2</v>
      </c>
      <c r="EG156" s="1">
        <v>-4.3848487814426962E-2</v>
      </c>
      <c r="EH156" s="1">
        <v>-1.5606209686235828E-2</v>
      </c>
      <c r="EI156" s="1">
        <v>-2.0692180919245518E-2</v>
      </c>
      <c r="EJ156" s="1">
        <v>-1.5335479783286199E-2</v>
      </c>
      <c r="EK156" s="1">
        <v>-3.3395490761146007E-2</v>
      </c>
      <c r="EL156" s="1">
        <v>-1.5474247189818269E-2</v>
      </c>
      <c r="EM156" s="1">
        <v>-1.3589726167018146E-3</v>
      </c>
      <c r="EN156" s="1">
        <v>0</v>
      </c>
      <c r="EO156" s="1">
        <v>1.8450184501844991E-2</v>
      </c>
      <c r="EP156" s="1">
        <v>7.8817733990148575E-3</v>
      </c>
      <c r="EQ156" s="1">
        <v>-3.4170854271356799E-2</v>
      </c>
      <c r="ER156" s="1">
        <v>-1.26774551615354E-2</v>
      </c>
      <c r="ES156" s="1">
        <v>-2.9471900923005001E-2</v>
      </c>
      <c r="ET156" s="1">
        <v>-1.9120881981594895E-2</v>
      </c>
      <c r="EU156" s="1">
        <v>-2.6224328593996926E-2</v>
      </c>
      <c r="EV156" s="1">
        <v>1.0993208828522949E-2</v>
      </c>
      <c r="EW156" s="1">
        <v>-2.7447392497712664E-2</v>
      </c>
      <c r="EX156" s="1">
        <v>-2.9598636293197034E-2</v>
      </c>
      <c r="EY156" s="1">
        <v>-2.109862671660423E-2</v>
      </c>
      <c r="EZ156" s="1">
        <v>-2.0328145735311831E-2</v>
      </c>
      <c r="FA156" s="1">
        <v>-2.6555386949924098E-2</v>
      </c>
      <c r="FB156" s="1">
        <v>-5.639924323771528E-2</v>
      </c>
      <c r="FC156" s="1">
        <v>0</v>
      </c>
      <c r="FD156" s="1">
        <v>1.1845939129796035E-2</v>
      </c>
      <c r="FE156" s="1">
        <v>1.2111950646630953E-2</v>
      </c>
      <c r="FF156" s="1">
        <v>9.4667871667419856E-3</v>
      </c>
    </row>
    <row r="157" spans="1:162" x14ac:dyDescent="0.25">
      <c r="A157" s="2">
        <v>45510</v>
      </c>
      <c r="B157" s="1">
        <v>-3.7654584731405816E-3</v>
      </c>
      <c r="C157" s="1">
        <v>-4.9083769633495589E-4</v>
      </c>
      <c r="D157" s="1">
        <v>4.9616928128419779E-3</v>
      </c>
      <c r="E157" s="1">
        <v>-2.8056901244500776E-2</v>
      </c>
      <c r="F157" s="1">
        <v>-1.0466625289172082E-2</v>
      </c>
      <c r="G157" s="1">
        <v>-5.1104972375690672E-3</v>
      </c>
      <c r="H157" s="1">
        <v>1.0249314577086555E-3</v>
      </c>
      <c r="I157" s="1">
        <v>1.4749262536873031E-2</v>
      </c>
      <c r="J157" s="1">
        <v>8.1657593600712453E-3</v>
      </c>
      <c r="K157" s="1">
        <v>-1.7910054652005014E-2</v>
      </c>
      <c r="L157" s="1">
        <v>-2.1546866996756009E-2</v>
      </c>
      <c r="M157" s="1">
        <v>-9.7719869706839324E-3</v>
      </c>
      <c r="N157" s="1">
        <v>8.3022500300806712E-3</v>
      </c>
      <c r="O157" s="1">
        <v>-7.0484581497797238E-3</v>
      </c>
      <c r="P157" s="1">
        <v>2.4946543121881826E-2</v>
      </c>
      <c r="Q157" s="1">
        <v>2.6731195440770517E-2</v>
      </c>
      <c r="R157" s="1">
        <v>2.1412667582547673E-2</v>
      </c>
      <c r="S157" s="1">
        <v>5.5127482302825825E-3</v>
      </c>
      <c r="T157" s="1">
        <v>8.1608860390556259E-3</v>
      </c>
      <c r="U157" s="1">
        <v>1.2168622338113666E-2</v>
      </c>
      <c r="V157" s="1">
        <v>1.3760668873018744E-2</v>
      </c>
      <c r="W157" s="1">
        <v>9.1428571428571193E-3</v>
      </c>
      <c r="X157" s="1">
        <v>1.8612558028027859E-2</v>
      </c>
      <c r="Y157" s="1">
        <v>1.5447720022068179E-2</v>
      </c>
      <c r="Z157" s="1">
        <v>3.2055639805469882E-2</v>
      </c>
      <c r="AA157" s="1">
        <v>4.8546095384954135E-2</v>
      </c>
      <c r="AB157" s="1">
        <v>2.7319754283866793E-2</v>
      </c>
      <c r="AC157" s="1">
        <v>6.7251461988304007E-2</v>
      </c>
      <c r="AD157" s="1">
        <v>1.8896978826680177E-2</v>
      </c>
      <c r="AE157" s="1">
        <v>3.5135135135134998E-2</v>
      </c>
      <c r="AF157" s="1">
        <v>1.1161637040099315E-2</v>
      </c>
      <c r="AG157" s="1">
        <v>1.8775652781416463E-2</v>
      </c>
      <c r="AH157" s="1">
        <v>5.4247430727201618E-2</v>
      </c>
      <c r="AI157" s="1">
        <v>3.3955982079467262E-2</v>
      </c>
      <c r="AJ157" s="1">
        <v>3.6179450072358899E-2</v>
      </c>
      <c r="AK157" s="1">
        <v>2.0457280385078214E-2</v>
      </c>
      <c r="AL157" s="1">
        <v>-0.10000000000000009</v>
      </c>
      <c r="AM157" s="1">
        <v>3.9592212983836417E-2</v>
      </c>
      <c r="AN157" s="1">
        <v>5.8363199947391031E-2</v>
      </c>
      <c r="AO157" s="1">
        <v>2.235315966301421E-2</v>
      </c>
      <c r="AP157" s="1">
        <v>1.5052573325954777E-2</v>
      </c>
      <c r="AQ157" s="1">
        <v>1.0385414262635617E-2</v>
      </c>
      <c r="AR157" s="1">
        <v>4.417725554492824E-3</v>
      </c>
      <c r="AS157" s="1">
        <v>-3.5736290819470051E-2</v>
      </c>
      <c r="AT157" s="1">
        <v>-1.9889663182346085E-2</v>
      </c>
      <c r="AU157" s="1">
        <v>2.3946728134204065E-2</v>
      </c>
      <c r="AV157" s="1">
        <v>1.4706942541993895E-2</v>
      </c>
      <c r="AW157" s="1">
        <v>2.199673113593037E-2</v>
      </c>
      <c r="AX157" s="1">
        <v>-2.0702505003105109E-3</v>
      </c>
      <c r="AY157" s="1">
        <v>1.4547337695965501E-2</v>
      </c>
      <c r="AZ157" s="1">
        <v>2.4619092708960899E-2</v>
      </c>
      <c r="BA157" s="1">
        <v>1.3596462279717558E-2</v>
      </c>
      <c r="BB157" s="1">
        <v>1.9070321811680557E-2</v>
      </c>
      <c r="BC157" s="1">
        <v>2.0907819057982335E-2</v>
      </c>
      <c r="BD157" s="1">
        <v>5.5568978014013393E-3</v>
      </c>
      <c r="BE157" s="1">
        <v>1.370697532744436E-2</v>
      </c>
      <c r="BF157" s="1">
        <v>1.641342679263369E-2</v>
      </c>
      <c r="BG157" s="1">
        <v>2.1006080707573149E-2</v>
      </c>
      <c r="BH157" s="1">
        <v>1.4356079623322415E-2</v>
      </c>
      <c r="BI157" s="1">
        <v>6.6888768368584817E-3</v>
      </c>
      <c r="BJ157" s="1">
        <v>-5.6755836391830794E-4</v>
      </c>
      <c r="BK157" s="1">
        <v>1.6990291262136026E-2</v>
      </c>
      <c r="BL157" s="1">
        <v>-4.2292239374064344E-4</v>
      </c>
      <c r="BM157" s="1">
        <v>8.0762676282448709E-3</v>
      </c>
      <c r="BN157" s="1">
        <v>1.202489576409449E-2</v>
      </c>
      <c r="BO157" s="1">
        <v>1.701026671437611E-2</v>
      </c>
      <c r="BP157" s="1">
        <v>8.0602600393417934E-3</v>
      </c>
      <c r="BQ157" s="1">
        <v>6.1429635145198169E-3</v>
      </c>
      <c r="BR157" s="1">
        <v>1.379279157056934E-2</v>
      </c>
      <c r="BS157" s="1">
        <v>1.8278269473915643E-2</v>
      </c>
      <c r="BT157" s="1">
        <v>2.2526988323419372E-2</v>
      </c>
      <c r="BU157" s="1">
        <v>1.1721068249258115E-2</v>
      </c>
      <c r="BV157" s="1">
        <v>1.0892822408091973E-2</v>
      </c>
      <c r="BW157" s="1">
        <v>1.4155726697179905E-2</v>
      </c>
      <c r="BX157" s="1">
        <v>-1.1235955056179803E-2</v>
      </c>
      <c r="BY157" s="1">
        <v>-2.5220680958385477E-3</v>
      </c>
      <c r="BZ157" s="1">
        <v>1.9093817731448137E-2</v>
      </c>
      <c r="CA157" s="1">
        <v>2.5497566803625027E-2</v>
      </c>
      <c r="CB157" s="1">
        <v>2.4216524216524205E-2</v>
      </c>
      <c r="CC157" s="1">
        <v>3.9852851011648038E-3</v>
      </c>
      <c r="CD157" s="1">
        <v>2.3183991200236953E-2</v>
      </c>
      <c r="CE157" s="1">
        <v>6.9763385849661574E-3</v>
      </c>
      <c r="CF157" s="1">
        <v>1.0346895931220734E-2</v>
      </c>
      <c r="CG157" s="1">
        <v>1.782439668451552E-2</v>
      </c>
      <c r="CH157" s="1">
        <v>3.8857555089192086E-2</v>
      </c>
      <c r="CI157" s="1">
        <v>1.6558552406964688E-2</v>
      </c>
      <c r="CJ157" s="1">
        <v>3.9315949881476353E-2</v>
      </c>
      <c r="CK157" s="1">
        <v>2.8478057889822495E-2</v>
      </c>
      <c r="CL157" s="1">
        <v>7.2703985534543492E-3</v>
      </c>
      <c r="CM157" s="1">
        <v>-3.9053410893706952E-2</v>
      </c>
      <c r="CN157" s="1">
        <v>1.7264634475316898E-2</v>
      </c>
      <c r="CO157" s="1">
        <v>2.1201413427561766E-2</v>
      </c>
      <c r="CP157" s="1">
        <v>1.6638935108153063E-2</v>
      </c>
      <c r="CQ157" s="1">
        <v>1.7821762058139123E-2</v>
      </c>
      <c r="CR157" s="1">
        <v>1.8837694809923589E-2</v>
      </c>
      <c r="CS157" s="1">
        <v>1.021276595744669E-2</v>
      </c>
      <c r="CT157" s="1">
        <v>1.2278226411695847E-2</v>
      </c>
      <c r="CU157" s="1">
        <v>-1.6928055763007266E-2</v>
      </c>
      <c r="CV157" s="1">
        <v>1.5052696838189661E-2</v>
      </c>
      <c r="CW157" s="1">
        <v>1.5104618051256624E-2</v>
      </c>
      <c r="CX157" s="1">
        <v>2.852481708522836E-2</v>
      </c>
      <c r="CY157" s="1">
        <v>6.2213648420545997E-3</v>
      </c>
      <c r="CZ157" s="1">
        <v>1.807501129688216E-2</v>
      </c>
      <c r="DA157" s="1">
        <v>1.8737672583826415E-2</v>
      </c>
      <c r="DB157" s="1">
        <v>1.6262860935944312E-2</v>
      </c>
      <c r="DC157" s="1">
        <v>-9.2287409360579664E-3</v>
      </c>
      <c r="DD157" s="1">
        <v>2.666666666666595E-3</v>
      </c>
      <c r="DE157" s="1">
        <v>2.0973038606948657E-2</v>
      </c>
      <c r="DF157" s="1">
        <v>1.2024778331106489E-2</v>
      </c>
      <c r="DG157" s="1">
        <v>1.3228809407153319E-2</v>
      </c>
      <c r="DH157" s="1">
        <v>-5.8710056193911342E-3</v>
      </c>
      <c r="DI157" s="1">
        <v>1.2920696324951519E-2</v>
      </c>
      <c r="DJ157" s="1">
        <v>1.1584731917421598E-2</v>
      </c>
      <c r="DK157" s="1">
        <v>7.7779267802065011E-3</v>
      </c>
      <c r="DL157" s="1">
        <v>2.5550035486160416E-2</v>
      </c>
      <c r="DM157" s="1">
        <v>5.5237166199243903E-2</v>
      </c>
      <c r="DN157" s="1">
        <v>3.0740568234746135E-2</v>
      </c>
      <c r="DO157" s="1">
        <v>5.7831325301204606E-2</v>
      </c>
      <c r="DP157" s="1">
        <v>2.302158273381294E-2</v>
      </c>
      <c r="DQ157" s="1">
        <v>4.2929954269828263E-2</v>
      </c>
      <c r="DR157" s="1">
        <v>9.8939929328621945E-2</v>
      </c>
      <c r="DS157" s="1">
        <v>4.9519431675720815E-2</v>
      </c>
      <c r="DT157" s="1">
        <v>2.732240437158473E-2</v>
      </c>
      <c r="DU157" s="1">
        <v>6.0752169720347249E-2</v>
      </c>
      <c r="DV157" s="1">
        <v>4.3289791406045497E-2</v>
      </c>
      <c r="DW157" s="1">
        <v>3.8029319127425465E-2</v>
      </c>
      <c r="DX157" s="1">
        <v>4.1212121212121255E-2</v>
      </c>
      <c r="DY157" s="1">
        <v>3.1341572174799381E-2</v>
      </c>
      <c r="DZ157" s="1">
        <v>3.5369068541300397E-2</v>
      </c>
      <c r="EA157" s="1">
        <v>3.8080835853725681E-2</v>
      </c>
      <c r="EB157" s="1">
        <v>3.5799522673030992E-2</v>
      </c>
      <c r="EC157" s="1">
        <v>3.2873241314929746E-2</v>
      </c>
      <c r="ED157" s="1">
        <v>4.6511627906976605E-2</v>
      </c>
      <c r="EE157" s="1">
        <v>-1.1583034022619842E-2</v>
      </c>
      <c r="EF157" s="1">
        <v>9.6000000000000529E-3</v>
      </c>
      <c r="EG157" s="1">
        <v>4.5347527894359585E-2</v>
      </c>
      <c r="EH157" s="1">
        <v>1.1494572007662907E-2</v>
      </c>
      <c r="EI157" s="1">
        <v>3.3595113438045221E-2</v>
      </c>
      <c r="EJ157" s="1">
        <v>-9.6912712899370757E-3</v>
      </c>
      <c r="EK157" s="1">
        <v>2.262364082777979E-2</v>
      </c>
      <c r="EL157" s="1">
        <v>1.5852261238795018E-2</v>
      </c>
      <c r="EM157" s="1">
        <v>-5.3072055521534933E-2</v>
      </c>
      <c r="EN157" s="1">
        <v>-4.4914338632505046E-2</v>
      </c>
      <c r="EO157" s="1">
        <v>7.2463768115942351E-3</v>
      </c>
      <c r="EP157" s="1">
        <v>6.8426197458455462E-3</v>
      </c>
      <c r="EQ157" s="1">
        <v>1.7689906347554629E-2</v>
      </c>
      <c r="ER157" s="1">
        <v>6.4497041420119583E-3</v>
      </c>
      <c r="ES157" s="1">
        <v>3.1841574623047597E-2</v>
      </c>
      <c r="ET157" s="1">
        <v>1.5778019586506931E-2</v>
      </c>
      <c r="EU157" s="1">
        <v>-7.8682673588578167E-3</v>
      </c>
      <c r="EV157" s="1">
        <v>1.9648180024350204E-2</v>
      </c>
      <c r="EW157" s="1">
        <v>2.1502486224969752E-2</v>
      </c>
      <c r="EX157" s="1">
        <v>2.4592781858831181E-2</v>
      </c>
      <c r="EY157" s="1">
        <v>2.6527228669812386E-2</v>
      </c>
      <c r="EZ157" s="1">
        <v>2.9924265747182988E-2</v>
      </c>
      <c r="FA157" s="1">
        <v>1.3250194855806807E-2</v>
      </c>
      <c r="FB157" s="1">
        <v>7.478053538528151E-3</v>
      </c>
      <c r="FC157" s="1">
        <v>9.305354254626419E-3</v>
      </c>
      <c r="FD157" s="1">
        <v>1.4712714883071687E-3</v>
      </c>
      <c r="FE157" s="1">
        <v>1.6608416049210151E-2</v>
      </c>
      <c r="FF157" s="1">
        <v>4.3868484075291203E-3</v>
      </c>
    </row>
    <row r="158" spans="1:162" x14ac:dyDescent="0.25">
      <c r="A158" s="2">
        <v>45511</v>
      </c>
      <c r="B158" s="1">
        <v>7.6883453412179836E-3</v>
      </c>
      <c r="C158" s="1">
        <v>-7.36618104436082E-3</v>
      </c>
      <c r="D158" s="1">
        <v>-4.9371959631162587E-3</v>
      </c>
      <c r="E158" s="1">
        <v>1.3015604635598477E-2</v>
      </c>
      <c r="F158" s="1">
        <v>-5.1603706343550382E-3</v>
      </c>
      <c r="G158" s="1">
        <v>-7.7745383867833251E-3</v>
      </c>
      <c r="H158" s="1">
        <v>2.5597051219694578E-4</v>
      </c>
      <c r="I158" s="1">
        <v>-1.3081395348837233E-2</v>
      </c>
      <c r="J158" s="1">
        <v>-8.6506143589178963E-3</v>
      </c>
      <c r="K158" s="1">
        <v>8.4478712705331471E-3</v>
      </c>
      <c r="L158" s="1">
        <v>-3.4550150066308127E-3</v>
      </c>
      <c r="M158" s="1">
        <v>-3.2894736842106198E-3</v>
      </c>
      <c r="N158" s="1">
        <v>2.3866348448686736E-3</v>
      </c>
      <c r="O158" s="1">
        <v>1.5675835551612005E-2</v>
      </c>
      <c r="P158" s="1">
        <v>-1.7385257301808066E-2</v>
      </c>
      <c r="Q158" s="1">
        <v>-1.8678414096916285E-2</v>
      </c>
      <c r="R158" s="1">
        <v>-6.3540652103335482E-3</v>
      </c>
      <c r="S158" s="1">
        <v>6.6662513239053034E-3</v>
      </c>
      <c r="T158" s="1">
        <v>-6.3602197166813257E-3</v>
      </c>
      <c r="U158" s="1">
        <v>-8.587376556462023E-3</v>
      </c>
      <c r="V158" s="1">
        <v>-7.6460481099657196E-3</v>
      </c>
      <c r="W158" s="1">
        <v>5.6625141562853809E-3</v>
      </c>
      <c r="X158" s="1">
        <v>-8.4943406722725046E-3</v>
      </c>
      <c r="Y158" s="1">
        <v>5.3858691800723335E-3</v>
      </c>
      <c r="Z158" s="1">
        <v>0</v>
      </c>
      <c r="AA158" s="1">
        <v>5.9350298064548834E-3</v>
      </c>
      <c r="AB158" s="1">
        <v>-1.5735641227381247E-3</v>
      </c>
      <c r="AC158" s="1">
        <v>-9.8630136986301298E-2</v>
      </c>
      <c r="AD158" s="1">
        <v>-7.7208660511877136E-3</v>
      </c>
      <c r="AE158" s="1">
        <v>5.2219321148825326E-3</v>
      </c>
      <c r="AF158" s="1">
        <v>2.7975703772923577E-2</v>
      </c>
      <c r="AG158" s="1">
        <v>2.86730670324018E-2</v>
      </c>
      <c r="AH158" s="1">
        <v>2.0853899308983292E-2</v>
      </c>
      <c r="AI158" s="1">
        <v>9.0685229909550635E-3</v>
      </c>
      <c r="AJ158" s="1">
        <v>0.1005586592178771</v>
      </c>
      <c r="AK158" s="1">
        <v>3.1839622641509413E-2</v>
      </c>
      <c r="AL158" s="1">
        <v>4.6808510638298051E-2</v>
      </c>
      <c r="AM158" s="1">
        <v>-1.0131249725648495E-2</v>
      </c>
      <c r="AN158" s="1">
        <v>1.3048340996644647E-2</v>
      </c>
      <c r="AO158" s="1">
        <v>-1.8957972091487085E-2</v>
      </c>
      <c r="AP158" s="1">
        <v>1.1558172500272468E-2</v>
      </c>
      <c r="AQ158" s="1">
        <v>1.370488807674719E-2</v>
      </c>
      <c r="AR158" s="1">
        <v>9.9891176203863452E-2</v>
      </c>
      <c r="AS158" s="1">
        <v>8.3777067802626171E-3</v>
      </c>
      <c r="AT158" s="1">
        <v>2.1700488816471575E-2</v>
      </c>
      <c r="AU158" s="1">
        <v>2.5887943971985905E-2</v>
      </c>
      <c r="AV158" s="1">
        <v>-6.003552397868428E-3</v>
      </c>
      <c r="AW158" s="1">
        <v>6.6302392216965877E-3</v>
      </c>
      <c r="AX158" s="1">
        <v>2.2612544084088304E-2</v>
      </c>
      <c r="AY158" s="1">
        <v>1.0162412993039327E-2</v>
      </c>
      <c r="AZ158" s="1">
        <v>4.956733596572338E-3</v>
      </c>
      <c r="BA158" s="1">
        <v>3.0930520283909635E-2</v>
      </c>
      <c r="BB158" s="1">
        <v>4.6783625730992817E-3</v>
      </c>
      <c r="BC158" s="1">
        <v>-2.2839741149599524E-3</v>
      </c>
      <c r="BD158" s="1">
        <v>4.9495434887073309E-2</v>
      </c>
      <c r="BE158" s="1">
        <v>2.2536057692307709E-2</v>
      </c>
      <c r="BF158" s="1">
        <v>-1.6962220508866643E-2</v>
      </c>
      <c r="BG158" s="1">
        <v>-1.8949648077964176E-2</v>
      </c>
      <c r="BH158" s="1">
        <v>-4.3140927028292309E-2</v>
      </c>
      <c r="BI158" s="1">
        <v>-1.5726013340174427E-2</v>
      </c>
      <c r="BJ158" s="1">
        <v>-5.8302415385780293E-3</v>
      </c>
      <c r="BK158" s="1">
        <v>-1.5513126491646823E-2</v>
      </c>
      <c r="BL158" s="1">
        <v>-1.0577533319230392E-3</v>
      </c>
      <c r="BM158" s="1">
        <v>4.9000392003129001E-4</v>
      </c>
      <c r="BN158" s="1">
        <v>-4.7567868800254542E-3</v>
      </c>
      <c r="BO158" s="1">
        <v>2.3167068120923506E-2</v>
      </c>
      <c r="BP158" s="1">
        <v>-1.2231688163342858E-2</v>
      </c>
      <c r="BQ158" s="1">
        <v>-6.1671292013576462E-4</v>
      </c>
      <c r="BR158" s="1">
        <v>-5.8881256133462845E-3</v>
      </c>
      <c r="BS158" s="1">
        <v>-9.3934731557210327E-3</v>
      </c>
      <c r="BT158" s="1">
        <v>-8.0258551036898051E-3</v>
      </c>
      <c r="BU158" s="1">
        <v>1.4664906877841499E-3</v>
      </c>
      <c r="BV158" s="1">
        <v>-4.2332114681546962E-3</v>
      </c>
      <c r="BW158" s="1">
        <v>1.6606537219452155E-2</v>
      </c>
      <c r="BX158" s="1">
        <v>3.7878787878788955E-3</v>
      </c>
      <c r="BY158" s="1">
        <v>5.0568900126422012E-3</v>
      </c>
      <c r="BZ158" s="1">
        <v>-1.9698197285801022E-2</v>
      </c>
      <c r="CA158" s="1">
        <v>-8.751989088429224E-3</v>
      </c>
      <c r="CB158" s="1">
        <v>-1.5964201487573271E-2</v>
      </c>
      <c r="CC158" s="1">
        <v>-3.5114503816793263E-3</v>
      </c>
      <c r="CD158" s="1">
        <v>1.2445730824891532E-2</v>
      </c>
      <c r="CE158" s="1">
        <v>1.7262282778130578E-2</v>
      </c>
      <c r="CF158" s="1">
        <v>-7.8167515955078759E-3</v>
      </c>
      <c r="CG158" s="1">
        <v>6.9904871720958273E-3</v>
      </c>
      <c r="CH158" s="1">
        <v>-2.8597582147028233E-2</v>
      </c>
      <c r="CI158" s="1">
        <v>5.5975370836836014E-4</v>
      </c>
      <c r="CJ158" s="1">
        <v>1.0263595190772579E-2</v>
      </c>
      <c r="CK158" s="1">
        <v>9.0785292782569194E-4</v>
      </c>
      <c r="CL158" s="1">
        <v>-7.5919069523916471E-3</v>
      </c>
      <c r="CM158" s="1">
        <v>1.1006246044629187E-3</v>
      </c>
      <c r="CN158" s="1">
        <v>-1.8562715460090917E-3</v>
      </c>
      <c r="CO158" s="1">
        <v>-3.2871972318339049E-2</v>
      </c>
      <c r="CP158" s="1">
        <v>-6.5466448445171688E-3</v>
      </c>
      <c r="CQ158" s="1">
        <v>-7.4121769339043908E-3</v>
      </c>
      <c r="CR158" s="1">
        <v>-6.3855134619966725E-3</v>
      </c>
      <c r="CS158" s="1">
        <v>-1.6849199663016012E-3</v>
      </c>
      <c r="CT158" s="1">
        <v>2.9655990510082386E-3</v>
      </c>
      <c r="CU158" s="1">
        <v>-1.6206634591035773E-2</v>
      </c>
      <c r="CV158" s="1">
        <v>-4.1336851363236615E-2</v>
      </c>
      <c r="CW158" s="1">
        <v>1.4026100743993464E-3</v>
      </c>
      <c r="CX158" s="1">
        <v>-1.7880317231434795E-2</v>
      </c>
      <c r="CY158" s="1">
        <v>-2.9141104294478581E-2</v>
      </c>
      <c r="CZ158" s="1">
        <v>-6.6577896138482195E-3</v>
      </c>
      <c r="DA158" s="1">
        <v>-5.8083252662149976E-3</v>
      </c>
      <c r="DB158" s="1">
        <v>5.878510777269641E-3</v>
      </c>
      <c r="DC158" s="1">
        <v>2.1385799828913532E-2</v>
      </c>
      <c r="DD158" s="1">
        <v>2.6595744680850686E-3</v>
      </c>
      <c r="DE158" s="1">
        <v>-8.1087655755873733E-4</v>
      </c>
      <c r="DF158" s="1">
        <v>3.5645703312529919E-2</v>
      </c>
      <c r="DG158" s="1">
        <v>4.7147001934235711E-3</v>
      </c>
      <c r="DH158" s="1">
        <v>-1.2191006496245604E-2</v>
      </c>
      <c r="DI158" s="1">
        <v>9.0131377940727564E-3</v>
      </c>
      <c r="DJ158" s="1">
        <v>4.1844075759800425E-2</v>
      </c>
      <c r="DK158" s="1">
        <v>1.1709913506320779E-2</v>
      </c>
      <c r="DL158" s="1">
        <v>-1.5224913494809589E-2</v>
      </c>
      <c r="DM158" s="1">
        <v>1.545528079500702E-3</v>
      </c>
      <c r="DN158" s="1">
        <v>-2.1614701009188164E-2</v>
      </c>
      <c r="DO158" s="1">
        <v>-5.1252847380409694E-3</v>
      </c>
      <c r="DP158" s="1">
        <v>-1.1251758087201136E-2</v>
      </c>
      <c r="DQ158" s="1">
        <v>6.6158006567509364E-3</v>
      </c>
      <c r="DR158" s="1">
        <v>-4.8231511254019255E-2</v>
      </c>
      <c r="DS158" s="1">
        <v>-2.4288273939876537E-2</v>
      </c>
      <c r="DT158" s="1">
        <v>0.19931163954943676</v>
      </c>
      <c r="DU158" s="1">
        <v>9.0909090909097046E-4</v>
      </c>
      <c r="DV158" s="1">
        <v>5.2982348512320421E-4</v>
      </c>
      <c r="DW158" s="1">
        <v>-2.2101517138041205E-3</v>
      </c>
      <c r="DX158" s="1">
        <v>-1.3969732246798539E-2</v>
      </c>
      <c r="DY158" s="1">
        <v>-1.3465101914762356E-2</v>
      </c>
      <c r="DZ158" s="1">
        <v>1.0608953957140788E-3</v>
      </c>
      <c r="EA158" s="1">
        <v>3.9729837107667088E-3</v>
      </c>
      <c r="EB158" s="1">
        <v>-1.1520737327188946E-2</v>
      </c>
      <c r="EC158" s="1">
        <v>4.9709489993543521E-3</v>
      </c>
      <c r="ED158" s="1">
        <v>6.8376068376068133E-3</v>
      </c>
      <c r="EE158" s="1">
        <v>-7.3146781600409438E-3</v>
      </c>
      <c r="EF158" s="1">
        <v>-3.1695721077654726E-3</v>
      </c>
      <c r="EG158" s="1">
        <v>-1.0135135135135198E-2</v>
      </c>
      <c r="EH158" s="1">
        <v>3.0029370590980209E-2</v>
      </c>
      <c r="EI158" s="1">
        <v>-1.6281734306217155E-2</v>
      </c>
      <c r="EJ158" s="1">
        <v>5.3041252834562513E-5</v>
      </c>
      <c r="EK158" s="1">
        <v>2.6067569885096731E-2</v>
      </c>
      <c r="EL158" s="1">
        <v>1.5339499210466734E-2</v>
      </c>
      <c r="EM158" s="1">
        <v>-3.8370338435007589E-2</v>
      </c>
      <c r="EN158" s="1">
        <v>2.1924154277095376E-2</v>
      </c>
      <c r="EO158" s="1">
        <v>2.1582733812949728E-2</v>
      </c>
      <c r="EP158" s="1">
        <v>-1.3592233009708798E-2</v>
      </c>
      <c r="EQ158" s="1">
        <v>4.0899795501023739E-3</v>
      </c>
      <c r="ER158" s="1">
        <v>5.761655594097137E-3</v>
      </c>
      <c r="ES158" s="1">
        <v>-8.6626804725097317E-3</v>
      </c>
      <c r="ET158" s="1">
        <v>-1.8406991782826121E-2</v>
      </c>
      <c r="EU158" s="1">
        <v>-1.0383451884555694E-2</v>
      </c>
      <c r="EV158" s="1">
        <v>5.3114835096965685E-3</v>
      </c>
      <c r="EW158" s="1">
        <v>2.2233916589922353E-2</v>
      </c>
      <c r="EX158" s="1">
        <v>-9.0399002493766201E-3</v>
      </c>
      <c r="EY158" s="1">
        <v>-9.8148838365014202E-3</v>
      </c>
      <c r="EZ158" s="1">
        <v>8.3099180964907315E-3</v>
      </c>
      <c r="FA158" s="1">
        <v>-3.0769230769229772E-3</v>
      </c>
      <c r="FB158" s="1">
        <v>8.6596385542170307E-3</v>
      </c>
      <c r="FC158" s="1">
        <v>2.7263267429760152E-3</v>
      </c>
      <c r="FD158" s="1">
        <v>-1.0699373695198355E-2</v>
      </c>
      <c r="FE158" s="1">
        <v>-8.828625649770494E-3</v>
      </c>
      <c r="FF158" s="1">
        <v>1.0785515320334227E-2</v>
      </c>
    </row>
    <row r="159" spans="1:162" x14ac:dyDescent="0.25">
      <c r="A159" s="2">
        <v>45512</v>
      </c>
      <c r="B159" s="1">
        <v>1.0730966151547561E-2</v>
      </c>
      <c r="C159" s="1">
        <v>5.2770448548813409E-3</v>
      </c>
      <c r="D159" s="1">
        <v>2.1160160525355298E-3</v>
      </c>
      <c r="E159" s="1">
        <v>4.276996366291641E-3</v>
      </c>
      <c r="F159" s="1">
        <v>2.292657763514061E-4</v>
      </c>
      <c r="G159" s="1">
        <v>-9.0947250594655138E-3</v>
      </c>
      <c r="H159" s="1">
        <v>-1.9960590628758657E-2</v>
      </c>
      <c r="I159" s="1">
        <v>1.9145802650957222E-2</v>
      </c>
      <c r="J159" s="1">
        <v>4.946642952423197E-3</v>
      </c>
      <c r="K159" s="1">
        <v>-1.7419054584136728E-2</v>
      </c>
      <c r="L159" s="1">
        <v>-1.3482752582735014E-2</v>
      </c>
      <c r="M159" s="1">
        <v>0</v>
      </c>
      <c r="N159" s="1">
        <v>-1.1785714285714288E-2</v>
      </c>
      <c r="O159" s="1">
        <v>-1.965637740244619E-2</v>
      </c>
      <c r="P159" s="1">
        <v>-1.2738853503184822E-2</v>
      </c>
      <c r="Q159" s="1">
        <v>-5.7460944514275969E-3</v>
      </c>
      <c r="R159" s="1">
        <v>-1.1949215832711024E-2</v>
      </c>
      <c r="S159" s="1">
        <v>-7.8598836489666146E-3</v>
      </c>
      <c r="T159" s="1">
        <v>-9.8923479778876278E-3</v>
      </c>
      <c r="U159" s="1">
        <v>-7.362494586400925E-3</v>
      </c>
      <c r="V159" s="1">
        <v>-7.6183880183534614E-3</v>
      </c>
      <c r="W159" s="1">
        <v>-2.2522522522524513E-3</v>
      </c>
      <c r="X159" s="1">
        <v>-4.6914113077255237E-2</v>
      </c>
      <c r="Y159" s="1">
        <v>-5.1948967364488619E-2</v>
      </c>
      <c r="Z159" s="1">
        <v>-1.7024726388325973E-2</v>
      </c>
      <c r="AA159" s="1">
        <v>-2.9656702780315958E-2</v>
      </c>
      <c r="AB159" s="1">
        <v>-2.4271079590228561E-2</v>
      </c>
      <c r="AC159" s="1">
        <v>-4.1033434650455947E-2</v>
      </c>
      <c r="AD159" s="1">
        <v>-1.9502019733792508E-2</v>
      </c>
      <c r="AE159" s="1">
        <v>-3.3766233766233777E-2</v>
      </c>
      <c r="AF159" s="1">
        <v>-7.0336912675416197E-2</v>
      </c>
      <c r="AG159" s="1">
        <v>-4.1623265697262712E-2</v>
      </c>
      <c r="AH159" s="1">
        <v>-5.0404931705548162E-2</v>
      </c>
      <c r="AI159" s="1">
        <v>-1.8677992350470407E-2</v>
      </c>
      <c r="AJ159" s="1">
        <v>-1.0152284263959421E-2</v>
      </c>
      <c r="AK159" s="1">
        <v>-3.4285714285714253E-2</v>
      </c>
      <c r="AL159" s="1">
        <v>-3.8392050587172655E-2</v>
      </c>
      <c r="AM159" s="1">
        <v>-2.4886697235501298E-2</v>
      </c>
      <c r="AN159" s="1">
        <v>-9.4915358194308519E-3</v>
      </c>
      <c r="AO159" s="1">
        <v>-2.5502045213526947E-2</v>
      </c>
      <c r="AP159" s="1">
        <v>-7.186231181056657E-4</v>
      </c>
      <c r="AQ159" s="1">
        <v>0</v>
      </c>
      <c r="AR159" s="1">
        <v>-6.0188811477099868E-3</v>
      </c>
      <c r="AS159" s="1">
        <v>-1.2462155882559944E-2</v>
      </c>
      <c r="AT159" s="1">
        <v>-2.5516491482421189E-2</v>
      </c>
      <c r="AU159" s="1">
        <v>6.0953309764721908E-4</v>
      </c>
      <c r="AV159" s="1">
        <v>4.967656624137895E-3</v>
      </c>
      <c r="AW159" s="1">
        <v>-2.2705457915466853E-2</v>
      </c>
      <c r="AX159" s="1">
        <v>-8.7232891533676193E-3</v>
      </c>
      <c r="AY159" s="1">
        <v>9.1414396619047267E-3</v>
      </c>
      <c r="AZ159" s="1">
        <v>-1.814077913392409E-2</v>
      </c>
      <c r="BA159" s="1">
        <v>-3.7013643254168671E-2</v>
      </c>
      <c r="BB159" s="1">
        <v>-1.1641443538998764E-2</v>
      </c>
      <c r="BC159" s="1">
        <v>-4.5020984357115879E-3</v>
      </c>
      <c r="BD159" s="1">
        <v>-1.2133699633699591E-2</v>
      </c>
      <c r="BE159" s="1">
        <v>-1.6162209814869266E-2</v>
      </c>
      <c r="BF159" s="1">
        <v>1.7429193899776152E-4</v>
      </c>
      <c r="BG159" s="1">
        <v>2.2075055187638082E-3</v>
      </c>
      <c r="BH159" s="1">
        <v>1.0331329512092813E-2</v>
      </c>
      <c r="BI159" s="1">
        <v>8.0537962311362232E-3</v>
      </c>
      <c r="BJ159" s="1">
        <v>7.1782178217820736E-3</v>
      </c>
      <c r="BK159" s="1">
        <v>-9.0909090909090384E-3</v>
      </c>
      <c r="BL159" s="1">
        <v>5.506141465480674E-3</v>
      </c>
      <c r="BM159" s="1">
        <v>-1.1901263590949118E-2</v>
      </c>
      <c r="BN159" s="1">
        <v>1.7518248175182327E-2</v>
      </c>
      <c r="BO159" s="1">
        <v>-1.3225763787857447E-3</v>
      </c>
      <c r="BP159" s="1">
        <v>-9.492146092319631E-3</v>
      </c>
      <c r="BQ159" s="1">
        <v>-9.1946929959887402E-3</v>
      </c>
      <c r="BR159" s="1">
        <v>9.2883424571479356E-3</v>
      </c>
      <c r="BS159" s="1">
        <v>7.329899997275291E-3</v>
      </c>
      <c r="BT159" s="1">
        <v>1.0860121633362585E-3</v>
      </c>
      <c r="BU159" s="1">
        <v>-1.4643432420559099E-3</v>
      </c>
      <c r="BV159" s="1">
        <v>8.2877079978527224E-3</v>
      </c>
      <c r="BW159" s="1">
        <v>6.6457546919029831E-4</v>
      </c>
      <c r="BX159" s="1">
        <v>-1.3207547169811429E-2</v>
      </c>
      <c r="BY159" s="1">
        <v>-3.7735849056603765E-3</v>
      </c>
      <c r="BZ159" s="1">
        <v>3.9258226148042308E-3</v>
      </c>
      <c r="CA159" s="1">
        <v>1.2527233115468439E-2</v>
      </c>
      <c r="CB159" s="1">
        <v>1.3273520555521445E-2</v>
      </c>
      <c r="CC159" s="1">
        <v>1.2563199019457683E-2</v>
      </c>
      <c r="CD159" s="1">
        <v>-4.0512946173323572E-2</v>
      </c>
      <c r="CE159" s="1">
        <v>-8.5130533484677473E-3</v>
      </c>
      <c r="CF159" s="1">
        <v>3.4405385190725557E-3</v>
      </c>
      <c r="CG159" s="1">
        <v>-2.0754311887211108E-3</v>
      </c>
      <c r="CH159" s="1">
        <v>-2.5572705117790417E-2</v>
      </c>
      <c r="CI159" s="1">
        <v>-9.2307692307691536E-3</v>
      </c>
      <c r="CJ159" s="1">
        <v>-2.0931432625943436E-2</v>
      </c>
      <c r="CK159" s="1">
        <v>1.0884353741496433E-2</v>
      </c>
      <c r="CL159" s="1">
        <v>2.5625565269822292E-3</v>
      </c>
      <c r="CM159" s="1">
        <v>-8.520462853530586E-3</v>
      </c>
      <c r="CN159" s="1">
        <v>0</v>
      </c>
      <c r="CO159" s="1">
        <v>-1.1091234347048284E-2</v>
      </c>
      <c r="CP159" s="1">
        <v>-1.4003294892915963E-2</v>
      </c>
      <c r="CQ159" s="1">
        <v>-1.0273507625929601E-2</v>
      </c>
      <c r="CR159" s="1">
        <v>-2.1245983406071534E-2</v>
      </c>
      <c r="CS159" s="1">
        <v>-1.6877637130801038E-3</v>
      </c>
      <c r="CT159" s="1">
        <v>-3.3323477232406917E-2</v>
      </c>
      <c r="CU159" s="1">
        <v>-1.9047619047619091E-2</v>
      </c>
      <c r="CV159" s="1">
        <v>-6.3455657492355044E-3</v>
      </c>
      <c r="CW159" s="1">
        <v>-2.3750076122038943E-2</v>
      </c>
      <c r="CX159" s="1">
        <v>2.6819360837860406E-2</v>
      </c>
      <c r="CY159" s="1">
        <v>-5.8748025276461613E-3</v>
      </c>
      <c r="CZ159" s="1">
        <v>2.2341376228776078E-3</v>
      </c>
      <c r="DA159" s="1">
        <v>3.894839337877487E-3</v>
      </c>
      <c r="DB159" s="1">
        <v>-2.1753246753246858E-2</v>
      </c>
      <c r="DC159" s="1">
        <v>-1.4610087474409061E-2</v>
      </c>
      <c r="DD159" s="1">
        <v>5.3050397877985045E-3</v>
      </c>
      <c r="DE159" s="1">
        <v>-2.4021424513755441E-2</v>
      </c>
      <c r="DF159" s="1">
        <v>-3.7895468768107565E-2</v>
      </c>
      <c r="DG159" s="1">
        <v>-1.2032246420405901E-3</v>
      </c>
      <c r="DH159" s="1">
        <v>-2.1779049408549356E-2</v>
      </c>
      <c r="DI159" s="1">
        <v>-5.9803179409538831E-3</v>
      </c>
      <c r="DJ159" s="1">
        <v>-3.3258173618940234E-2</v>
      </c>
      <c r="DK159" s="1">
        <v>0</v>
      </c>
      <c r="DL159" s="1">
        <v>-5.6219255094870357E-3</v>
      </c>
      <c r="DM159" s="1">
        <v>-9.7203593937033039E-3</v>
      </c>
      <c r="DN159" s="1">
        <v>-7.6206604572396364E-3</v>
      </c>
      <c r="DO159" s="1">
        <v>-6.2965082999427713E-3</v>
      </c>
      <c r="DP159" s="1">
        <v>1.4224751066855834E-3</v>
      </c>
      <c r="DQ159" s="1">
        <v>-6.5723195010792823E-3</v>
      </c>
      <c r="DR159" s="1">
        <v>-2.0270270270270285E-2</v>
      </c>
      <c r="DS159" s="1">
        <v>8.1615996735351359E-4</v>
      </c>
      <c r="DT159" s="1">
        <v>8.9616488390294791E-2</v>
      </c>
      <c r="DU159" s="1">
        <v>7.2661217075387086E-3</v>
      </c>
      <c r="DV159" s="1">
        <v>3.0657748049052191E-3</v>
      </c>
      <c r="DW159" s="1">
        <v>1.87715873254235E-3</v>
      </c>
      <c r="DX159" s="1">
        <v>-5.9031877213696626E-3</v>
      </c>
      <c r="DY159" s="1">
        <v>-3.3809166040571492E-3</v>
      </c>
      <c r="DZ159" s="1">
        <v>-1.0103151052705983E-2</v>
      </c>
      <c r="EA159" s="1">
        <v>-2.7437013586598114E-2</v>
      </c>
      <c r="EB159" s="1">
        <v>4.6620046620045041E-3</v>
      </c>
      <c r="EC159" s="1">
        <v>-8.6721911736364898E-3</v>
      </c>
      <c r="ED159" s="1">
        <v>1.8675721561969505E-2</v>
      </c>
      <c r="EE159" s="1">
        <v>-7.3152672886124259E-3</v>
      </c>
      <c r="EF159" s="1">
        <v>-3.1796502384736636E-3</v>
      </c>
      <c r="EG159" s="1">
        <v>-9.6948112974228895E-3</v>
      </c>
      <c r="EH159" s="1">
        <v>-1.2338441039307146E-2</v>
      </c>
      <c r="EI159" s="1">
        <v>-9.7468276834425938E-3</v>
      </c>
      <c r="EJ159" s="1">
        <v>-1.0925918559476E-2</v>
      </c>
      <c r="EK159" s="1">
        <v>-2.5405315059334632E-2</v>
      </c>
      <c r="EL159" s="1">
        <v>-2.1171765751401561E-2</v>
      </c>
      <c r="EM159" s="1">
        <v>-3.9826645744601374E-2</v>
      </c>
      <c r="EN159" s="1">
        <v>-9.2562331980391099E-2</v>
      </c>
      <c r="EO159" s="1">
        <v>4.2253521126760507E-2</v>
      </c>
      <c r="EP159" s="1">
        <v>-5.5118110236220375E-2</v>
      </c>
      <c r="EQ159" s="1">
        <v>-1.4256619144602856E-2</v>
      </c>
      <c r="ER159" s="1">
        <v>-1.8998070965101976E-2</v>
      </c>
      <c r="ES159" s="1">
        <v>-8.5324232081895879E-4</v>
      </c>
      <c r="ET159" s="1">
        <v>-3.0716814394846859E-2</v>
      </c>
      <c r="EU159" s="1">
        <v>4.8744216787839356E-3</v>
      </c>
      <c r="EV159" s="1">
        <v>-4.9311926605504652E-2</v>
      </c>
      <c r="EW159" s="1">
        <v>1.6731016731016846E-2</v>
      </c>
      <c r="EX159" s="1">
        <v>1.730103806228378E-2</v>
      </c>
      <c r="EY159" s="1">
        <v>-1.2547051442910462E-3</v>
      </c>
      <c r="EZ159" s="1">
        <v>7.64852365706159E-3</v>
      </c>
      <c r="FA159" s="1">
        <v>-6.9444444444445308E-3</v>
      </c>
      <c r="FB159" s="1">
        <v>2.6555751079827328E-2</v>
      </c>
      <c r="FC159" s="1">
        <v>3.6570432328096203E-2</v>
      </c>
      <c r="FD159" s="1">
        <v>1.1054446691481701E-2</v>
      </c>
      <c r="FE159" s="1">
        <v>9.7119706975969944E-3</v>
      </c>
      <c r="FF159" s="1">
        <v>7.4075707136400659E-3</v>
      </c>
    </row>
    <row r="160" spans="1:162" x14ac:dyDescent="0.25">
      <c r="A160" s="2">
        <v>45513</v>
      </c>
      <c r="B160" s="1">
        <v>4.2705186975984244E-3</v>
      </c>
      <c r="C160" s="1">
        <v>-9.4050743657043689E-3</v>
      </c>
      <c r="D160" s="1">
        <v>-4.9512159603902761E-3</v>
      </c>
      <c r="E160" s="1">
        <v>-7.5480844138982039E-3</v>
      </c>
      <c r="F160" s="1">
        <v>-4.4410062460604749E-3</v>
      </c>
      <c r="G160" s="1">
        <v>0</v>
      </c>
      <c r="H160" s="1">
        <v>-1.4491996762148518E-2</v>
      </c>
      <c r="I160" s="1">
        <v>3.7572254335260125E-2</v>
      </c>
      <c r="J160" s="1">
        <v>-1.6592002654720606E-3</v>
      </c>
      <c r="K160" s="1">
        <v>1.5224304756749518E-2</v>
      </c>
      <c r="L160" s="1">
        <v>1.5761448349307816E-2</v>
      </c>
      <c r="M160" s="1">
        <v>3.3003300330034513E-3</v>
      </c>
      <c r="N160" s="1">
        <v>3.5778821828695406E-2</v>
      </c>
      <c r="O160" s="1">
        <v>1.5743353631368029E-2</v>
      </c>
      <c r="P160" s="1">
        <v>-1.8279569892473035E-2</v>
      </c>
      <c r="Q160" s="1">
        <v>-7.0886761784360042E-3</v>
      </c>
      <c r="R160" s="1">
        <v>-9.4482237339377217E-4</v>
      </c>
      <c r="S160" s="1">
        <v>6.2379140415447232E-4</v>
      </c>
      <c r="T160" s="1">
        <v>-6.4061122538937587E-3</v>
      </c>
      <c r="U160" s="1">
        <v>-7.4171029668412825E-3</v>
      </c>
      <c r="V160" s="1">
        <v>-1.2038733315885897E-2</v>
      </c>
      <c r="W160" s="1">
        <v>0</v>
      </c>
      <c r="X160" s="1">
        <v>8.5359779015532489E-3</v>
      </c>
      <c r="Y160" s="1">
        <v>-1.9578686493184616E-3</v>
      </c>
      <c r="Z160" s="1">
        <v>-5.1030927835051809E-3</v>
      </c>
      <c r="AA160" s="1">
        <v>-1.6599854717641027E-2</v>
      </c>
      <c r="AB160" s="1">
        <v>-3.2304958811176787E-3</v>
      </c>
      <c r="AC160" s="1">
        <v>6.3391442155309452E-3</v>
      </c>
      <c r="AD160" s="1">
        <v>8.5941984939046367E-3</v>
      </c>
      <c r="AE160" s="1">
        <v>-1.8817204301075363E-2</v>
      </c>
      <c r="AF160" s="1">
        <v>-2.1939742101081627E-2</v>
      </c>
      <c r="AG160" s="1">
        <v>-2.3476219459177439E-2</v>
      </c>
      <c r="AH160" s="1">
        <v>-1.1456211812627237E-2</v>
      </c>
      <c r="AI160" s="1">
        <v>-2.0683388728150787E-2</v>
      </c>
      <c r="AJ160" s="1">
        <v>-0.10000000000000009</v>
      </c>
      <c r="AK160" s="1">
        <v>-1.5779092702169706E-2</v>
      </c>
      <c r="AL160" s="1">
        <v>-7.8910286519492723E-2</v>
      </c>
      <c r="AM160" s="1">
        <v>1.8372822775023945E-2</v>
      </c>
      <c r="AN160" s="1">
        <v>3.3917983807297603E-2</v>
      </c>
      <c r="AO160" s="1">
        <v>1.9104539487321048E-2</v>
      </c>
      <c r="AP160" s="1">
        <v>-1.9308906547768845E-2</v>
      </c>
      <c r="AQ160" s="1">
        <v>-1.2392969806218956E-2</v>
      </c>
      <c r="AR160" s="1">
        <v>1.0493135913068663E-2</v>
      </c>
      <c r="AS160" s="1">
        <v>-7.6999857407671346E-3</v>
      </c>
      <c r="AT160" s="1">
        <v>-9.52168414788368E-3</v>
      </c>
      <c r="AU160" s="1">
        <v>-2.5523879142300254E-2</v>
      </c>
      <c r="AV160" s="1">
        <v>1.3442389758179241E-2</v>
      </c>
      <c r="AW160" s="1">
        <v>-1.6933653943848048E-3</v>
      </c>
      <c r="AX160" s="1">
        <v>-1.1460536189371817E-2</v>
      </c>
      <c r="AY160" s="1">
        <v>-1.5841223597960585E-2</v>
      </c>
      <c r="AZ160" s="1">
        <v>-1.2601106853980415E-2</v>
      </c>
      <c r="BA160" s="1">
        <v>-3.7386855568675159E-3</v>
      </c>
      <c r="BB160" s="1">
        <v>-9.4228504122496615E-3</v>
      </c>
      <c r="BC160" s="1">
        <v>-1.7629924881189529E-2</v>
      </c>
      <c r="BD160" s="1">
        <v>-1.614522981846267E-2</v>
      </c>
      <c r="BE160" s="1">
        <v>5.2270011947430639E-3</v>
      </c>
      <c r="BF160" s="1">
        <v>7.5890912259301224E-2</v>
      </c>
      <c r="BG160" s="1">
        <v>-1.8171806167400995E-2</v>
      </c>
      <c r="BH160" s="1">
        <v>-5.1059237017254677E-3</v>
      </c>
      <c r="BI160" s="1">
        <v>7.0844968455889834E-3</v>
      </c>
      <c r="BJ160" s="1">
        <v>-4.4993099797719927E-3</v>
      </c>
      <c r="BK160" s="1">
        <v>-1.2232415902140858E-2</v>
      </c>
      <c r="BL160" s="1">
        <v>2.1272114574557799E-2</v>
      </c>
      <c r="BM160" s="1">
        <v>-1.3011152416356864E-2</v>
      </c>
      <c r="BN160" s="1">
        <v>-1.9555433265855626E-2</v>
      </c>
      <c r="BO160" s="1">
        <v>2.6486558071781019E-4</v>
      </c>
      <c r="BP160" s="1">
        <v>-2.9819526195456469E-2</v>
      </c>
      <c r="BQ160" s="1">
        <v>4.9202790234181837E-3</v>
      </c>
      <c r="BR160" s="1">
        <v>-1.2492775530164923E-2</v>
      </c>
      <c r="BS160" s="1">
        <v>2.1369833369397906E-3</v>
      </c>
      <c r="BT160" s="1">
        <v>-5.966587112171795E-3</v>
      </c>
      <c r="BU160" s="1">
        <v>-7.185804370142268E-3</v>
      </c>
      <c r="BV160" s="1">
        <v>-1.8100125636166253E-2</v>
      </c>
      <c r="BW160" s="1">
        <v>1.6975267646043068E-2</v>
      </c>
      <c r="BX160" s="1">
        <v>1.5296367112810794E-2</v>
      </c>
      <c r="BY160" s="1">
        <v>3.5353535353535248E-2</v>
      </c>
      <c r="BZ160" s="1">
        <v>1.5127347568819172E-2</v>
      </c>
      <c r="CA160" s="1">
        <v>2.2819285977180748E-2</v>
      </c>
      <c r="CB160" s="1">
        <v>1.0673782521680941E-2</v>
      </c>
      <c r="CC160" s="1">
        <v>1.7299641902456253E-2</v>
      </c>
      <c r="CD160" s="1">
        <v>-2.7453817996083707E-3</v>
      </c>
      <c r="CE160" s="1">
        <v>4.0068689181453898E-3</v>
      </c>
      <c r="CF160" s="1">
        <v>-3.4287418008347448E-3</v>
      </c>
      <c r="CG160" s="1">
        <v>7.6735513482499851E-3</v>
      </c>
      <c r="CH160" s="1">
        <v>5.2154195011337778E-2</v>
      </c>
      <c r="CI160" s="1">
        <v>2.2473178994918186E-2</v>
      </c>
      <c r="CJ160" s="1">
        <v>5.0564943835029741E-2</v>
      </c>
      <c r="CK160" s="1">
        <v>1.0767160161507583E-2</v>
      </c>
      <c r="CL160" s="1">
        <v>-1.4133213050668947E-2</v>
      </c>
      <c r="CM160" s="1">
        <v>-6.9026695866715171E-3</v>
      </c>
      <c r="CN160" s="1">
        <v>-2.6567481402762883E-2</v>
      </c>
      <c r="CO160" s="1">
        <v>-2.3154848046309739E-2</v>
      </c>
      <c r="CP160" s="1">
        <v>-1.253132832080206E-2</v>
      </c>
      <c r="CQ160" s="1">
        <v>-1.645682813563798E-2</v>
      </c>
      <c r="CR160" s="1">
        <v>-1.0731085848686872E-2</v>
      </c>
      <c r="CS160" s="1">
        <v>-1.0143702451394732E-2</v>
      </c>
      <c r="CT160" s="1">
        <v>-1.1898571559661009E-2</v>
      </c>
      <c r="CU160" s="1">
        <v>4.1983731304120475E-3</v>
      </c>
      <c r="CV160" s="1">
        <v>-4.3599805083224252E-3</v>
      </c>
      <c r="CW160" s="1">
        <v>1.7154263614247434E-2</v>
      </c>
      <c r="CX160" s="1">
        <v>-1.7730327439111515E-2</v>
      </c>
      <c r="CY160" s="1">
        <v>-1.2414957540845206E-2</v>
      </c>
      <c r="CZ160" s="1">
        <v>-6.6874721355326683E-3</v>
      </c>
      <c r="DA160" s="1">
        <v>-1.9398642095053487E-2</v>
      </c>
      <c r="DB160" s="1">
        <v>-2.7215399933620987E-2</v>
      </c>
      <c r="DC160" s="1">
        <v>-2.7386910945320642E-3</v>
      </c>
      <c r="DD160" s="1">
        <v>-1.0554089709762571E-2</v>
      </c>
      <c r="DE160" s="1">
        <v>-1.1474819146872206E-2</v>
      </c>
      <c r="DF160" s="1">
        <v>-3.1076848952059644E-2</v>
      </c>
      <c r="DG160" s="1">
        <v>0</v>
      </c>
      <c r="DH160" s="1">
        <v>1.0040598943554357E-2</v>
      </c>
      <c r="DI160" s="1">
        <v>-7.4632548930013698E-3</v>
      </c>
      <c r="DJ160" s="1">
        <v>-7.1428571428572285E-3</v>
      </c>
      <c r="DK160" s="1">
        <v>-1.0259108246744586E-2</v>
      </c>
      <c r="DL160" s="1">
        <v>-2.4028268551236742E-2</v>
      </c>
      <c r="DM160" s="1">
        <v>-7.1069686157431144E-3</v>
      </c>
      <c r="DN160" s="1">
        <v>-1.768538628606886E-2</v>
      </c>
      <c r="DO160" s="1">
        <v>-6.9124423963133896E-3</v>
      </c>
      <c r="DP160" s="1">
        <v>-1.7045454545454586E-2</v>
      </c>
      <c r="DQ160" s="1">
        <v>-3.3127293799498636E-3</v>
      </c>
      <c r="DR160" s="1">
        <v>-2.0689655172413834E-2</v>
      </c>
      <c r="DS160" s="1">
        <v>-2.0998980632008002E-2</v>
      </c>
      <c r="DT160" s="1">
        <v>-0.14665389680354357</v>
      </c>
      <c r="DU160" s="1">
        <v>-3.6068530207394089E-2</v>
      </c>
      <c r="DV160" s="1">
        <v>-1.6004445679355439E-2</v>
      </c>
      <c r="DW160" s="1">
        <v>-2.0010492393015E-2</v>
      </c>
      <c r="DX160" s="1">
        <v>-2.3752969121140111E-2</v>
      </c>
      <c r="DY160" s="1">
        <v>-1.8972232692549329E-2</v>
      </c>
      <c r="DZ160" s="1">
        <v>-2.1090571693669125E-2</v>
      </c>
      <c r="EA160" s="1">
        <v>-1.0850400108504021E-2</v>
      </c>
      <c r="EB160" s="1">
        <v>-1.8561484918793281E-2</v>
      </c>
      <c r="EC160" s="1">
        <v>-1.19232763089685E-2</v>
      </c>
      <c r="ED160" s="1">
        <v>-4.0000000000000036E-2</v>
      </c>
      <c r="EE160" s="1">
        <v>-1.3920878334029441E-2</v>
      </c>
      <c r="EF160" s="1">
        <v>-1.6176805650489956E-2</v>
      </c>
      <c r="EG160" s="1">
        <v>-1.428500074921335E-2</v>
      </c>
      <c r="EH160" s="1">
        <v>-1.6755706653715285E-2</v>
      </c>
      <c r="EI160" s="1">
        <v>-1.5476043085303925E-2</v>
      </c>
      <c r="EJ160" s="1">
        <v>2.2830560508358744E-2</v>
      </c>
      <c r="EK160" s="1">
        <v>-1.8178700051449281E-2</v>
      </c>
      <c r="EL160" s="1">
        <v>2.7637956126411733E-3</v>
      </c>
      <c r="EM160" s="1">
        <v>7.7042801556419516E-3</v>
      </c>
      <c r="EN160" s="1">
        <v>-2.0737728724949167E-2</v>
      </c>
      <c r="EO160" s="1">
        <v>-5.0675675675675658E-2</v>
      </c>
      <c r="EP160" s="1">
        <v>-4.6875E-2</v>
      </c>
      <c r="EQ160" s="1">
        <v>-1.2396694214875992E-2</v>
      </c>
      <c r="ER160" s="1">
        <v>-8.2230961744726994E-3</v>
      </c>
      <c r="ES160" s="1">
        <v>-6.713978621278649E-3</v>
      </c>
      <c r="ET160" s="1">
        <v>-2.401482905396124E-2</v>
      </c>
      <c r="EU160" s="1">
        <v>-8.8793883088054137E-3</v>
      </c>
      <c r="EV160" s="1">
        <v>-1.7620196450111925E-2</v>
      </c>
      <c r="EW160" s="1">
        <v>-2.6582278481012689E-2</v>
      </c>
      <c r="EX160" s="1">
        <v>-1.1440940012368506E-2</v>
      </c>
      <c r="EY160" s="1">
        <v>-9.9246231155778464E-3</v>
      </c>
      <c r="EZ160" s="1">
        <v>1.0532509561635761E-2</v>
      </c>
      <c r="FA160" s="1">
        <v>-7.7700077700076919E-3</v>
      </c>
      <c r="FB160" s="1">
        <v>-3.7400654511454023E-2</v>
      </c>
      <c r="FC160" s="1">
        <v>2.0022826021670603E-4</v>
      </c>
      <c r="FD160" s="1">
        <v>-9.7981901370682856E-3</v>
      </c>
      <c r="FE160" s="1">
        <v>-1.5252280971748911E-2</v>
      </c>
      <c r="FF160" s="1">
        <v>5.9087427508486279E-4</v>
      </c>
    </row>
    <row r="161" spans="1:162" x14ac:dyDescent="0.25">
      <c r="A161" s="2">
        <v>45516</v>
      </c>
      <c r="B161" s="1">
        <v>-4.8673785940900327E-4</v>
      </c>
      <c r="C161" s="1">
        <v>-1.1039964672112657E-3</v>
      </c>
      <c r="D161" s="1">
        <v>-4.9758524806088333E-3</v>
      </c>
      <c r="E161" s="1">
        <v>1.4548118687529588E-2</v>
      </c>
      <c r="F161" s="1">
        <v>7.4826603735589359E-4</v>
      </c>
      <c r="G161" s="1">
        <v>-3.9536853996046117E-3</v>
      </c>
      <c r="H161" s="1">
        <v>-1.324784060198092E-3</v>
      </c>
      <c r="I161" s="1">
        <v>-4.1782729805013852E-2</v>
      </c>
      <c r="J161" s="1">
        <v>-1.3184865104426291E-2</v>
      </c>
      <c r="K161" s="1">
        <v>1.2663289789389687E-3</v>
      </c>
      <c r="L161" s="1">
        <v>-3.4598448312015417E-3</v>
      </c>
      <c r="M161" s="1">
        <v>-6.5789473684210176E-3</v>
      </c>
      <c r="N161" s="1">
        <v>-6.862060944405779E-3</v>
      </c>
      <c r="O161" s="1">
        <v>8.4807720426962607E-3</v>
      </c>
      <c r="P161" s="1">
        <v>-1.058780576852858E-2</v>
      </c>
      <c r="Q161" s="1">
        <v>-2.7283888863625094E-3</v>
      </c>
      <c r="R161" s="1">
        <v>-1.8583317571401636E-2</v>
      </c>
      <c r="S161" s="1">
        <v>-5.485942272925648E-3</v>
      </c>
      <c r="T161" s="1">
        <v>-6.5065657163136947E-3</v>
      </c>
      <c r="U161" s="1">
        <v>-1.8021978021978025E-2</v>
      </c>
      <c r="V161" s="1">
        <v>-5.2097130242825251E-3</v>
      </c>
      <c r="W161" s="1">
        <v>-1.7945823927765114E-2</v>
      </c>
      <c r="X161" s="1">
        <v>-1.492939406865279E-2</v>
      </c>
      <c r="Y161" s="1">
        <v>-4.4448858980408179E-3</v>
      </c>
      <c r="Z161" s="1">
        <v>8.1861043469251271E-3</v>
      </c>
      <c r="AA161" s="1">
        <v>-2.6811118406653289E-3</v>
      </c>
      <c r="AB161" s="1">
        <v>-1.1181332036947045E-2</v>
      </c>
      <c r="AC161" s="1">
        <v>-3.3070866141732269E-2</v>
      </c>
      <c r="AD161" s="1">
        <v>-1.4882397254540991E-2</v>
      </c>
      <c r="AE161" s="1">
        <v>-3.2876712328767099E-2</v>
      </c>
      <c r="AF161" s="1">
        <v>-2.1807048237940663E-2</v>
      </c>
      <c r="AG161" s="1">
        <v>-2.6266583563351431E-2</v>
      </c>
      <c r="AH161" s="1">
        <v>-2.6912181303116123E-2</v>
      </c>
      <c r="AI161" s="1">
        <v>8.1550932708271962E-3</v>
      </c>
      <c r="AJ161" s="1">
        <v>-4.2735042735042694E-2</v>
      </c>
      <c r="AK161" s="1">
        <v>-2.1242484969939746E-2</v>
      </c>
      <c r="AL161" s="1">
        <v>-4.742478327383981E-2</v>
      </c>
      <c r="AM161" s="1">
        <v>7.2879917831465413E-3</v>
      </c>
      <c r="AN161" s="1">
        <v>1.6514942804096711E-2</v>
      </c>
      <c r="AO161" s="1">
        <v>-1.1864808976569385E-4</v>
      </c>
      <c r="AP161" s="1">
        <v>-9.8262081102882259E-3</v>
      </c>
      <c r="AQ161" s="1">
        <v>-1.1407711613050431E-2</v>
      </c>
      <c r="AR161" s="1">
        <v>-2.039894926941388E-2</v>
      </c>
      <c r="AS161" s="1">
        <v>-1.2070699813191532E-2</v>
      </c>
      <c r="AT161" s="1">
        <v>-5.8580548253848175E-3</v>
      </c>
      <c r="AU161" s="1">
        <v>-9.9706194911545198E-3</v>
      </c>
      <c r="AV161" s="1">
        <v>-2.0703207242613875E-3</v>
      </c>
      <c r="AW161" s="1">
        <v>-3.0193031855344499E-3</v>
      </c>
      <c r="AX161" s="1">
        <v>-1.2352494651852841E-2</v>
      </c>
      <c r="AY161" s="1">
        <v>-1.9333950046253379E-2</v>
      </c>
      <c r="AZ161" s="1">
        <v>-2.3885487626110091E-2</v>
      </c>
      <c r="BA161" s="1">
        <v>-3.3576930673513639E-2</v>
      </c>
      <c r="BB161" s="1">
        <v>-1.7835909631391256E-2</v>
      </c>
      <c r="BC161" s="1">
        <v>-1.4747191011236005E-2</v>
      </c>
      <c r="BD161" s="1">
        <v>-2.1906407035175879E-2</v>
      </c>
      <c r="BE161" s="1">
        <v>-1.2628138463824046E-2</v>
      </c>
      <c r="BF161" s="1">
        <v>-2.3931000971817329E-2</v>
      </c>
      <c r="BG161" s="1">
        <v>-4.0942232192933137E-2</v>
      </c>
      <c r="BH161" s="1">
        <v>2.3463143254520036E-2</v>
      </c>
      <c r="BI161" s="1">
        <v>8.9858793324770758E-4</v>
      </c>
      <c r="BJ161" s="1">
        <v>1.5097134392981326E-2</v>
      </c>
      <c r="BK161" s="1">
        <v>-2.6625386996903866E-2</v>
      </c>
      <c r="BL161" s="1">
        <v>5.9806145597030014E-3</v>
      </c>
      <c r="BM161" s="1">
        <v>-1.7175141242937952E-2</v>
      </c>
      <c r="BN161" s="1">
        <v>-1.9163693220542899E-2</v>
      </c>
      <c r="BO161" s="1">
        <v>-8.1821792665165427E-3</v>
      </c>
      <c r="BP161" s="1">
        <v>-2.1811070998796533E-2</v>
      </c>
      <c r="BQ161" s="1">
        <v>-1.2333436628447547E-2</v>
      </c>
      <c r="BR161" s="1">
        <v>-1.0399783900594151E-2</v>
      </c>
      <c r="BS161" s="1">
        <v>-1.2335681701622137E-2</v>
      </c>
      <c r="BT161" s="1">
        <v>-1.6370184437412005E-3</v>
      </c>
      <c r="BU161" s="1">
        <v>-3.2348596750369163E-2</v>
      </c>
      <c r="BV161" s="1">
        <v>-3.1294051310966964E-2</v>
      </c>
      <c r="BW161" s="1">
        <v>7.7059714748446417E-3</v>
      </c>
      <c r="BX161" s="1">
        <v>-2.0715630885122405E-2</v>
      </c>
      <c r="BY161" s="1">
        <v>3.658536585366079E-3</v>
      </c>
      <c r="BZ161" s="1">
        <v>-7.197526483856187E-3</v>
      </c>
      <c r="CA161" s="1">
        <v>2.740332715143623E-3</v>
      </c>
      <c r="CB161" s="1">
        <v>5.2805280528054332E-3</v>
      </c>
      <c r="CC161" s="1">
        <v>-1.9335647000496836E-3</v>
      </c>
      <c r="CD161" s="1">
        <v>-8.6429501269766895E-3</v>
      </c>
      <c r="CE161" s="1">
        <v>-8.4948688711516951E-3</v>
      </c>
      <c r="CF161" s="1">
        <v>-1.1767638992769891E-2</v>
      </c>
      <c r="CG161" s="1">
        <v>-1.6582449647711939E-2</v>
      </c>
      <c r="CH161" s="1">
        <v>3.9458671399594136E-2</v>
      </c>
      <c r="CI161" s="1">
        <v>-1.1817981002871791E-2</v>
      </c>
      <c r="CJ161" s="1">
        <v>1.3263514360968287E-2</v>
      </c>
      <c r="CK161" s="1">
        <v>-7.9893475366178413E-3</v>
      </c>
      <c r="CL161" s="1">
        <v>-2.5926490773220401E-3</v>
      </c>
      <c r="CM161" s="1">
        <v>-3.3162125949084298E-2</v>
      </c>
      <c r="CN161" s="1">
        <v>-1.1735807860262071E-2</v>
      </c>
      <c r="CO161" s="1">
        <v>-1.6666666666666607E-2</v>
      </c>
      <c r="CP161" s="1">
        <v>-1.3536379018612488E-2</v>
      </c>
      <c r="CQ161" s="1">
        <v>-9.0609002009516271E-3</v>
      </c>
      <c r="CR161" s="1">
        <v>-3.7248006340086182E-2</v>
      </c>
      <c r="CS161" s="1">
        <v>-1.3663535439795038E-2</v>
      </c>
      <c r="CT161" s="1">
        <v>-4.0242694403170853E-3</v>
      </c>
      <c r="CU161" s="1">
        <v>5.2260256075253864E-4</v>
      </c>
      <c r="CV161" s="1">
        <v>-1.2622034465882281E-3</v>
      </c>
      <c r="CW161" s="1">
        <v>1.8336808536734805E-2</v>
      </c>
      <c r="CX161" s="1">
        <v>-4.3670241156779088E-4</v>
      </c>
      <c r="CY161" s="1">
        <v>-1.1012219037562332E-2</v>
      </c>
      <c r="CZ161" s="1">
        <v>-1.1220825852782945E-2</v>
      </c>
      <c r="DA161" s="1">
        <v>-1.879327398615227E-2</v>
      </c>
      <c r="DB161" s="1">
        <v>-1.1600136472193823E-2</v>
      </c>
      <c r="DC161" s="1">
        <v>-8.3333333333334147E-3</v>
      </c>
      <c r="DD161" s="1">
        <v>-7.9999999999998961E-3</v>
      </c>
      <c r="DE161" s="1">
        <v>-6.0843964671245532E-3</v>
      </c>
      <c r="DF161" s="1">
        <v>-1.230730979612138E-2</v>
      </c>
      <c r="DG161" s="1">
        <v>-9.3964582580411404E-3</v>
      </c>
      <c r="DH161" s="1">
        <v>-1.7288326057829373E-3</v>
      </c>
      <c r="DI161" s="1">
        <v>2.3018491521522577E-3</v>
      </c>
      <c r="DJ161" s="1">
        <v>1.7324915577741962E-2</v>
      </c>
      <c r="DK161" s="1">
        <v>2.6578073089700283E-3</v>
      </c>
      <c r="DL161" s="1">
        <v>8.6893555394640387E-3</v>
      </c>
      <c r="DM161" s="1">
        <v>-1.5767780923185315E-2</v>
      </c>
      <c r="DN161" s="1">
        <v>-1.5713834491471901E-2</v>
      </c>
      <c r="DO161" s="1">
        <v>5.8004640371229765E-3</v>
      </c>
      <c r="DP161" s="1">
        <v>1.4450867052022698E-3</v>
      </c>
      <c r="DQ161" s="1">
        <v>-1.2723238078626298E-2</v>
      </c>
      <c r="DR161" s="1">
        <v>-1.0563380281690127E-2</v>
      </c>
      <c r="DS161" s="1">
        <v>-1.2494793835902129E-3</v>
      </c>
      <c r="DT161" s="1">
        <v>-0.12710437710437705</v>
      </c>
      <c r="DU161" s="1">
        <v>-2.8063610851262188E-3</v>
      </c>
      <c r="DV161" s="1">
        <v>-5.308635003106188E-3</v>
      </c>
      <c r="DW161" s="1">
        <v>-3.8237993270118231E-4</v>
      </c>
      <c r="DX161" s="1">
        <v>-4.8661800486619056E-3</v>
      </c>
      <c r="DY161" s="1">
        <v>-4.3545081967213406E-3</v>
      </c>
      <c r="DZ161" s="1">
        <v>-2.1508512267143232E-3</v>
      </c>
      <c r="EA161" s="1">
        <v>-6.7187714246538244E-3</v>
      </c>
      <c r="EB161" s="1">
        <v>-4.7281323877069736E-3</v>
      </c>
      <c r="EC161" s="1">
        <v>-7.6075550891919752E-3</v>
      </c>
      <c r="ED161" s="1">
        <v>5.2083333333334814E-3</v>
      </c>
      <c r="EE161" s="1">
        <v>-5.8817478230877018E-3</v>
      </c>
      <c r="EF161" s="1">
        <v>-8.3371931449743863E-3</v>
      </c>
      <c r="EG161" s="1">
        <v>-4.4590828477325539E-3</v>
      </c>
      <c r="EH161" s="1">
        <v>-8.6715512746632362E-3</v>
      </c>
      <c r="EI161" s="1">
        <v>-9.4315895372233394E-3</v>
      </c>
      <c r="EJ161" s="1">
        <v>-5.2689525007864058E-3</v>
      </c>
      <c r="EK161" s="1">
        <v>-2.131004366812228E-2</v>
      </c>
      <c r="EL161" s="1">
        <v>1.7109608010225763E-2</v>
      </c>
      <c r="EM161" s="1">
        <v>-2.9732025639045423E-2</v>
      </c>
      <c r="EN161" s="1">
        <v>-1.9990508957171693E-2</v>
      </c>
      <c r="EO161" s="1">
        <v>-4.9822064056939563E-2</v>
      </c>
      <c r="EP161" s="1">
        <v>-2.9508196721311553E-2</v>
      </c>
      <c r="EQ161" s="1">
        <v>-1.6736401673640211E-2</v>
      </c>
      <c r="ER161" s="1">
        <v>-2.7757750540735371E-2</v>
      </c>
      <c r="ES161" s="1">
        <v>-1.0257626515668195E-2</v>
      </c>
      <c r="ET161" s="1">
        <v>-1.9555155386110634E-3</v>
      </c>
      <c r="EU161" s="1">
        <v>-7.2998755703027607E-3</v>
      </c>
      <c r="EV161" s="1">
        <v>-1.6576766214971728E-2</v>
      </c>
      <c r="EW161" s="1">
        <v>-2.7178153446033915E-2</v>
      </c>
      <c r="EX161" s="1">
        <v>-1.0947763528308396E-3</v>
      </c>
      <c r="EY161" s="1">
        <v>-1.2561857632280238E-2</v>
      </c>
      <c r="EZ161" s="1">
        <v>2.911377663910697E-3</v>
      </c>
      <c r="FA161" s="1">
        <v>-1.1746280344557603E-2</v>
      </c>
      <c r="FB161" s="1">
        <v>-2.6010468943931775E-2</v>
      </c>
      <c r="FC161" s="1">
        <v>1.5654715432506405E-2</v>
      </c>
      <c r="FD161" s="1">
        <v>-6.0210101049529285E-3</v>
      </c>
      <c r="FE161" s="1">
        <v>3.5442190159908904E-3</v>
      </c>
      <c r="FF161" s="1">
        <v>3.5256550457110514E-2</v>
      </c>
    </row>
    <row r="162" spans="1:162" x14ac:dyDescent="0.25">
      <c r="A162" s="2">
        <v>45517</v>
      </c>
      <c r="B162" s="1">
        <v>-9.1153778455762557E-3</v>
      </c>
      <c r="C162" s="1">
        <v>1.0112732095490795E-2</v>
      </c>
      <c r="D162" s="1">
        <v>6.3979997058389859E-3</v>
      </c>
      <c r="E162" s="1">
        <v>-3.2667938996921997E-4</v>
      </c>
      <c r="F162" s="1">
        <v>-2.4731832168638501E-3</v>
      </c>
      <c r="G162" s="1">
        <v>1.3184009072866543E-2</v>
      </c>
      <c r="H162" s="1">
        <v>3.395946089355828E-2</v>
      </c>
      <c r="I162" s="1">
        <v>-7.2674418604651292E-3</v>
      </c>
      <c r="J162" s="1">
        <v>5.6138775051928214E-4</v>
      </c>
      <c r="K162" s="1">
        <v>1.1715369766358341E-2</v>
      </c>
      <c r="L162" s="1">
        <v>3.1211642994914968E-3</v>
      </c>
      <c r="M162" s="1">
        <v>3.3112582781456013E-3</v>
      </c>
      <c r="N162" s="1">
        <v>-5.8554865909355991E-3</v>
      </c>
      <c r="O162" s="1">
        <v>8.409453385529897E-3</v>
      </c>
      <c r="P162" s="1">
        <v>2.1033210332103369E-2</v>
      </c>
      <c r="Q162" s="1">
        <v>6.7484382837079693E-3</v>
      </c>
      <c r="R162" s="1">
        <v>7.0826306913998049E-3</v>
      </c>
      <c r="S162" s="1">
        <v>3.0715225976305494E-3</v>
      </c>
      <c r="T162" s="1">
        <v>5.9537985234581203E-3</v>
      </c>
      <c r="U162" s="1">
        <v>1.1190689346463722E-2</v>
      </c>
      <c r="V162" s="1">
        <v>4.3493697851944013E-3</v>
      </c>
      <c r="W162" s="1">
        <v>1.0228709343753417E-2</v>
      </c>
      <c r="X162" s="1">
        <v>7.2473677013538129E-3</v>
      </c>
      <c r="Y162" s="1">
        <v>2.0278359772523347E-2</v>
      </c>
      <c r="Z162" s="1">
        <v>1.8808777429466961E-2</v>
      </c>
      <c r="AA162" s="1">
        <v>1.4484007242003605E-2</v>
      </c>
      <c r="AB162" s="1">
        <v>6.4732874467385848E-3</v>
      </c>
      <c r="AC162" s="1">
        <v>1.1400651465798051E-2</v>
      </c>
      <c r="AD162" s="1">
        <v>1.2388267681745724E-2</v>
      </c>
      <c r="AE162" s="1">
        <v>1.1331444759206777E-2</v>
      </c>
      <c r="AF162" s="1">
        <v>3.7687639731716072E-3</v>
      </c>
      <c r="AG162" s="1">
        <v>8.6869056327725236E-3</v>
      </c>
      <c r="AH162" s="1">
        <v>1.8525870054254323E-2</v>
      </c>
      <c r="AI162" s="1">
        <v>7.8469363041897555E-3</v>
      </c>
      <c r="AJ162" s="1">
        <v>1.6369047619047672E-2</v>
      </c>
      <c r="AK162" s="1">
        <v>5.7330057330056139E-3</v>
      </c>
      <c r="AL162" s="1">
        <v>0.1001070663811563</v>
      </c>
      <c r="AM162" s="1">
        <v>3.1672001489612578E-2</v>
      </c>
      <c r="AN162" s="1">
        <v>5.7592317096522017E-3</v>
      </c>
      <c r="AO162" s="1">
        <v>1.325625942940456E-2</v>
      </c>
      <c r="AP162" s="1">
        <v>4.7767162852700995E-3</v>
      </c>
      <c r="AQ162" s="1">
        <v>1.6155088852988442E-2</v>
      </c>
      <c r="AR162" s="1">
        <v>-2.1661708635354215E-2</v>
      </c>
      <c r="AS162" s="1">
        <v>5.7454545454544981E-3</v>
      </c>
      <c r="AT162" s="1">
        <v>4.4572032937977291E-3</v>
      </c>
      <c r="AU162" s="1">
        <v>1.0071033938437113E-2</v>
      </c>
      <c r="AV162" s="1">
        <v>5.9425436900031325E-3</v>
      </c>
      <c r="AW162" s="1">
        <v>8.4388185654007408E-3</v>
      </c>
      <c r="AX162" s="1">
        <v>9.712129681386239E-3</v>
      </c>
      <c r="AY162" s="1">
        <v>2.1082916705971178E-2</v>
      </c>
      <c r="AZ162" s="1">
        <v>6.9787985865723545E-3</v>
      </c>
      <c r="BA162" s="1">
        <v>2.043735949315284E-4</v>
      </c>
      <c r="BB162" s="1">
        <v>8.4745762711864181E-3</v>
      </c>
      <c r="BC162" s="1">
        <v>-2.3758612497031262E-3</v>
      </c>
      <c r="BD162" s="1">
        <v>1.4369430842096742E-2</v>
      </c>
      <c r="BE162" s="1">
        <v>7.5233222991277771E-4</v>
      </c>
      <c r="BF162" s="1">
        <v>-1.4519809168223041E-3</v>
      </c>
      <c r="BG162" s="1">
        <v>1.5204678362572999E-2</v>
      </c>
      <c r="BH162" s="1">
        <v>-2.5819777949909195E-3</v>
      </c>
      <c r="BI162" s="1">
        <v>9.8499422854945173E-3</v>
      </c>
      <c r="BJ162" s="1">
        <v>1.9699180603883759E-2</v>
      </c>
      <c r="BK162" s="1">
        <v>2.6717557251908497E-2</v>
      </c>
      <c r="BL162" s="1">
        <v>8.610086100861114E-3</v>
      </c>
      <c r="BM162" s="1">
        <v>2.5548657418061893E-4</v>
      </c>
      <c r="BN162" s="1">
        <v>1.749437972613932E-2</v>
      </c>
      <c r="BO162" s="1">
        <v>1.7807560871422323E-2</v>
      </c>
      <c r="BP162" s="1">
        <v>1.0149161925265382E-2</v>
      </c>
      <c r="BQ162" s="1">
        <v>3.7650602409637912E-3</v>
      </c>
      <c r="BR162" s="1">
        <v>1.237432327919552E-2</v>
      </c>
      <c r="BS162" s="1">
        <v>6.7778081443017335E-3</v>
      </c>
      <c r="BT162" s="1">
        <v>7.1053782247485486E-3</v>
      </c>
      <c r="BU162" s="1">
        <v>1.0685391543275857E-2</v>
      </c>
      <c r="BV162" s="1">
        <v>4.4327035013880245E-3</v>
      </c>
      <c r="BW162" s="1">
        <v>2.5533348886641605E-3</v>
      </c>
      <c r="BX162" s="1">
        <v>-5.7692307692307487E-3</v>
      </c>
      <c r="BY162" s="1">
        <v>2.6731470230862531E-2</v>
      </c>
      <c r="BZ162" s="1">
        <v>6.7902180017358482E-3</v>
      </c>
      <c r="CA162" s="1">
        <v>1.5651741842875211E-2</v>
      </c>
      <c r="CB162" s="1">
        <v>1.1341252313017414E-3</v>
      </c>
      <c r="CC162" s="1">
        <v>9.2891560280166097E-3</v>
      </c>
      <c r="CD162" s="1">
        <v>-1.7006070521375927E-3</v>
      </c>
      <c r="CE162" s="1">
        <v>7.4176298085217862E-3</v>
      </c>
      <c r="CF162" s="1">
        <v>6.4584489631163144E-3</v>
      </c>
      <c r="CG162" s="1">
        <v>1.4763352149370412E-2</v>
      </c>
      <c r="CH162" s="1">
        <v>5.0400951306522224E-2</v>
      </c>
      <c r="CI162" s="1">
        <v>2.1180283894042695E-2</v>
      </c>
      <c r="CJ162" s="1">
        <v>6.0962401361597252E-3</v>
      </c>
      <c r="CK162" s="1">
        <v>2.7740492170022168E-2</v>
      </c>
      <c r="CL162" s="1">
        <v>7.2629969418946949E-4</v>
      </c>
      <c r="CM162" s="1">
        <v>6.0630557801129026E-3</v>
      </c>
      <c r="CN162" s="1">
        <v>6.0756697045014629E-3</v>
      </c>
      <c r="CO162" s="1">
        <v>6.0263653483991764E-3</v>
      </c>
      <c r="CP162" s="1">
        <v>2.572898799313883E-3</v>
      </c>
      <c r="CQ162" s="1">
        <v>-8.8622442330243967E-4</v>
      </c>
      <c r="CR162" s="1">
        <v>7.9487575243093467E-3</v>
      </c>
      <c r="CS162" s="1">
        <v>8.6580086580085869E-3</v>
      </c>
      <c r="CT162" s="1">
        <v>7.7391682725183042E-3</v>
      </c>
      <c r="CU162" s="1">
        <v>-1.2797074954296161E-2</v>
      </c>
      <c r="CV162" s="1">
        <v>1.4366037346538851E-2</v>
      </c>
      <c r="CW162" s="1">
        <v>-4.155374887082175E-3</v>
      </c>
      <c r="CX162" s="1">
        <v>4.3689320388340391E-4</v>
      </c>
      <c r="CY162" s="1">
        <v>2.1812080536912859E-2</v>
      </c>
      <c r="CZ162" s="1">
        <v>4.5392646391284597E-3</v>
      </c>
      <c r="DA162" s="1">
        <v>6.0483870967742437E-3</v>
      </c>
      <c r="DB162" s="1">
        <v>9.6651708664134972E-3</v>
      </c>
      <c r="DC162" s="1">
        <v>1.1172650878533252E-2</v>
      </c>
      <c r="DD162" s="1">
        <v>1.0752688172043001E-2</v>
      </c>
      <c r="DE162" s="1">
        <v>5.2753328819679091E-3</v>
      </c>
      <c r="DF162" s="1">
        <v>0</v>
      </c>
      <c r="DG162" s="1">
        <v>5.95889578012887E-3</v>
      </c>
      <c r="DH162" s="1">
        <v>2.1604537385807587E-2</v>
      </c>
      <c r="DI162" s="1">
        <v>-8.2676261195744338E-3</v>
      </c>
      <c r="DJ162" s="1">
        <v>1.2700245345648842E-2</v>
      </c>
      <c r="DK162" s="1">
        <v>7.6872100728959669E-3</v>
      </c>
      <c r="DL162" s="1">
        <v>5.7430007178751463E-3</v>
      </c>
      <c r="DM162" s="1">
        <v>2.3292897380107869E-2</v>
      </c>
      <c r="DN162" s="1">
        <v>1.1151223425591494E-2</v>
      </c>
      <c r="DO162" s="1">
        <v>-8.650519031141779E-3</v>
      </c>
      <c r="DP162" s="1">
        <v>-1.4430014430013571E-3</v>
      </c>
      <c r="DQ162" s="1">
        <v>-1.0580660358839533E-2</v>
      </c>
      <c r="DR162" s="1">
        <v>0</v>
      </c>
      <c r="DS162" s="1">
        <v>2.085070892410279E-3</v>
      </c>
      <c r="DT162" s="1">
        <v>-7.8752812600451083E-3</v>
      </c>
      <c r="DU162" s="1">
        <v>7.5046904315196894E-3</v>
      </c>
      <c r="DV162" s="1">
        <v>1.1270084596604724E-2</v>
      </c>
      <c r="DW162" s="1">
        <v>6.8089664141994799E-3</v>
      </c>
      <c r="DX162" s="1">
        <v>6.1124694376528677E-3</v>
      </c>
      <c r="DY162" s="1">
        <v>7.0748649343965742E-3</v>
      </c>
      <c r="DZ162" s="1">
        <v>-2.0531930439865564E-2</v>
      </c>
      <c r="EA162" s="1">
        <v>1.3804527885146189E-3</v>
      </c>
      <c r="EB162" s="1">
        <v>7.1258907363420665E-3</v>
      </c>
      <c r="EC162" s="1">
        <v>1.2754427702881266E-2</v>
      </c>
      <c r="ED162" s="1">
        <v>-1.0362694300518061E-2</v>
      </c>
      <c r="EE162" s="1">
        <v>2.8286209940043161E-2</v>
      </c>
      <c r="EF162" s="1">
        <v>9.2947220924801455E-2</v>
      </c>
      <c r="EG162" s="1">
        <v>1.7000050898356101E-2</v>
      </c>
      <c r="EH162" s="1">
        <v>3.4934256055363377E-2</v>
      </c>
      <c r="EI162" s="1">
        <v>4.4433159832424352E-3</v>
      </c>
      <c r="EJ162" s="1">
        <v>-7.2469496929929988E-3</v>
      </c>
      <c r="EK162" s="1">
        <v>1.0887024808138523E-2</v>
      </c>
      <c r="EL162" s="1">
        <v>7.7236251292722713E-4</v>
      </c>
      <c r="EM162" s="1">
        <v>1.5122572429162595E-3</v>
      </c>
      <c r="EN162" s="1">
        <v>7.8082440530233832E-3</v>
      </c>
      <c r="EO162" s="1">
        <v>2.621722846441954E-2</v>
      </c>
      <c r="EP162" s="1">
        <v>-5.6306306306306286E-3</v>
      </c>
      <c r="EQ162" s="1">
        <v>1.0638297872340496E-2</v>
      </c>
      <c r="ER162" s="1">
        <v>-6.1179087875417038E-3</v>
      </c>
      <c r="ES162" s="1">
        <v>-2.0667964654783599E-3</v>
      </c>
      <c r="ET162" s="1">
        <v>-1.5505624312819322E-3</v>
      </c>
      <c r="EU162" s="1">
        <v>7.353555611264273E-3</v>
      </c>
      <c r="EV162" s="1">
        <v>7.0590858416945235E-2</v>
      </c>
      <c r="EW162" s="1">
        <v>-1.0693757519048219E-2</v>
      </c>
      <c r="EX162" s="1">
        <v>3.4444966337874305E-3</v>
      </c>
      <c r="EY162" s="1">
        <v>6.4250835260857286E-3</v>
      </c>
      <c r="EZ162" s="1">
        <v>1.3237343241988109E-2</v>
      </c>
      <c r="FA162" s="1">
        <v>4.7543581616482644E-3</v>
      </c>
      <c r="FB162" s="1">
        <v>1.651061000609455E-2</v>
      </c>
      <c r="FC162" s="1">
        <v>2.404651621168874E-3</v>
      </c>
      <c r="FD162" s="1">
        <v>-9.6212846378518346E-4</v>
      </c>
      <c r="FE162" s="1">
        <v>-1.4349276974416014E-2</v>
      </c>
      <c r="FF162" s="1">
        <v>-2.2246165546964236E-2</v>
      </c>
    </row>
    <row r="163" spans="1:162" x14ac:dyDescent="0.25">
      <c r="A163" s="2">
        <v>45518</v>
      </c>
      <c r="B163" s="1">
        <v>-6.8233745913486299E-3</v>
      </c>
      <c r="C163" s="1">
        <v>-1.1050932764374299E-2</v>
      </c>
      <c r="D163" s="1">
        <v>-6.3573255389112182E-3</v>
      </c>
      <c r="E163" s="1">
        <v>-7.4988820474012341E-3</v>
      </c>
      <c r="F163" s="1">
        <v>-2.7387782166229391E-3</v>
      </c>
      <c r="G163" s="1">
        <v>-5.316916188610632E-3</v>
      </c>
      <c r="H163" s="1">
        <v>7.4412398645162803E-4</v>
      </c>
      <c r="I163" s="1">
        <v>-7.3206442166910968E-3</v>
      </c>
      <c r="J163" s="1">
        <v>-1.2231386410817446E-2</v>
      </c>
      <c r="K163" s="1">
        <v>-9.0137509046648301E-3</v>
      </c>
      <c r="L163" s="1">
        <v>-2.4122500349601506E-3</v>
      </c>
      <c r="M163" s="1">
        <v>-1.3201320132013028E-2</v>
      </c>
      <c r="N163" s="1">
        <v>-1.8612321828248457E-2</v>
      </c>
      <c r="O163" s="1">
        <v>-1.1071171818835324E-2</v>
      </c>
      <c r="P163" s="1">
        <v>-2.5298156848572617E-2</v>
      </c>
      <c r="Q163" s="1">
        <v>-2.2283617917478238E-2</v>
      </c>
      <c r="R163" s="1">
        <v>-2.5882690651612306E-2</v>
      </c>
      <c r="S163" s="1">
        <v>-1.8872640919884942E-2</v>
      </c>
      <c r="T163" s="1">
        <v>-4.142992424242431E-3</v>
      </c>
      <c r="U163" s="1">
        <v>-1.195219123505975E-2</v>
      </c>
      <c r="V163" s="1">
        <v>-1.5642951833848784E-2</v>
      </c>
      <c r="W163" s="1">
        <v>-1.1262798634812055E-2</v>
      </c>
      <c r="X163" s="1">
        <v>-1.8870486016834054E-2</v>
      </c>
      <c r="Y163" s="1">
        <v>-8.9720083119424476E-3</v>
      </c>
      <c r="Z163" s="1">
        <v>-2.1437578814628044E-2</v>
      </c>
      <c r="AA163" s="1">
        <v>-2.6228976258720893E-3</v>
      </c>
      <c r="AB163" s="1">
        <v>-1.5387120410323196E-2</v>
      </c>
      <c r="AC163" s="1">
        <v>-4.8309178743961567E-3</v>
      </c>
      <c r="AD163" s="1">
        <v>-8.5438522870331379E-3</v>
      </c>
      <c r="AE163" s="1">
        <v>2.801120448179284E-2</v>
      </c>
      <c r="AF163" s="1">
        <v>-1.3936617029400633E-2</v>
      </c>
      <c r="AG163" s="1">
        <v>-1.2691505756504462E-2</v>
      </c>
      <c r="AH163" s="1">
        <v>-2.3255813953488413E-2</v>
      </c>
      <c r="AI163" s="1">
        <v>-1.9849089248810459E-2</v>
      </c>
      <c r="AJ163" s="1">
        <v>-2.9282576866764831E-3</v>
      </c>
      <c r="AK163" s="1">
        <v>-9.3648208469055971E-3</v>
      </c>
      <c r="AL163" s="1">
        <v>0.10024330900243306</v>
      </c>
      <c r="AM163" s="1">
        <v>-9.9180940757865876E-3</v>
      </c>
      <c r="AN163" s="1">
        <v>-1.0207668199525566E-2</v>
      </c>
      <c r="AO163" s="1">
        <v>-1.7332240309169689E-2</v>
      </c>
      <c r="AP163" s="1">
        <v>2.9482218536944771E-3</v>
      </c>
      <c r="AQ163" s="1">
        <v>-1.1355893708834275E-3</v>
      </c>
      <c r="AR163" s="1">
        <v>-1.0406852248394105E-2</v>
      </c>
      <c r="AS163" s="1">
        <v>-3.2757249258804078E-2</v>
      </c>
      <c r="AT163" s="1">
        <v>-3.2415764139590797E-2</v>
      </c>
      <c r="AU163" s="1">
        <v>-9.3455022816778532E-3</v>
      </c>
      <c r="AV163" s="1">
        <v>-6.9910514541382529E-4</v>
      </c>
      <c r="AW163" s="1">
        <v>-9.3804831961128432E-3</v>
      </c>
      <c r="AX163" s="1">
        <v>-1.0310705141512777E-2</v>
      </c>
      <c r="AY163" s="1">
        <v>2.0231881380202266E-2</v>
      </c>
      <c r="AZ163" s="1">
        <v>-7.7199754364417617E-3</v>
      </c>
      <c r="BA163" s="1">
        <v>-1.239613131725914E-2</v>
      </c>
      <c r="BB163" s="1">
        <v>-4.8019207683074328E-3</v>
      </c>
      <c r="BC163" s="1">
        <v>-1.3415892672858476E-2</v>
      </c>
      <c r="BD163" s="1">
        <v>-1.7331433998100665E-2</v>
      </c>
      <c r="BE163" s="1">
        <v>-3.7588332581566242E-3</v>
      </c>
      <c r="BF163" s="1">
        <v>4.0714582467802352E-3</v>
      </c>
      <c r="BG163" s="1">
        <v>4.2050691244239546E-2</v>
      </c>
      <c r="BH163" s="1">
        <v>8.1747210376437174E-4</v>
      </c>
      <c r="BI163" s="1">
        <v>-9.2458533363813933E-3</v>
      </c>
      <c r="BJ163" s="1">
        <v>-2.0235932999431161E-2</v>
      </c>
      <c r="BK163" s="1">
        <v>-1.0532837670384154E-2</v>
      </c>
      <c r="BL163" s="1">
        <v>-5.0813008130081716E-3</v>
      </c>
      <c r="BM163" s="1">
        <v>-2.406068810502926E-2</v>
      </c>
      <c r="BN163" s="1">
        <v>-4.3988269794721369E-3</v>
      </c>
      <c r="BO163" s="1">
        <v>-7.3184167038270465E-3</v>
      </c>
      <c r="BP163" s="1">
        <v>-1.0047191353326212E-2</v>
      </c>
      <c r="BQ163" s="1">
        <v>-1.2503125781445634E-3</v>
      </c>
      <c r="BR163" s="1">
        <v>-1.7795353435491879E-2</v>
      </c>
      <c r="BS163" s="1">
        <v>-4.1506053531679354E-2</v>
      </c>
      <c r="BT163" s="1">
        <v>-1.6824052968631209E-2</v>
      </c>
      <c r="BU163" s="1">
        <v>-7.5517293460203305E-3</v>
      </c>
      <c r="BV163" s="1">
        <v>-3.6330406098159074E-2</v>
      </c>
      <c r="BW163" s="1">
        <v>-4.4472598932139284E-3</v>
      </c>
      <c r="BX163" s="1">
        <v>-1.2572533849129708E-2</v>
      </c>
      <c r="BY163" s="1">
        <v>-2.3668639053253671E-3</v>
      </c>
      <c r="BZ163" s="1">
        <v>2.8853955375253593E-2</v>
      </c>
      <c r="CA163" s="1">
        <v>-1.1605468431495125E-2</v>
      </c>
      <c r="CB163" s="1">
        <v>-1.3415215835916872E-2</v>
      </c>
      <c r="CC163" s="1">
        <v>-4.8725268235062513E-3</v>
      </c>
      <c r="CD163" s="1">
        <v>-1.106199460916435E-2</v>
      </c>
      <c r="CE163" s="1">
        <v>4.5662100456622667E-3</v>
      </c>
      <c r="CF163" s="1">
        <v>-1.0377500375996385E-2</v>
      </c>
      <c r="CG163" s="1">
        <v>3.3233490229639173E-2</v>
      </c>
      <c r="CH163" s="1">
        <v>-2.6879535558780865E-2</v>
      </c>
      <c r="CI163" s="1">
        <v>-6.402889509111831E-3</v>
      </c>
      <c r="CJ163" s="1">
        <v>-6.9512795275590289E-3</v>
      </c>
      <c r="CK163" s="1">
        <v>-2.2638223770134913E-2</v>
      </c>
      <c r="CL163" s="1">
        <v>3.7052599411742104E-3</v>
      </c>
      <c r="CM163" s="1">
        <v>-7.1744246111461463E-3</v>
      </c>
      <c r="CN163" s="1">
        <v>7.6859730990941344E-3</v>
      </c>
      <c r="CO163" s="1">
        <v>4.867090977162114E-2</v>
      </c>
      <c r="CP163" s="1">
        <v>-8.5543199315651908E-4</v>
      </c>
      <c r="CQ163" s="1">
        <v>-2.1058673136625683E-2</v>
      </c>
      <c r="CR163" s="1">
        <v>-8.1412857616823819E-3</v>
      </c>
      <c r="CS163" s="1">
        <v>0</v>
      </c>
      <c r="CT163" s="1">
        <v>-5.2123492582427655E-3</v>
      </c>
      <c r="CU163" s="1">
        <v>8.20105820105832E-3</v>
      </c>
      <c r="CV163" s="1">
        <v>-9.8654936560806927E-3</v>
      </c>
      <c r="CW163" s="1">
        <v>-2.2194000967585947E-2</v>
      </c>
      <c r="CX163" s="1">
        <v>-4.2699791353292271E-3</v>
      </c>
      <c r="CY163" s="1">
        <v>-1.3385082350599653E-2</v>
      </c>
      <c r="CZ163" s="1">
        <v>-1.1296882060551239E-2</v>
      </c>
      <c r="DA163" s="1">
        <v>1.4028056112224352E-2</v>
      </c>
      <c r="DB163" s="1">
        <v>-1.8119658119658211E-2</v>
      </c>
      <c r="DC163" s="1">
        <v>1.850977429407874E-2</v>
      </c>
      <c r="DD163" s="1">
        <v>-1.8617021276595702E-2</v>
      </c>
      <c r="DE163" s="1">
        <v>-1.8549179177774655E-2</v>
      </c>
      <c r="DF163" s="1">
        <v>-1.2586532410321372E-3</v>
      </c>
      <c r="DG163" s="1">
        <v>-1.3056092843326983E-2</v>
      </c>
      <c r="DH163" s="1">
        <v>2.1190032208848741E-3</v>
      </c>
      <c r="DI163" s="1">
        <v>-1.7445001929756954E-2</v>
      </c>
      <c r="DJ163" s="1">
        <v>-1.6816303263502919E-2</v>
      </c>
      <c r="DK163" s="1">
        <v>-2.0518216493489394E-2</v>
      </c>
      <c r="DL163" s="1">
        <v>-1.3561741613133393E-2</v>
      </c>
      <c r="DM163" s="1">
        <v>-2.716085341877239E-2</v>
      </c>
      <c r="DN163" s="1">
        <v>-1.7296096477308787E-2</v>
      </c>
      <c r="DO163" s="1">
        <v>-1.4543339150668966E-2</v>
      </c>
      <c r="DP163" s="1">
        <v>-2.8901734104045396E-3</v>
      </c>
      <c r="DQ163" s="1">
        <v>-3.983889847826505E-2</v>
      </c>
      <c r="DR163" s="1">
        <v>-3.558718861210064E-3</v>
      </c>
      <c r="DS163" s="1">
        <v>-2.9754473574698292E-2</v>
      </c>
      <c r="DT163" s="1">
        <v>3.2399157621900709E-3</v>
      </c>
      <c r="DU163" s="1">
        <v>-1.3035381750465591E-2</v>
      </c>
      <c r="DV163" s="1">
        <v>-2.5348791511102364E-2</v>
      </c>
      <c r="DW163" s="1">
        <v>-1.8996960486322712E-3</v>
      </c>
      <c r="DX163" s="1">
        <v>-1.5795868772782606E-2</v>
      </c>
      <c r="DY163" s="1">
        <v>-2.7972921190445699E-2</v>
      </c>
      <c r="DZ163" s="1">
        <v>-1.5069004102946648E-2</v>
      </c>
      <c r="EA163" s="1">
        <v>-8.2712985938792061E-3</v>
      </c>
      <c r="EB163" s="1">
        <v>-2.1226415094339535E-2</v>
      </c>
      <c r="EC163" s="1">
        <v>-1.0048939641109311E-2</v>
      </c>
      <c r="ED163" s="1">
        <v>-1.7452006980802848E-2</v>
      </c>
      <c r="EE163" s="1">
        <v>-9.0332204674068439E-3</v>
      </c>
      <c r="EF163" s="1">
        <v>-2.1153846153845968E-2</v>
      </c>
      <c r="EG163" s="1">
        <v>-2.5624343125969729E-2</v>
      </c>
      <c r="EH163" s="1">
        <v>-5.0017385722309626E-3</v>
      </c>
      <c r="EI163" s="1">
        <v>-2.3319009100101096E-2</v>
      </c>
      <c r="EJ163" s="1">
        <v>-9.3039923550646275E-3</v>
      </c>
      <c r="EK163" s="1">
        <v>-2.1539548022598831E-2</v>
      </c>
      <c r="EL163" s="1">
        <v>-2.1583298451234745E-2</v>
      </c>
      <c r="EM163" s="1">
        <v>-1.7245489946753567E-2</v>
      </c>
      <c r="EN163" s="1">
        <v>-2.0240240240240182E-2</v>
      </c>
      <c r="EO163" s="1">
        <v>1.0948905109488871E-2</v>
      </c>
      <c r="EP163" s="1">
        <v>-2.3216308040770017E-2</v>
      </c>
      <c r="EQ163" s="1">
        <v>-3.1578947368420263E-3</v>
      </c>
      <c r="ER163" s="1">
        <v>-2.0207672697879708E-2</v>
      </c>
      <c r="ES163" s="1">
        <v>-2.7614359466922811E-2</v>
      </c>
      <c r="ET163" s="1">
        <v>-1.3976733679692765E-2</v>
      </c>
      <c r="EU163" s="1">
        <v>-1.7751970136872686E-2</v>
      </c>
      <c r="EV163" s="1">
        <v>1.3703765411529512E-2</v>
      </c>
      <c r="EW163" s="1">
        <v>-1.6078908255641067E-2</v>
      </c>
      <c r="EX163" s="1">
        <v>-1.2638477141519666E-2</v>
      </c>
      <c r="EY163" s="1">
        <v>-2.1578140960163417E-2</v>
      </c>
      <c r="EZ163" s="1">
        <v>5.5179922071968646E-2</v>
      </c>
      <c r="FA163" s="1">
        <v>-1.104100946372244E-2</v>
      </c>
      <c r="FB163" s="1">
        <v>-1.6351447103069017E-3</v>
      </c>
      <c r="FC163" s="1">
        <v>-8.3371020705114152E-3</v>
      </c>
      <c r="FD163" s="1">
        <v>-7.7928842024578282E-3</v>
      </c>
      <c r="FE163" s="1">
        <v>-8.802618214648561E-3</v>
      </c>
      <c r="FF163" s="1">
        <v>-1.3677318986192954E-2</v>
      </c>
    </row>
    <row r="164" spans="1:162" x14ac:dyDescent="0.25">
      <c r="A164" s="2">
        <v>45519</v>
      </c>
      <c r="B164" s="1">
        <v>9.6156712413701939E-3</v>
      </c>
      <c r="C164" s="1">
        <v>1.59318470985228E-2</v>
      </c>
      <c r="D164" s="1">
        <v>2.140020591263414E-2</v>
      </c>
      <c r="E164" s="1">
        <v>1.6462759505078139E-3</v>
      </c>
      <c r="F164" s="1">
        <v>9.9734042553190072E-3</v>
      </c>
      <c r="G164" s="1">
        <v>2.6867351244900917E-2</v>
      </c>
      <c r="H164" s="1">
        <v>2.307633137611953E-3</v>
      </c>
      <c r="I164" s="1">
        <v>1.9174041297935096E-2</v>
      </c>
      <c r="J164" s="1">
        <v>7.32746378869642E-3</v>
      </c>
      <c r="K164" s="1">
        <v>1.1685035187890103E-2</v>
      </c>
      <c r="L164" s="1">
        <v>3.4694235149816954E-3</v>
      </c>
      <c r="M164" s="1">
        <v>1.3377926421404451E-2</v>
      </c>
      <c r="N164" s="1">
        <v>2.1365982475093137E-2</v>
      </c>
      <c r="O164" s="1">
        <v>1.8319278860133625E-2</v>
      </c>
      <c r="P164" s="1">
        <v>1.1123470522802492E-3</v>
      </c>
      <c r="Q164" s="1">
        <v>1.6862000277945155E-2</v>
      </c>
      <c r="R164" s="1">
        <v>5.7953931535779102E-3</v>
      </c>
      <c r="S164" s="1">
        <v>8.0891719745224133E-3</v>
      </c>
      <c r="T164" s="1">
        <v>7.0723879709972959E-3</v>
      </c>
      <c r="U164" s="1">
        <v>7.1684587813620748E-3</v>
      </c>
      <c r="V164" s="1">
        <v>-5.2971808224097083E-3</v>
      </c>
      <c r="W164" s="1">
        <v>1.0240478656080798E-2</v>
      </c>
      <c r="X164" s="1">
        <v>-1.8218716848853456E-3</v>
      </c>
      <c r="Y164" s="1">
        <v>3.4288815432435005E-3</v>
      </c>
      <c r="Z164" s="1">
        <v>-3.5567010309277558E-3</v>
      </c>
      <c r="AA164" s="1">
        <v>4.5004744476075942E-3</v>
      </c>
      <c r="AB164" s="1">
        <v>8.268562923763989E-3</v>
      </c>
      <c r="AC164" s="1">
        <v>1.6181229773464256E-3</v>
      </c>
      <c r="AD164" s="1">
        <v>1.0649104391697417E-2</v>
      </c>
      <c r="AE164" s="1">
        <v>2.7247956403271267E-3</v>
      </c>
      <c r="AF164" s="1">
        <v>7.0990642142627625E-3</v>
      </c>
      <c r="AG164" s="1">
        <v>4.5909466532001453E-4</v>
      </c>
      <c r="AH164" s="1">
        <v>3.8574088853418065E-3</v>
      </c>
      <c r="AI164" s="1">
        <v>-1.3729528292634963E-2</v>
      </c>
      <c r="AJ164" s="1">
        <v>-4.405286343612258E-3</v>
      </c>
      <c r="AK164" s="1">
        <v>5.7542129058776315E-3</v>
      </c>
      <c r="AL164" s="1">
        <v>-3.3613445378151141E-2</v>
      </c>
      <c r="AM164" s="1">
        <v>-5.8767871248881498E-3</v>
      </c>
      <c r="AN164" s="1">
        <v>-4.2169120366944979E-3</v>
      </c>
      <c r="AO164" s="1">
        <v>1.8472172565844325E-2</v>
      </c>
      <c r="AP164" s="1">
        <v>9.8475105640272176E-3</v>
      </c>
      <c r="AQ164" s="1">
        <v>1.9213278763074104E-2</v>
      </c>
      <c r="AR164" s="1">
        <v>1.306963257887217E-2</v>
      </c>
      <c r="AS164" s="1">
        <v>1.1064593301435277E-2</v>
      </c>
      <c r="AT164" s="1">
        <v>3.8087835211815246E-3</v>
      </c>
      <c r="AU164" s="1">
        <v>2.0129357942893167E-2</v>
      </c>
      <c r="AV164" s="1">
        <v>2.0987827060303665E-3</v>
      </c>
      <c r="AW164" s="1">
        <v>5.0752776074665107E-3</v>
      </c>
      <c r="AX164" s="1">
        <v>2.7968116347365513E-3</v>
      </c>
      <c r="AY164" s="1">
        <v>0</v>
      </c>
      <c r="AZ164" s="1">
        <v>6.9843515162231196E-3</v>
      </c>
      <c r="BA164" s="1">
        <v>2.1241379310344977E-2</v>
      </c>
      <c r="BB164" s="1">
        <v>1.4475271411338975E-2</v>
      </c>
      <c r="BC164" s="1">
        <v>8.7705181847441693E-3</v>
      </c>
      <c r="BD164" s="1">
        <v>-8.0534750744946093E-3</v>
      </c>
      <c r="BE164" s="1">
        <v>1.1319046181708314E-2</v>
      </c>
      <c r="BF164" s="1">
        <v>-1.4895729890764819E-3</v>
      </c>
      <c r="BG164" s="1">
        <v>1.2714206744057543E-2</v>
      </c>
      <c r="BH164" s="1">
        <v>4.119416801666298E-2</v>
      </c>
      <c r="BI164" s="1">
        <v>6.6529932059991026E-3</v>
      </c>
      <c r="BJ164" s="1">
        <v>6.5163658152946891E-3</v>
      </c>
      <c r="BK164" s="1">
        <v>1.0644959298685031E-2</v>
      </c>
      <c r="BL164" s="1">
        <v>1.4913176710929399E-2</v>
      </c>
      <c r="BM164" s="1">
        <v>1.8163259964929512E-2</v>
      </c>
      <c r="BN164" s="1">
        <v>2.0699255553089824E-2</v>
      </c>
      <c r="BO164" s="1">
        <v>-7.9272804143326603E-4</v>
      </c>
      <c r="BP164" s="1">
        <v>1.112307140294222E-2</v>
      </c>
      <c r="BQ164" s="1">
        <v>1.2518778167249778E-3</v>
      </c>
      <c r="BR164" s="1">
        <v>1.0934711991581691E-2</v>
      </c>
      <c r="BS164" s="1">
        <v>3.0870316349940197E-3</v>
      </c>
      <c r="BT164" s="1">
        <v>1.2143961139324366E-2</v>
      </c>
      <c r="BU164" s="1">
        <v>1.5066199969563154E-2</v>
      </c>
      <c r="BV164" s="1">
        <v>1.5958923119623325E-3</v>
      </c>
      <c r="BW164" s="1">
        <v>-2.4270520861739864E-2</v>
      </c>
      <c r="BX164" s="1">
        <v>2.9382957884427352E-3</v>
      </c>
      <c r="BY164" s="1">
        <v>2.1352313167259718E-2</v>
      </c>
      <c r="BZ164" s="1">
        <v>-6.7031396323131709E-3</v>
      </c>
      <c r="CA164" s="1">
        <v>3.8222515536490143E-3</v>
      </c>
      <c r="CB164" s="1">
        <v>-7.0707681150662394E-3</v>
      </c>
      <c r="CC164" s="1">
        <v>-1.018843661902169E-2</v>
      </c>
      <c r="CD164" s="1">
        <v>-3.2292529763202737E-2</v>
      </c>
      <c r="CE164" s="1">
        <v>5.1136363636363757E-3</v>
      </c>
      <c r="CF164" s="1">
        <v>8.0040526849038951E-3</v>
      </c>
      <c r="CG164" s="1">
        <v>4.6935394809497488E-3</v>
      </c>
      <c r="CH164" s="1">
        <v>-1.7897625581673182E-3</v>
      </c>
      <c r="CI164" s="1">
        <v>-1.0685172945582688E-2</v>
      </c>
      <c r="CJ164" s="1">
        <v>-9.1680604596420245E-3</v>
      </c>
      <c r="CK164" s="1">
        <v>-1.3808463251670289E-2</v>
      </c>
      <c r="CL164" s="1">
        <v>7.345105799969609E-3</v>
      </c>
      <c r="CM164" s="1">
        <v>2.8905075731322505E-4</v>
      </c>
      <c r="CN164" s="1">
        <v>2.5333696540452255E-2</v>
      </c>
      <c r="CO164" s="1">
        <v>1.1781506604783942E-2</v>
      </c>
      <c r="CP164" s="1">
        <v>1.4554794520547976E-2</v>
      </c>
      <c r="CQ164" s="1">
        <v>2.2838838283969043E-2</v>
      </c>
      <c r="CR164" s="1">
        <v>3.0748250308769043E-2</v>
      </c>
      <c r="CS164" s="1">
        <v>2.5751072961373245E-2</v>
      </c>
      <c r="CT164" s="1">
        <v>1.3610714950083702E-2</v>
      </c>
      <c r="CU164" s="1">
        <v>6.2975596956180713E-3</v>
      </c>
      <c r="CV164" s="1">
        <v>9.7069926298760656E-3</v>
      </c>
      <c r="CW164" s="1">
        <v>1.3235203166553244E-2</v>
      </c>
      <c r="CX164" s="1">
        <v>8.576580088689445E-3</v>
      </c>
      <c r="CY164" s="1">
        <v>8.0189630825096003E-3</v>
      </c>
      <c r="CZ164" s="1">
        <v>1.5996343692870063E-2</v>
      </c>
      <c r="DA164" s="1">
        <v>7.905138339920903E-3</v>
      </c>
      <c r="DB164" s="1">
        <v>8.0083565459609929E-3</v>
      </c>
      <c r="DC164" s="1">
        <v>6.3977746870653718E-3</v>
      </c>
      <c r="DD164" s="1">
        <v>1.6260162601626105E-2</v>
      </c>
      <c r="DE164" s="1">
        <v>-1.2123291588036822E-2</v>
      </c>
      <c r="DF164" s="1">
        <v>6.3011972274733541E-3</v>
      </c>
      <c r="DG164" s="1">
        <v>7.2268495835376978E-3</v>
      </c>
      <c r="DH164" s="1">
        <v>6.7664721305928932E-3</v>
      </c>
      <c r="DI164" s="1">
        <v>1.0841385811925619E-2</v>
      </c>
      <c r="DJ164" s="1">
        <v>-4.2035077547470934E-3</v>
      </c>
      <c r="DK164" s="1">
        <v>6.5798308043507614E-3</v>
      </c>
      <c r="DL164" s="1">
        <v>1.808972503617956E-2</v>
      </c>
      <c r="DM164" s="1">
        <v>4.2365269461077659E-3</v>
      </c>
      <c r="DN164" s="1">
        <v>-1.1948974648796962E-2</v>
      </c>
      <c r="DO164" s="1">
        <v>2.2432113341204207E-2</v>
      </c>
      <c r="DP164" s="1">
        <v>1.304347826086949E-2</v>
      </c>
      <c r="DQ164" s="1">
        <v>1.1127182560181748E-2</v>
      </c>
      <c r="DR164" s="1">
        <v>1.0714285714285898E-2</v>
      </c>
      <c r="DS164" s="1">
        <v>0</v>
      </c>
      <c r="DT164" s="1">
        <v>-6.4589052155659132E-3</v>
      </c>
      <c r="DU164" s="1">
        <v>1.2264150943396279E-2</v>
      </c>
      <c r="DV164" s="1">
        <v>2.2753456221198398E-3</v>
      </c>
      <c r="DW164" s="1">
        <v>4.929577464788748E-2</v>
      </c>
      <c r="DX164" s="1">
        <v>1.6049382716049498E-2</v>
      </c>
      <c r="DY164" s="1">
        <v>1.3534822601839691E-2</v>
      </c>
      <c r="DZ164" s="1">
        <v>1.8556388699537685E-3</v>
      </c>
      <c r="EA164" s="1">
        <v>9.7303308312484127E-3</v>
      </c>
      <c r="EB164" s="1">
        <v>1.4457831325301207E-2</v>
      </c>
      <c r="EC164" s="1">
        <v>8.8985564563970332E-3</v>
      </c>
      <c r="ED164" s="1">
        <v>1.9538188277087087E-2</v>
      </c>
      <c r="EE164" s="1">
        <v>6.9053677884902687E-3</v>
      </c>
      <c r="EF164" s="1">
        <v>6.1122025758566512E-3</v>
      </c>
      <c r="EG164" s="1">
        <v>8.6291026760489942E-3</v>
      </c>
      <c r="EH164" s="1">
        <v>1.0483870967741282E-3</v>
      </c>
      <c r="EI164" s="1">
        <v>1.3587835651892588E-2</v>
      </c>
      <c r="EJ164" s="1">
        <v>2.1569336709403419E-2</v>
      </c>
      <c r="EK164" s="1">
        <v>6.8567304222302283E-3</v>
      </c>
      <c r="EL164" s="1">
        <v>2.4051445225808044E-2</v>
      </c>
      <c r="EM164" s="1">
        <v>-4.7711466925439705E-3</v>
      </c>
      <c r="EN164" s="1">
        <v>0</v>
      </c>
      <c r="EO164" s="1">
        <v>3.6101083032489267E-3</v>
      </c>
      <c r="EP164" s="1">
        <v>-1.1014492753623206E-2</v>
      </c>
      <c r="EQ164" s="1">
        <v>2.1119324181626098E-2</v>
      </c>
      <c r="ER164" s="1">
        <v>3.56644244193427E-2</v>
      </c>
      <c r="ES164" s="1">
        <v>3.6949006050129629E-2</v>
      </c>
      <c r="ET164" s="1">
        <v>1.8312763093840223E-2</v>
      </c>
      <c r="EU164" s="1">
        <v>1.1485516425977726E-2</v>
      </c>
      <c r="EV164" s="1">
        <v>5.2759173275259919E-2</v>
      </c>
      <c r="EW164" s="1">
        <v>2.4581159022246668E-2</v>
      </c>
      <c r="EX164" s="1">
        <v>2.370417193426011E-3</v>
      </c>
      <c r="EY164" s="1">
        <v>5.2198877724130011E-3</v>
      </c>
      <c r="EZ164" s="1">
        <v>-1.1349443388541935E-2</v>
      </c>
      <c r="FA164" s="1">
        <v>3.1100478468899517E-2</v>
      </c>
      <c r="FB164" s="1">
        <v>-3.3848337609870827E-3</v>
      </c>
      <c r="FC164" s="1">
        <v>-9.3192949061127184E-4</v>
      </c>
      <c r="FD164" s="1">
        <v>1.8431856110690203E-2</v>
      </c>
      <c r="FE164" s="1">
        <v>4.1557554366389304E-3</v>
      </c>
      <c r="FF164" s="1">
        <v>1.408604977216954E-2</v>
      </c>
    </row>
    <row r="165" spans="1:162" x14ac:dyDescent="0.25">
      <c r="A165" s="2">
        <v>45520</v>
      </c>
      <c r="B165" s="1">
        <v>3.0204277463046214E-3</v>
      </c>
      <c r="C165" s="1">
        <v>-2.6136673019329093E-3</v>
      </c>
      <c r="D165" s="1">
        <v>-4.1759665922672662E-3</v>
      </c>
      <c r="E165" s="1">
        <v>1.2127817857822576E-2</v>
      </c>
      <c r="F165" s="1">
        <v>1.2336491398803773E-2</v>
      </c>
      <c r="G165" s="1">
        <v>0</v>
      </c>
      <c r="H165" s="1">
        <v>-5.3464991941879481E-3</v>
      </c>
      <c r="I165" s="1">
        <v>-1.591895803183796E-2</v>
      </c>
      <c r="J165" s="1">
        <v>-3.9472200293222404E-3</v>
      </c>
      <c r="K165" s="1">
        <v>1.8637616485102981E-2</v>
      </c>
      <c r="L165" s="1">
        <v>-2.1722427882936324E-2</v>
      </c>
      <c r="M165" s="1">
        <v>-6.6006600660065695E-3</v>
      </c>
      <c r="N165" s="1">
        <v>1.1752262310493755E-3</v>
      </c>
      <c r="O165" s="1">
        <v>2.7698458023986516E-2</v>
      </c>
      <c r="P165" s="1">
        <v>-1.1111111111111183E-2</v>
      </c>
      <c r="Q165" s="1">
        <v>-6.2867295339620322E-3</v>
      </c>
      <c r="R165" s="1">
        <v>3.8576102348748531E-3</v>
      </c>
      <c r="S165" s="1">
        <v>0</v>
      </c>
      <c r="T165" s="1">
        <v>-1.7114192977278897E-3</v>
      </c>
      <c r="U165" s="1">
        <v>-7.5622775800712194E-3</v>
      </c>
      <c r="V165" s="1">
        <v>-2.2204170051448702E-2</v>
      </c>
      <c r="W165" s="1">
        <v>-1.01366742596809E-2</v>
      </c>
      <c r="X165" s="1">
        <v>-8.7101171360580709E-3</v>
      </c>
      <c r="Y165" s="1">
        <v>-2.4854340290581978E-2</v>
      </c>
      <c r="Z165" s="1">
        <v>-1.8985049919817976E-2</v>
      </c>
      <c r="AA165" s="1">
        <v>-2.0620226174732248E-2</v>
      </c>
      <c r="AB165" s="1">
        <v>-1.2219124159422723E-2</v>
      </c>
      <c r="AC165" s="1">
        <v>-2.1001615508885463E-2</v>
      </c>
      <c r="AD165" s="1">
        <v>-1.6751821760607744E-4</v>
      </c>
      <c r="AE165" s="1">
        <v>-2.7173913043478271E-2</v>
      </c>
      <c r="AF165" s="1">
        <v>-2.4351169496956149E-2</v>
      </c>
      <c r="AG165" s="1">
        <v>-1.3766519823788625E-2</v>
      </c>
      <c r="AH165" s="1">
        <v>-1.9742944216244895E-2</v>
      </c>
      <c r="AI165" s="1">
        <v>-2.8114745948095821E-2</v>
      </c>
      <c r="AJ165" s="1">
        <v>7.3746312684366266E-3</v>
      </c>
      <c r="AK165" s="1">
        <v>-1.5937883122190466E-2</v>
      </c>
      <c r="AL165" s="1">
        <v>-5.9954233409611035E-2</v>
      </c>
      <c r="AM165" s="1">
        <v>4.2227694242154223E-2</v>
      </c>
      <c r="AN165" s="1">
        <v>3.805349182763762E-2</v>
      </c>
      <c r="AO165" s="1">
        <v>6.2552238306977426E-2</v>
      </c>
      <c r="AP165" s="1">
        <v>0</v>
      </c>
      <c r="AQ165" s="1">
        <v>1.2269938650306678E-2</v>
      </c>
      <c r="AR165" s="1">
        <v>-2.1530180699730783E-2</v>
      </c>
      <c r="AS165" s="1">
        <v>-2.9577048210588375E-3</v>
      </c>
      <c r="AT165" s="1">
        <v>1.0608641784110251E-2</v>
      </c>
      <c r="AU165" s="1">
        <v>2.0381653419107471E-2</v>
      </c>
      <c r="AV165" s="1">
        <v>2.11882155822396E-2</v>
      </c>
      <c r="AW165" s="1">
        <v>1.3149422171010228E-2</v>
      </c>
      <c r="AX165" s="1">
        <v>-6.9725282387389509E-4</v>
      </c>
      <c r="AY165" s="1">
        <v>2.5716484810069273E-2</v>
      </c>
      <c r="AZ165" s="1">
        <v>3.4240561896399235E-3</v>
      </c>
      <c r="BA165" s="1">
        <v>-1.4721772015127033E-2</v>
      </c>
      <c r="BB165" s="1">
        <v>1.1890606420927874E-3</v>
      </c>
      <c r="BC165" s="1">
        <v>-1.667065486160979E-2</v>
      </c>
      <c r="BD165" s="1">
        <v>-1.2908987578144071E-2</v>
      </c>
      <c r="BE165" s="1">
        <v>2.0146246828831593E-2</v>
      </c>
      <c r="BF165" s="1">
        <v>1.3591911155312442E-2</v>
      </c>
      <c r="BG165" s="1">
        <v>-6.0043668122270466E-3</v>
      </c>
      <c r="BH165" s="1">
        <v>3.1248774237411236E-3</v>
      </c>
      <c r="BI165" s="1">
        <v>1.897388226005603E-3</v>
      </c>
      <c r="BJ165" s="1">
        <v>-4.6323857716922268E-3</v>
      </c>
      <c r="BK165" s="1">
        <v>1.2391573729864103E-3</v>
      </c>
      <c r="BL165" s="1">
        <v>-4.4283413848631437E-3</v>
      </c>
      <c r="BM165" s="1">
        <v>1.8353340359355208E-2</v>
      </c>
      <c r="BN165" s="1">
        <v>-1.8698238886802665E-2</v>
      </c>
      <c r="BO165" s="1">
        <v>2.316602316602312E-2</v>
      </c>
      <c r="BP165" s="1">
        <v>1.013890297069775E-3</v>
      </c>
      <c r="BQ165" s="1">
        <v>1.181545386346583E-2</v>
      </c>
      <c r="BR165" s="1">
        <v>-7.4674149167269777E-3</v>
      </c>
      <c r="BS165" s="1">
        <v>-2.7951888870064723E-3</v>
      </c>
      <c r="BT165" s="1">
        <v>-4.9083769633507801E-3</v>
      </c>
      <c r="BU165" s="1">
        <v>-4.3478260869564966E-3</v>
      </c>
      <c r="BV165" s="1">
        <v>-2.517030366008588E-3</v>
      </c>
      <c r="BW165" s="1">
        <v>4.8430887167611569E-2</v>
      </c>
      <c r="BX165" s="1">
        <v>5.17578125E-2</v>
      </c>
      <c r="BY165" s="1">
        <v>5.807200929152323E-3</v>
      </c>
      <c r="BZ165" s="1">
        <v>1.9351957524934349E-2</v>
      </c>
      <c r="CA165" s="1">
        <v>8.985070538282347E-3</v>
      </c>
      <c r="CB165" s="1">
        <v>1.2477175897748216E-2</v>
      </c>
      <c r="CC165" s="1">
        <v>-1.4690451206715638E-2</v>
      </c>
      <c r="CD165" s="1">
        <v>-6.8948423875081488E-3</v>
      </c>
      <c r="CE165" s="1">
        <v>9.0446579988694431E-3</v>
      </c>
      <c r="CF165" s="1">
        <v>-3.4676851944918097E-3</v>
      </c>
      <c r="CG165" s="1">
        <v>1.5320142896400268E-2</v>
      </c>
      <c r="CH165" s="1">
        <v>2.9464499163279978E-2</v>
      </c>
      <c r="CI165" s="1">
        <v>-2.7279812938425518E-3</v>
      </c>
      <c r="CJ165" s="1">
        <v>3.7855579868709022E-2</v>
      </c>
      <c r="CK165" s="1">
        <v>1.6260162601625883E-2</v>
      </c>
      <c r="CL165" s="1">
        <v>3.2490838339189754E-3</v>
      </c>
      <c r="CM165" s="1">
        <v>-6.3283823614402879E-3</v>
      </c>
      <c r="CN165" s="1">
        <v>3.9851222104145823E-3</v>
      </c>
      <c r="CO165" s="1">
        <v>-2.0818630910374059E-2</v>
      </c>
      <c r="CP165" s="1">
        <v>-8.4388185654005188E-4</v>
      </c>
      <c r="CQ165" s="1">
        <v>-1.4955394363848629E-2</v>
      </c>
      <c r="CR165" s="1">
        <v>1.3430190469058134E-2</v>
      </c>
      <c r="CS165" s="1">
        <v>1.489539748953983E-2</v>
      </c>
      <c r="CT165" s="1">
        <v>6.3928057994067089E-3</v>
      </c>
      <c r="CU165" s="1">
        <v>1.0430247718382635E-3</v>
      </c>
      <c r="CV165" s="1">
        <v>1.2716498385003661E-3</v>
      </c>
      <c r="CW165" s="1">
        <v>-1.4038942806567922E-3</v>
      </c>
      <c r="CX165" s="1">
        <v>7.102478620089947E-3</v>
      </c>
      <c r="CY165" s="1">
        <v>-5.9538700155100654E-3</v>
      </c>
      <c r="CZ165" s="1">
        <v>2.2492127755286973E-3</v>
      </c>
      <c r="DA165" s="1">
        <v>6.8627450980391913E-3</v>
      </c>
      <c r="DB165" s="1">
        <v>2.0034542314335102E-2</v>
      </c>
      <c r="DC165" s="1">
        <v>-3.6852773171179853E-3</v>
      </c>
      <c r="DD165" s="1">
        <v>-1.3333333333333308E-2</v>
      </c>
      <c r="DE165" s="1">
        <v>-9.1172214182343447E-3</v>
      </c>
      <c r="DF165" s="1">
        <v>-3.3562930494677623E-2</v>
      </c>
      <c r="DG165" s="1">
        <v>-1.4471604037456065E-2</v>
      </c>
      <c r="DH165" s="1">
        <v>-8.8213055532219142E-3</v>
      </c>
      <c r="DI165" s="1">
        <v>-2.3315458148753798E-3</v>
      </c>
      <c r="DJ165" s="1">
        <v>-2.1397379912663772E-2</v>
      </c>
      <c r="DK165" s="1">
        <v>-9.2049092849521008E-3</v>
      </c>
      <c r="DL165" s="1">
        <v>-2.4875621890547261E-2</v>
      </c>
      <c r="DM165" s="1">
        <v>-2.4745464573736609E-3</v>
      </c>
      <c r="DN165" s="1">
        <v>9.6420983820886264E-3</v>
      </c>
      <c r="DO165" s="1">
        <v>-1.2702078521939941E-2</v>
      </c>
      <c r="DP165" s="1">
        <v>4.2918454935620964E-3</v>
      </c>
      <c r="DQ165" s="1">
        <v>-2.2714500291211581E-2</v>
      </c>
      <c r="DR165" s="1">
        <v>-3.180212014134276E-2</v>
      </c>
      <c r="DS165" s="1">
        <v>-2.0587604546429383E-2</v>
      </c>
      <c r="DT165" s="1">
        <v>2.9091500081261268E-2</v>
      </c>
      <c r="DU165" s="1">
        <v>-1.6775396085740857E-2</v>
      </c>
      <c r="DV165" s="1">
        <v>-1.0804908187016848E-2</v>
      </c>
      <c r="DW165" s="1">
        <v>3.5516052965717471E-2</v>
      </c>
      <c r="DX165" s="1">
        <v>-1.0935601458080146E-2</v>
      </c>
      <c r="DY165" s="1">
        <v>-2.2170361726954524E-2</v>
      </c>
      <c r="DZ165" s="1">
        <v>7.5600075600079641E-4</v>
      </c>
      <c r="EA165" s="1">
        <v>-2.1888766519823744E-2</v>
      </c>
      <c r="EB165" s="1">
        <v>-2.6128266033254244E-2</v>
      </c>
      <c r="EC165" s="1">
        <v>-1.1368090944727571E-2</v>
      </c>
      <c r="ED165" s="1">
        <v>-1.9163763066202155E-2</v>
      </c>
      <c r="EE165" s="1">
        <v>1.2695625348535522E-3</v>
      </c>
      <c r="EF165" s="1">
        <v>-1.692341071816017E-2</v>
      </c>
      <c r="EG165" s="1">
        <v>-1.4055100066201587E-2</v>
      </c>
      <c r="EH165" s="1">
        <v>-2.3282043019415055E-2</v>
      </c>
      <c r="EI165" s="1">
        <v>-1.0213852537503842E-2</v>
      </c>
      <c r="EJ165" s="1">
        <v>1.5645286087104804E-2</v>
      </c>
      <c r="EK165" s="1">
        <v>1.4336917562725038E-3</v>
      </c>
      <c r="EL165" s="1">
        <v>5.5863806676501815E-2</v>
      </c>
      <c r="EM165" s="1">
        <v>-2.8926627122775606E-2</v>
      </c>
      <c r="EN165" s="1">
        <v>-3.6473977809109215E-2</v>
      </c>
      <c r="EO165" s="1">
        <v>2.1582733812949728E-2</v>
      </c>
      <c r="EP165" s="1">
        <v>4.3376318874560393E-2</v>
      </c>
      <c r="EQ165" s="1">
        <v>-3.1023784901756946E-3</v>
      </c>
      <c r="ER165" s="1">
        <v>-4.8406862745098422E-3</v>
      </c>
      <c r="ES165" s="1">
        <v>-8.5434465513650748E-3</v>
      </c>
      <c r="ET165" s="1">
        <v>-1.6577382207786706E-2</v>
      </c>
      <c r="EU165" s="1">
        <v>-6.5124822576606567E-3</v>
      </c>
      <c r="EV165" s="1">
        <v>-1.9124936575465323E-3</v>
      </c>
      <c r="EW165" s="1">
        <v>-1.4743331993030462E-2</v>
      </c>
      <c r="EX165" s="1">
        <v>-1.9706763361185597E-2</v>
      </c>
      <c r="EY165" s="1">
        <v>-1.9213293522004515E-2</v>
      </c>
      <c r="EZ165" s="1">
        <v>-6.5363067120729479E-3</v>
      </c>
      <c r="FA165" s="1">
        <v>-8.5073472544470174E-3</v>
      </c>
      <c r="FB165" s="1">
        <v>-5.8614078334702224E-3</v>
      </c>
      <c r="FC165" s="1">
        <v>-1.8655975866311847E-3</v>
      </c>
      <c r="FD165" s="1">
        <v>-1.1811042765797142E-2</v>
      </c>
      <c r="FE165" s="1">
        <v>1.6724304098874043E-3</v>
      </c>
      <c r="FF165" s="1">
        <v>-1.4084811302412903E-2</v>
      </c>
    </row>
    <row r="166" spans="1:162" x14ac:dyDescent="0.25">
      <c r="A166" s="2">
        <v>45523</v>
      </c>
      <c r="B166" s="1">
        <v>-4.0239405328116318E-3</v>
      </c>
      <c r="C166" s="1">
        <v>-3.1664573893104286E-3</v>
      </c>
      <c r="D166" s="1">
        <v>0</v>
      </c>
      <c r="E166" s="1">
        <v>1.0050938429455369E-2</v>
      </c>
      <c r="F166" s="1">
        <v>-6.8140692151097415E-3</v>
      </c>
      <c r="G166" s="1">
        <v>5.2465753424657535E-2</v>
      </c>
      <c r="H166" s="1">
        <v>5.606707473895467E-3</v>
      </c>
      <c r="I166" s="1">
        <v>0</v>
      </c>
      <c r="J166" s="1">
        <v>-7.3029891304348116E-3</v>
      </c>
      <c r="K166" s="1">
        <v>2.2033243138770864E-2</v>
      </c>
      <c r="L166" s="1">
        <v>3.8412109096101599E-2</v>
      </c>
      <c r="M166" s="1">
        <v>2.9900332225913706E-2</v>
      </c>
      <c r="N166" s="1">
        <v>2.2068317877685262E-2</v>
      </c>
      <c r="O166" s="1">
        <v>1.0697415948874633E-2</v>
      </c>
      <c r="P166" s="1">
        <v>-1.4232209737827684E-2</v>
      </c>
      <c r="Q166" s="1">
        <v>4.9970201256133162E-3</v>
      </c>
      <c r="R166" s="1">
        <v>-8.6097869442552932E-3</v>
      </c>
      <c r="S166" s="1">
        <v>1.5353509824982625E-2</v>
      </c>
      <c r="T166" s="1">
        <v>5.3204067155365742E-4</v>
      </c>
      <c r="U166" s="1">
        <v>4.93052442850761E-3</v>
      </c>
      <c r="V166" s="1">
        <v>1.8462106526353494E-3</v>
      </c>
      <c r="W166" s="1">
        <v>3.4518467380046935E-3</v>
      </c>
      <c r="X166" s="1">
        <v>-5.3372488696219467E-3</v>
      </c>
      <c r="Y166" s="1">
        <v>-6.0001008420309532E-3</v>
      </c>
      <c r="Z166" s="1">
        <v>-1.4606623075300473E-2</v>
      </c>
      <c r="AA166" s="1">
        <v>-9.7280017637171312E-3</v>
      </c>
      <c r="AB166" s="1">
        <v>0</v>
      </c>
      <c r="AC166" s="1">
        <v>6.6006600660066805E-3</v>
      </c>
      <c r="AD166" s="1">
        <v>2.8482868392392113E-3</v>
      </c>
      <c r="AE166" s="1">
        <v>5.5865921787709993E-3</v>
      </c>
      <c r="AF166" s="1">
        <v>1.9704433497538254E-3</v>
      </c>
      <c r="AG166" s="1">
        <v>-1.3958682300391212E-3</v>
      </c>
      <c r="AH166" s="1">
        <v>-1.3517166801838565E-3</v>
      </c>
      <c r="AI166" s="1">
        <v>-1.7341484001330176E-2</v>
      </c>
      <c r="AJ166" s="1">
        <v>-7.3206442166910968E-3</v>
      </c>
      <c r="AK166" s="1">
        <v>7.475083056478482E-3</v>
      </c>
      <c r="AL166" s="1">
        <v>-2.385589094449847E-2</v>
      </c>
      <c r="AM166" s="1">
        <v>1.3999899462122212E-2</v>
      </c>
      <c r="AN166" s="1">
        <v>1.4256881521879095E-2</v>
      </c>
      <c r="AO166" s="1">
        <v>-9.9741992322698314E-3</v>
      </c>
      <c r="AP166" s="1">
        <v>-2.8745042389841657E-3</v>
      </c>
      <c r="AQ166" s="1">
        <v>-3.3057851239668423E-3</v>
      </c>
      <c r="AR166" s="1">
        <v>2.1829294913773278E-3</v>
      </c>
      <c r="AS166" s="1">
        <v>-1.6760605161673103E-2</v>
      </c>
      <c r="AT166" s="1">
        <v>-5.9765535208029519E-3</v>
      </c>
      <c r="AU166" s="1">
        <v>-1.1821047526673123E-2</v>
      </c>
      <c r="AV166" s="1">
        <v>3.4011280123055876E-2</v>
      </c>
      <c r="AW166" s="1">
        <v>5.9876233483859842E-3</v>
      </c>
      <c r="AX166" s="1">
        <v>1.039631593636603E-2</v>
      </c>
      <c r="AY166" s="1">
        <v>-2.2864709777091208E-2</v>
      </c>
      <c r="AZ166" s="1">
        <v>7.7872079797007832E-3</v>
      </c>
      <c r="BA166" s="1">
        <v>1.7820424948593594E-3</v>
      </c>
      <c r="BB166" s="1">
        <v>2.0190023752969077E-2</v>
      </c>
      <c r="BC166" s="1">
        <v>1.054510058403646E-2</v>
      </c>
      <c r="BD166" s="1">
        <v>-3.2900148050665212E-3</v>
      </c>
      <c r="BE166" s="1">
        <v>-1.6822703335283795E-2</v>
      </c>
      <c r="BF166" s="1">
        <v>4.2518397383483286E-2</v>
      </c>
      <c r="BG166" s="1">
        <v>1.3179571663920919E-2</v>
      </c>
      <c r="BH166" s="1">
        <v>0</v>
      </c>
      <c r="BI166" s="1">
        <v>1.0168026640229311E-3</v>
      </c>
      <c r="BJ166" s="1">
        <v>2.711997458086457E-2</v>
      </c>
      <c r="BK166" s="1">
        <v>-1.4851485148514865E-2</v>
      </c>
      <c r="BL166" s="1">
        <v>0</v>
      </c>
      <c r="BM166" s="1">
        <v>-2.1783577757023442E-2</v>
      </c>
      <c r="BN166" s="1">
        <v>-5.8210969444276728E-3</v>
      </c>
      <c r="BO166" s="1">
        <v>5.9188420780562634E-3</v>
      </c>
      <c r="BP166" s="1">
        <v>2.2282994024105385E-3</v>
      </c>
      <c r="BQ166" s="1">
        <v>-6.7346308310162195E-3</v>
      </c>
      <c r="BR166" s="1">
        <v>6.7940358396789691E-3</v>
      </c>
      <c r="BS166" s="1">
        <v>-7.5879838047510084E-3</v>
      </c>
      <c r="BT166" s="1">
        <v>-9.3171105995834003E-3</v>
      </c>
      <c r="BU166" s="1">
        <v>2.8610149073935442E-3</v>
      </c>
      <c r="BV166" s="1">
        <v>-7.3154921752013324E-3</v>
      </c>
      <c r="BW166" s="1">
        <v>1.6857712276425962E-2</v>
      </c>
      <c r="BX166" s="1">
        <v>9.2850510677808806E-3</v>
      </c>
      <c r="BY166" s="1">
        <v>1.7321016166281789E-2</v>
      </c>
      <c r="BZ166" s="1">
        <v>-1.3289198267049551E-2</v>
      </c>
      <c r="CA166" s="1">
        <v>-8.6335622946813739E-3</v>
      </c>
      <c r="CB166" s="1">
        <v>0</v>
      </c>
      <c r="CC166" s="1">
        <v>1.044677721994014E-2</v>
      </c>
      <c r="CD166" s="1">
        <v>6.0351673284173568E-3</v>
      </c>
      <c r="CE166" s="1">
        <v>-2.8011204481792618E-3</v>
      </c>
      <c r="CF166" s="1">
        <v>6.455191890665235E-3</v>
      </c>
      <c r="CG166" s="1">
        <v>-1.969010081872935E-2</v>
      </c>
      <c r="CH166" s="1">
        <v>2.612481857764859E-3</v>
      </c>
      <c r="CI166" s="1">
        <v>-3.7403003405348523E-3</v>
      </c>
      <c r="CJ166" s="1">
        <v>-5.6323604710700748E-3</v>
      </c>
      <c r="CK166" s="1">
        <v>-1.1555555555555652E-2</v>
      </c>
      <c r="CL166" s="1">
        <v>-3.0126153266804789E-2</v>
      </c>
      <c r="CM166" s="1">
        <v>1.4540378631457962E-3</v>
      </c>
      <c r="CN166" s="1">
        <v>5.5570256681660712E-3</v>
      </c>
      <c r="CO166" s="1">
        <v>5.1531531531531449E-2</v>
      </c>
      <c r="CP166" s="1">
        <v>5.9121621621622822E-3</v>
      </c>
      <c r="CQ166" s="1">
        <v>3.3374948421976969E-2</v>
      </c>
      <c r="CR166" s="1">
        <v>-1.7907727171958654E-2</v>
      </c>
      <c r="CS166" s="1">
        <v>9.8944591029022089E-3</v>
      </c>
      <c r="CT166" s="1">
        <v>-1.0607257917451984E-2</v>
      </c>
      <c r="CU166" s="1">
        <v>5.4701745246157341E-3</v>
      </c>
      <c r="CV166" s="1">
        <v>1.1633518758414008E-2</v>
      </c>
      <c r="CW166" s="1">
        <v>-2.102689486552578E-2</v>
      </c>
      <c r="CX166" s="1">
        <v>6.8077144502014963E-2</v>
      </c>
      <c r="CY166" s="1">
        <v>4.9828870545600701E-3</v>
      </c>
      <c r="CZ166" s="1">
        <v>1.570915619389579E-2</v>
      </c>
      <c r="DA166" s="1">
        <v>-1.9474196689386325E-3</v>
      </c>
      <c r="DB166" s="1">
        <v>-4.266847273958696E-2</v>
      </c>
      <c r="DC166" s="1">
        <v>2.2655816534122408E-2</v>
      </c>
      <c r="DD166" s="1">
        <v>-2.7027027027027861E-3</v>
      </c>
      <c r="DE166" s="1">
        <v>-5.4914561121659489E-3</v>
      </c>
      <c r="DF166" s="1">
        <v>-1.5420500194376019E-2</v>
      </c>
      <c r="DG166" s="1">
        <v>1.0982230997038656E-2</v>
      </c>
      <c r="DH166" s="1">
        <v>-1.2247838616714746E-2</v>
      </c>
      <c r="DI166" s="1">
        <v>-3.0380930123860006E-3</v>
      </c>
      <c r="DJ166" s="1">
        <v>1.0114532202885718E-2</v>
      </c>
      <c r="DK166" s="1">
        <v>-7.9439881513395649E-3</v>
      </c>
      <c r="DL166" s="1">
        <v>-1.7492711370262426E-2</v>
      </c>
      <c r="DM166" s="1">
        <v>-1.4301298623668246E-2</v>
      </c>
      <c r="DN166" s="1">
        <v>-8.0123017157656129E-3</v>
      </c>
      <c r="DO166" s="1">
        <v>-2.9239766081871288E-2</v>
      </c>
      <c r="DP166" s="1">
        <v>-5.6980056980056037E-3</v>
      </c>
      <c r="DQ166" s="1">
        <v>-0.1026410438710218</v>
      </c>
      <c r="DR166" s="1">
        <v>-1.8248175182481896E-2</v>
      </c>
      <c r="DS166" s="1">
        <v>-1.3356689292752355E-2</v>
      </c>
      <c r="DT166" s="1">
        <v>-5.3537586860391562E-2</v>
      </c>
      <c r="DU166" s="1">
        <v>-1.7061611374407759E-2</v>
      </c>
      <c r="DV166" s="1">
        <v>-2.6145309821922202E-3</v>
      </c>
      <c r="DW166" s="1">
        <v>-6.2359865470852371E-3</v>
      </c>
      <c r="DX166" s="1">
        <v>-1.8427518427518441E-2</v>
      </c>
      <c r="DY166" s="1">
        <v>-8.0880403076106777E-3</v>
      </c>
      <c r="DZ166" s="1">
        <v>-2.49669499527857E-2</v>
      </c>
      <c r="EA166" s="1">
        <v>-5.6298381421534538E-3</v>
      </c>
      <c r="EB166" s="1">
        <v>-1.2195121951219523E-2</v>
      </c>
      <c r="EC166" s="1">
        <v>-2.8747026169706591E-2</v>
      </c>
      <c r="ED166" s="1">
        <v>-2.4866785079928899E-2</v>
      </c>
      <c r="EE166" s="1">
        <v>1.1405650092429997E-2</v>
      </c>
      <c r="EF166" s="1">
        <v>3.0898256455529349E-3</v>
      </c>
      <c r="EG166" s="1">
        <v>-5.0617220184907552E-3</v>
      </c>
      <c r="EH166" s="1">
        <v>-2.4936764544154721E-2</v>
      </c>
      <c r="EI166" s="1">
        <v>0</v>
      </c>
      <c r="EJ166" s="1">
        <v>1.3170467164218547E-3</v>
      </c>
      <c r="EK166" s="1">
        <v>5.3686471009306569E-3</v>
      </c>
      <c r="EL166" s="1">
        <v>2.2726148672041147E-2</v>
      </c>
      <c r="EM166" s="1">
        <v>-6.6103254957744495E-3</v>
      </c>
      <c r="EN166" s="1">
        <v>7.5709377783432785E-3</v>
      </c>
      <c r="EO166" s="1">
        <v>-3.5211267605633645E-2</v>
      </c>
      <c r="EP166" s="1">
        <v>4.6629213483146081E-2</v>
      </c>
      <c r="EQ166" s="1">
        <v>1.0373443983402453E-2</v>
      </c>
      <c r="ER166" s="1">
        <v>2.4013299673666388E-3</v>
      </c>
      <c r="ES166" s="1">
        <v>-9.217558397886072E-3</v>
      </c>
      <c r="ET166" s="1">
        <v>-2.9996282634182636E-2</v>
      </c>
      <c r="EU166" s="1">
        <v>1.22699386503069E-2</v>
      </c>
      <c r="EV166" s="1">
        <v>-3.6641639292976591E-2</v>
      </c>
      <c r="EW166" s="1">
        <v>-1.4827914569446321E-2</v>
      </c>
      <c r="EX166" s="1">
        <v>-1.2865873271148409E-3</v>
      </c>
      <c r="EY166" s="1">
        <v>-2.2236929185969534E-2</v>
      </c>
      <c r="EZ166" s="1">
        <v>-7.1321943937635579E-3</v>
      </c>
      <c r="FA166" s="1">
        <v>1.5600624024960652E-3</v>
      </c>
      <c r="FB166" s="1">
        <v>-1.7687899493056936E-2</v>
      </c>
      <c r="FC166" s="1">
        <v>5.8060924202656405E-3</v>
      </c>
      <c r="FD166" s="1">
        <v>-1.2050623443850772E-2</v>
      </c>
      <c r="FE166" s="1">
        <v>2.546905509803743E-4</v>
      </c>
      <c r="FF166" s="1">
        <v>5.1052827625495123E-3</v>
      </c>
    </row>
    <row r="167" spans="1:162" x14ac:dyDescent="0.25">
      <c r="A167" s="2">
        <v>45524</v>
      </c>
      <c r="B167" s="1">
        <v>-1.908528083735761E-3</v>
      </c>
      <c r="C167" s="1">
        <v>-5.7505887507530717E-3</v>
      </c>
      <c r="D167" s="1">
        <v>-4.1934784180464035E-3</v>
      </c>
      <c r="E167" s="1">
        <v>1.0577085801320107E-2</v>
      </c>
      <c r="F167" s="1">
        <v>5.3804765564950952E-3</v>
      </c>
      <c r="G167" s="1">
        <v>-1.2364961603540281E-2</v>
      </c>
      <c r="H167" s="1">
        <v>-1.6214833759590763E-2</v>
      </c>
      <c r="I167" s="1">
        <v>-1.9117647058823461E-2</v>
      </c>
      <c r="J167" s="1">
        <v>-1.7507841459937223E-2</v>
      </c>
      <c r="K167" s="1">
        <v>-1.0463943519919305E-2</v>
      </c>
      <c r="L167" s="1">
        <v>2.0283278327832832E-3</v>
      </c>
      <c r="M167" s="1">
        <v>-2.2580645161290436E-2</v>
      </c>
      <c r="N167" s="1">
        <v>-4.4332146548753948E-2</v>
      </c>
      <c r="O167" s="1">
        <v>-1.3333333333333419E-2</v>
      </c>
      <c r="P167" s="1">
        <v>-6.8389057750759541E-3</v>
      </c>
      <c r="Q167" s="1">
        <v>3.9959857677219102E-2</v>
      </c>
      <c r="R167" s="1">
        <v>-2.1735930523526847E-2</v>
      </c>
      <c r="S167" s="1">
        <v>-2.1779713752333563E-2</v>
      </c>
      <c r="T167" s="1">
        <v>-1.1225997045791747E-3</v>
      </c>
      <c r="U167" s="1">
        <v>-1.4272970561998277E-2</v>
      </c>
      <c r="V167" s="1">
        <v>-2.0823735372707874E-2</v>
      </c>
      <c r="W167" s="1">
        <v>-1.605320490769413E-2</v>
      </c>
      <c r="X167" s="1">
        <v>-1.9307823886402509E-2</v>
      </c>
      <c r="Y167" s="1">
        <v>-1.0829867099523161E-2</v>
      </c>
      <c r="Z167" s="1">
        <v>-7.3848129715846644E-3</v>
      </c>
      <c r="AA167" s="1">
        <v>-1.9062726108977412E-2</v>
      </c>
      <c r="AB167" s="1">
        <v>-1.4030718140307208E-2</v>
      </c>
      <c r="AC167" s="1">
        <v>-1.967213114754085E-2</v>
      </c>
      <c r="AD167" s="1">
        <v>-3.5552585414752369E-2</v>
      </c>
      <c r="AE167" s="1">
        <v>-2.2222222222222254E-2</v>
      </c>
      <c r="AF167" s="1">
        <v>-3.2776138970829205E-3</v>
      </c>
      <c r="AG167" s="1">
        <v>-1.4444133817910654E-2</v>
      </c>
      <c r="AH167" s="1">
        <v>1.3535462912830365E-3</v>
      </c>
      <c r="AI167" s="1">
        <v>-2.5768499960956426E-3</v>
      </c>
      <c r="AJ167" s="1">
        <v>-3.0973451327433676E-2</v>
      </c>
      <c r="AK167" s="1">
        <v>-1.1953833470733866E-2</v>
      </c>
      <c r="AL167" s="1">
        <v>-3.8902743142144702E-2</v>
      </c>
      <c r="AM167" s="1">
        <v>4.1312412727534387E-4</v>
      </c>
      <c r="AN167" s="1">
        <v>2.9213768576146215E-3</v>
      </c>
      <c r="AO167" s="1">
        <v>-2.5186715398061388E-2</v>
      </c>
      <c r="AP167" s="1">
        <v>-1.8500948766603464E-2</v>
      </c>
      <c r="AQ167" s="1">
        <v>-3.0845771144278555E-2</v>
      </c>
      <c r="AR167" s="1">
        <v>-1.7817468961010663E-2</v>
      </c>
      <c r="AS167" s="1">
        <v>-8.9002866193994556E-3</v>
      </c>
      <c r="AT167" s="1">
        <v>-9.7895629384106009E-3</v>
      </c>
      <c r="AU167" s="1">
        <v>1.469235016256687E-2</v>
      </c>
      <c r="AV167" s="1">
        <v>-1.480991735537196E-2</v>
      </c>
      <c r="AW167" s="1">
        <v>-2.4140453547915275E-2</v>
      </c>
      <c r="AX167" s="1">
        <v>-1.643532905186107E-2</v>
      </c>
      <c r="AY167" s="1">
        <v>-1.9785878845371974E-2</v>
      </c>
      <c r="AZ167" s="1">
        <v>-2.6567112345893484E-2</v>
      </c>
      <c r="BA167" s="1">
        <v>-4.5840175150518858E-3</v>
      </c>
      <c r="BB167" s="1">
        <v>-3.2596041909196627E-2</v>
      </c>
      <c r="BC167" s="1">
        <v>-3.5238401027452237E-2</v>
      </c>
      <c r="BD167" s="1">
        <v>-4.9513120977059399E-3</v>
      </c>
      <c r="BE167" s="1">
        <v>-2.9757476565987262E-2</v>
      </c>
      <c r="BF167" s="1">
        <v>-2.7529411764705913E-2</v>
      </c>
      <c r="BG167" s="1">
        <v>-5.365853658536579E-2</v>
      </c>
      <c r="BH167" s="1">
        <v>-1.5484476421365301E-2</v>
      </c>
      <c r="BI167" s="1">
        <v>3.1615835851597218E-3</v>
      </c>
      <c r="BJ167" s="1">
        <v>-4.5128653055281909E-3</v>
      </c>
      <c r="BK167" s="1">
        <v>-2.5753768844221092E-2</v>
      </c>
      <c r="BL167" s="1">
        <v>-1.4355034371209108E-2</v>
      </c>
      <c r="BM167" s="1">
        <v>-1.1508489446250603E-2</v>
      </c>
      <c r="BN167" s="1">
        <v>-1.997649823736769E-2</v>
      </c>
      <c r="BO167" s="1">
        <v>-2.2765230350214494E-2</v>
      </c>
      <c r="BP167" s="1">
        <v>-1.970692268822638E-2</v>
      </c>
      <c r="BQ167" s="1">
        <v>1.8661358546903095E-3</v>
      </c>
      <c r="BR167" s="1">
        <v>-1.2726449275362262E-2</v>
      </c>
      <c r="BS167" s="1">
        <v>-4.7901629054805883E-2</v>
      </c>
      <c r="BT167" s="1">
        <v>-2.7052445231245947E-2</v>
      </c>
      <c r="BU167" s="1">
        <v>-3.4234234234234218E-2</v>
      </c>
      <c r="BV167" s="1">
        <v>-3.479477611940307E-2</v>
      </c>
      <c r="BW167" s="1">
        <v>-1.2895574558392076E-2</v>
      </c>
      <c r="BX167" s="1">
        <v>-5.5197792088317321E-3</v>
      </c>
      <c r="BY167" s="1">
        <v>3.4052213393869213E-3</v>
      </c>
      <c r="BZ167" s="1">
        <v>-6.265416872224927E-3</v>
      </c>
      <c r="CA167" s="1">
        <v>-2.4647405175955983E-3</v>
      </c>
      <c r="CB167" s="1">
        <v>6.0114217012308124E-4</v>
      </c>
      <c r="CC167" s="1">
        <v>-1.0840652446675092E-2</v>
      </c>
      <c r="CD167" s="1">
        <v>-1.6914368191966789E-2</v>
      </c>
      <c r="CE167" s="1">
        <v>-1.573033707865179E-2</v>
      </c>
      <c r="CF167" s="1">
        <v>-4.1489201783835195E-2</v>
      </c>
      <c r="CG167" s="1">
        <v>-9.3870789618994976E-3</v>
      </c>
      <c r="CH167" s="1">
        <v>-1.3839027214823441E-2</v>
      </c>
      <c r="CI167" s="1">
        <v>-1.092681833464082E-2</v>
      </c>
      <c r="CJ167" s="1">
        <v>-2.6958260132067258E-3</v>
      </c>
      <c r="CK167" s="1">
        <v>-8.0935251798560648E-3</v>
      </c>
      <c r="CL167" s="1">
        <v>-1.0095127159774675E-2</v>
      </c>
      <c r="CM167" s="1">
        <v>-1.4199843191915584E-2</v>
      </c>
      <c r="CN167" s="1">
        <v>-5.5263157894737125E-3</v>
      </c>
      <c r="CO167" s="1">
        <v>-3.8725154215215829E-2</v>
      </c>
      <c r="CP167" s="1">
        <v>-2.434928631402189E-2</v>
      </c>
      <c r="CQ167" s="1">
        <v>-2.4746215630967128E-2</v>
      </c>
      <c r="CR167" s="1">
        <v>-2.4479558565337345E-2</v>
      </c>
      <c r="CS167" s="1">
        <v>-1.3063357282821708E-2</v>
      </c>
      <c r="CT167" s="1">
        <v>-2.6049826436887469E-2</v>
      </c>
      <c r="CU167" s="1">
        <v>-1.968911917098437E-2</v>
      </c>
      <c r="CV167" s="1">
        <v>-2.4505988399829204E-2</v>
      </c>
      <c r="CW167" s="1">
        <v>-2.1478521478521362E-2</v>
      </c>
      <c r="CX167" s="1">
        <v>-2.2863046310021118E-2</v>
      </c>
      <c r="CY167" s="1">
        <v>-2.594280562928819E-2</v>
      </c>
      <c r="CZ167" s="1">
        <v>-2.4304021210782012E-2</v>
      </c>
      <c r="DA167" s="1">
        <v>-4.0975609756097597E-2</v>
      </c>
      <c r="DB167" s="1">
        <v>-2.4407499115670417E-2</v>
      </c>
      <c r="DC167" s="1">
        <v>4.4307803598879758E-3</v>
      </c>
      <c r="DD167" s="1">
        <v>-8.1300813008129413E-3</v>
      </c>
      <c r="DE167" s="1">
        <v>-1.2159661644197572E-2</v>
      </c>
      <c r="DF167" s="1">
        <v>-4.5669913135035434E-2</v>
      </c>
      <c r="DG167" s="1">
        <v>-2.6486024655193452E-2</v>
      </c>
      <c r="DH167" s="1">
        <v>-3.8572102801733288E-2</v>
      </c>
      <c r="DI167" s="1">
        <v>-1.2267541803406834E-2</v>
      </c>
      <c r="DJ167" s="1">
        <v>-2.8861728758651228E-2</v>
      </c>
      <c r="DK167" s="1">
        <v>-1.7508143322475633E-2</v>
      </c>
      <c r="DL167" s="1">
        <v>-1.3353115727002929E-2</v>
      </c>
      <c r="DM167" s="1">
        <v>5.4730139478471607E-3</v>
      </c>
      <c r="DN167" s="1">
        <v>-1.6154034429305741E-2</v>
      </c>
      <c r="DO167" s="1">
        <v>2.4096385542167198E-3</v>
      </c>
      <c r="DP167" s="1">
        <v>-5.7306590257879542E-3</v>
      </c>
      <c r="DQ167" s="1">
        <v>-2.636699406946541E-2</v>
      </c>
      <c r="DR167" s="1">
        <v>-1.1152416356877248E-2</v>
      </c>
      <c r="DS167" s="1">
        <v>-3.772747447847391E-3</v>
      </c>
      <c r="DT167" s="1">
        <v>1.668613382279327E-2</v>
      </c>
      <c r="DU167" s="1">
        <v>-7.7145612343297865E-3</v>
      </c>
      <c r="DV167" s="1">
        <v>-2.1640986805697038E-2</v>
      </c>
      <c r="DW167" s="1">
        <v>-1.1175350772051007E-2</v>
      </c>
      <c r="DX167" s="1">
        <v>-1.7521902377972576E-2</v>
      </c>
      <c r="DY167" s="1">
        <v>-2.553134607672769E-2</v>
      </c>
      <c r="DZ167" s="1">
        <v>-1.8323390408305551E-2</v>
      </c>
      <c r="EA167" s="1">
        <v>-2.6610049539985914E-2</v>
      </c>
      <c r="EB167" s="1">
        <v>-2.4691358024691246E-2</v>
      </c>
      <c r="EC167" s="1">
        <v>-2.3678301694223247E-2</v>
      </c>
      <c r="ED167" s="1">
        <v>-2.0036429872495543E-2</v>
      </c>
      <c r="EE167" s="1">
        <v>-4.1593195118949655E-3</v>
      </c>
      <c r="EF167" s="1">
        <v>-2.0242024202420161E-2</v>
      </c>
      <c r="EG167" s="1">
        <v>-2.5541192960598091E-2</v>
      </c>
      <c r="EH167" s="1">
        <v>-1.8920062032990459E-2</v>
      </c>
      <c r="EI167" s="1">
        <v>-1.9284101902612094E-2</v>
      </c>
      <c r="EJ167" s="1">
        <v>4.50043843812864E-3</v>
      </c>
      <c r="EK167" s="1">
        <v>-2.7055891776432972E-2</v>
      </c>
      <c r="EL167" s="1">
        <v>-1.6732354861329402E-2</v>
      </c>
      <c r="EM167" s="1">
        <v>-2.9902291105121326E-2</v>
      </c>
      <c r="EN167" s="1">
        <v>-3.8833112331881026E-2</v>
      </c>
      <c r="EO167" s="1">
        <v>7.2992700729925808E-3</v>
      </c>
      <c r="EP167" s="1">
        <v>5.3676865271068408E-4</v>
      </c>
      <c r="EQ167" s="1">
        <v>-2.4640657084188944E-2</v>
      </c>
      <c r="ER167" s="1">
        <v>-1.8734643734643841E-2</v>
      </c>
      <c r="ES167" s="1">
        <v>-2.097033243431623E-2</v>
      </c>
      <c r="ET167" s="1">
        <v>-3.4608808442898376E-2</v>
      </c>
      <c r="EU167" s="1">
        <v>-2.017434620174352E-2</v>
      </c>
      <c r="EV167" s="1">
        <v>1.0107570529733989E-2</v>
      </c>
      <c r="EW167" s="1">
        <v>-2.0712510356255209E-2</v>
      </c>
      <c r="EX167" s="1">
        <v>-1.6586151368760071E-2</v>
      </c>
      <c r="EY167" s="1">
        <v>-1.0829836198727349E-2</v>
      </c>
      <c r="EZ167" s="1">
        <v>-2.7620002227419449E-2</v>
      </c>
      <c r="FA167" s="1">
        <v>-2.9595015576323935E-2</v>
      </c>
      <c r="FB167" s="1">
        <v>-8.1898244236271456E-3</v>
      </c>
      <c r="FC167" s="1">
        <v>-3.7363593231061198E-3</v>
      </c>
      <c r="FD167" s="1">
        <v>0</v>
      </c>
      <c r="FE167" s="1">
        <v>-1.5701918180274999E-2</v>
      </c>
      <c r="FF167" s="1">
        <v>5.4717474712242531E-3</v>
      </c>
    </row>
    <row r="168" spans="1:162" x14ac:dyDescent="0.25">
      <c r="A168" s="2">
        <v>45525</v>
      </c>
      <c r="B168" s="1">
        <v>-3.6126311799683508E-3</v>
      </c>
      <c r="C168" s="1">
        <v>-5.508427894679313E-4</v>
      </c>
      <c r="D168" s="1">
        <v>-7.7688230596093533E-3</v>
      </c>
      <c r="E168" s="1">
        <v>2.2272460855730092E-3</v>
      </c>
      <c r="F168" s="1">
        <v>-3.1713670857401732E-3</v>
      </c>
      <c r="G168" s="1">
        <v>2.503953610964782E-3</v>
      </c>
      <c r="H168" s="1">
        <v>4.3674933707689156E-3</v>
      </c>
      <c r="I168" s="1">
        <v>-1.7991004497751151E-2</v>
      </c>
      <c r="J168" s="1">
        <v>-9.2291618295798905E-3</v>
      </c>
      <c r="K168" s="1">
        <v>6.8798573066632951E-3</v>
      </c>
      <c r="L168" s="1">
        <v>3.5235187154767145E-2</v>
      </c>
      <c r="M168" s="1">
        <v>3.3003300330034513E-3</v>
      </c>
      <c r="N168" s="1">
        <v>0</v>
      </c>
      <c r="O168" s="1">
        <v>2.7862914460852206E-3</v>
      </c>
      <c r="P168" s="1">
        <v>2.5631216526396328E-2</v>
      </c>
      <c r="Q168" s="1">
        <v>-1.5089042898499772E-2</v>
      </c>
      <c r="R168" s="1">
        <v>1.3341358210452459E-2</v>
      </c>
      <c r="S168" s="1">
        <v>6.8066157760813262E-3</v>
      </c>
      <c r="T168" s="1">
        <v>1.7153673252099377E-3</v>
      </c>
      <c r="U168" s="1">
        <v>-8.5972850678733836E-3</v>
      </c>
      <c r="V168" s="1">
        <v>6.4928954549730022E-3</v>
      </c>
      <c r="W168" s="1">
        <v>-2.3307306840694153E-3</v>
      </c>
      <c r="X168" s="1">
        <v>-8.7687859890570596E-3</v>
      </c>
      <c r="Y168" s="1">
        <v>-1.0666393169405874E-2</v>
      </c>
      <c r="Z168" s="1">
        <v>-2.1564504825057895E-3</v>
      </c>
      <c r="AA168" s="1">
        <v>-1.6965020284263388E-2</v>
      </c>
      <c r="AB168" s="1">
        <v>-9.1781744695184075E-3</v>
      </c>
      <c r="AC168" s="1">
        <v>-1.3377926421404673E-2</v>
      </c>
      <c r="AD168" s="1">
        <v>-4.5039582864170313E-3</v>
      </c>
      <c r="AE168" s="1">
        <v>-8.5227272727271819E-3</v>
      </c>
      <c r="AF168" s="1">
        <v>-9.141729694179479E-3</v>
      </c>
      <c r="AG168" s="1">
        <v>-8.982602118003058E-3</v>
      </c>
      <c r="AH168" s="1">
        <v>-4.0551500405514584E-3</v>
      </c>
      <c r="AI168" s="1">
        <v>-4.0970772442590064E-3</v>
      </c>
      <c r="AJ168" s="1">
        <v>-1.6742770167427756E-2</v>
      </c>
      <c r="AK168" s="1">
        <v>-1.0012515644555631E-2</v>
      </c>
      <c r="AL168" s="1">
        <v>0.10015568240788797</v>
      </c>
      <c r="AM168" s="1">
        <v>4.3525301662550309E-3</v>
      </c>
      <c r="AN168" s="1">
        <v>5.2065743555105293E-3</v>
      </c>
      <c r="AO168" s="1">
        <v>1.4834134811312349E-3</v>
      </c>
      <c r="AP168" s="1">
        <v>-5.2050414544372314E-3</v>
      </c>
      <c r="AQ168" s="1">
        <v>1.1407711613050431E-2</v>
      </c>
      <c r="AR168" s="1">
        <v>-7.0522487359175878E-3</v>
      </c>
      <c r="AS168" s="1">
        <v>-1.5753424657534265E-2</v>
      </c>
      <c r="AT168" s="1">
        <v>-9.1857387513623046E-3</v>
      </c>
      <c r="AU168" s="1">
        <v>1.9316223814273892E-2</v>
      </c>
      <c r="AV168" s="1">
        <v>1.3421917992080257E-3</v>
      </c>
      <c r="AW168" s="1">
        <v>-1.022216164644818E-3</v>
      </c>
      <c r="AX168" s="1">
        <v>-4.914694937864228E-3</v>
      </c>
      <c r="AY168" s="1">
        <v>4.1476565740357074E-3</v>
      </c>
      <c r="AZ168" s="1">
        <v>-4.370317516946054E-3</v>
      </c>
      <c r="BA168" s="1">
        <v>-1.512131417966911E-3</v>
      </c>
      <c r="BB168" s="1">
        <v>-1.203369434416357E-2</v>
      </c>
      <c r="BC168" s="1">
        <v>-1.3229053997836804E-2</v>
      </c>
      <c r="BD168" s="1">
        <v>-3.6324431912423294E-2</v>
      </c>
      <c r="BE168" s="1">
        <v>-1.0657874559116598E-2</v>
      </c>
      <c r="BF168" s="1">
        <v>6.395677070731498E-2</v>
      </c>
      <c r="BG168" s="1">
        <v>5.7273768613952392E-4</v>
      </c>
      <c r="BH168" s="1">
        <v>1.7581486482908248E-2</v>
      </c>
      <c r="BI168" s="1">
        <v>-6.6133380586530399E-2</v>
      </c>
      <c r="BJ168" s="1">
        <v>-4.1860125031990547E-3</v>
      </c>
      <c r="BK168" s="1">
        <v>-7.0921985815602939E-3</v>
      </c>
      <c r="BL168" s="1">
        <v>-1.9897435897435867E-2</v>
      </c>
      <c r="BM168" s="1">
        <v>-5.6907173436356873E-3</v>
      </c>
      <c r="BN168" s="1">
        <v>-1.6331762176465814E-3</v>
      </c>
      <c r="BO168" s="1">
        <v>3.6810138563878603E-3</v>
      </c>
      <c r="BP168" s="1">
        <v>-9.2268041237112408E-3</v>
      </c>
      <c r="BQ168" s="1">
        <v>-9.313299391531249E-3</v>
      </c>
      <c r="BR168" s="1">
        <v>-1.477131978531121E-2</v>
      </c>
      <c r="BS168" s="1">
        <v>-1.7679491789522883E-3</v>
      </c>
      <c r="BT168" s="1">
        <v>-4.6511627906976827E-2</v>
      </c>
      <c r="BU168" s="1">
        <v>-2.1610696517412986E-2</v>
      </c>
      <c r="BV168" s="1">
        <v>-1.3844592635546493E-2</v>
      </c>
      <c r="BW168" s="1">
        <v>-5.5898421691623623E-3</v>
      </c>
      <c r="BX168" s="1">
        <v>-3.7002775208140326E-3</v>
      </c>
      <c r="BY168" s="1">
        <v>-9.0497737556560764E-3</v>
      </c>
      <c r="BZ168" s="1">
        <v>5.8084694434792361E-3</v>
      </c>
      <c r="CA168" s="1">
        <v>2.1029512697323449E-2</v>
      </c>
      <c r="CB168" s="1">
        <v>2.0006007810153381E-2</v>
      </c>
      <c r="CC168" s="1">
        <v>3.7850728093764108E-2</v>
      </c>
      <c r="CD168" s="1">
        <v>8.8320983689293975E-3</v>
      </c>
      <c r="CE168" s="1">
        <v>3.8755707762557101E-2</v>
      </c>
      <c r="CF168" s="1">
        <v>-2.2165298761043561E-2</v>
      </c>
      <c r="CG168" s="1">
        <v>1.4841137123745796E-2</v>
      </c>
      <c r="CH168" s="1">
        <v>8.7487522752627278E-3</v>
      </c>
      <c r="CI168" s="1">
        <v>1.7052858195003129E-2</v>
      </c>
      <c r="CJ168" s="1">
        <v>6.0744115413835509E-4</v>
      </c>
      <c r="CK168" s="1">
        <v>3.7624660018132472E-2</v>
      </c>
      <c r="CL168" s="1">
        <v>3.3732104334183166E-3</v>
      </c>
      <c r="CM168" s="1">
        <v>-5.8913632614598921E-4</v>
      </c>
      <c r="CN168" s="1">
        <v>-1.9052659433712593E-2</v>
      </c>
      <c r="CO168" s="1">
        <v>-3.0303030303030387E-2</v>
      </c>
      <c r="CP168" s="1">
        <v>-1.8072289156626398E-2</v>
      </c>
      <c r="CQ168" s="1">
        <v>-1.281829204919438E-2</v>
      </c>
      <c r="CR168" s="1">
        <v>1.2855453283284746E-3</v>
      </c>
      <c r="CS168" s="1">
        <v>9.9272005294508414E-3</v>
      </c>
      <c r="CT168" s="1">
        <v>-9.7460968301529283E-3</v>
      </c>
      <c r="CU168" s="1">
        <v>-2.1405919661733663E-2</v>
      </c>
      <c r="CV168" s="1">
        <v>-5.1478726416298581E-4</v>
      </c>
      <c r="CW168" s="1">
        <v>1.4612046962735992E-2</v>
      </c>
      <c r="CX168" s="1">
        <v>1.3790567251998898E-3</v>
      </c>
      <c r="CY168" s="1">
        <v>0</v>
      </c>
      <c r="CZ168" s="1">
        <v>-1.1096014492753659E-2</v>
      </c>
      <c r="DA168" s="1">
        <v>-3.5605289928789419E-2</v>
      </c>
      <c r="DB168" s="1">
        <v>6.526468455402501E-3</v>
      </c>
      <c r="DC168" s="1">
        <v>-1.4944184371624036E-2</v>
      </c>
      <c r="DD168" s="1">
        <v>-8.19672131147553E-3</v>
      </c>
      <c r="DE168" s="1">
        <v>-1.1744417685011888E-2</v>
      </c>
      <c r="DF168" s="1">
        <v>-1.916976968693973E-2</v>
      </c>
      <c r="DG168" s="1">
        <v>-6.1434302908727201E-3</v>
      </c>
      <c r="DH168" s="1">
        <v>3.5701535166010601E-3</v>
      </c>
      <c r="DI168" s="1">
        <v>-1.2419903488648076E-2</v>
      </c>
      <c r="DJ168" s="1">
        <v>-5.9135708870355908E-3</v>
      </c>
      <c r="DK168" s="1">
        <v>-2.624671916010568E-3</v>
      </c>
      <c r="DL168" s="1">
        <v>-6.0150375939849177E-3</v>
      </c>
      <c r="DM168" s="1">
        <v>-2.0913436166523414E-2</v>
      </c>
      <c r="DN168" s="1">
        <v>-5.7218674848660278E-3</v>
      </c>
      <c r="DO168" s="1">
        <v>-8.4134615384615641E-3</v>
      </c>
      <c r="DP168" s="1">
        <v>-5.7636887608069065E-3</v>
      </c>
      <c r="DQ168" s="1">
        <v>-1.6406586568378678E-2</v>
      </c>
      <c r="DR168" s="1">
        <v>-1.5037593984962405E-2</v>
      </c>
      <c r="DS168" s="1">
        <v>1.693027400311875E-2</v>
      </c>
      <c r="DT168" s="1">
        <v>-9.8473658296405198E-3</v>
      </c>
      <c r="DU168" s="1">
        <v>-1.0689990281826933E-2</v>
      </c>
      <c r="DV168" s="1">
        <v>3.5427210479308524E-3</v>
      </c>
      <c r="DW168" s="1">
        <v>1.0588612784769635E-2</v>
      </c>
      <c r="DX168" s="1">
        <v>-2.2929936305732479E-2</v>
      </c>
      <c r="DY168" s="1">
        <v>-1.6872427983539162E-2</v>
      </c>
      <c r="DZ168" s="1">
        <v>-5.3667968904147378E-2</v>
      </c>
      <c r="EA168" s="1">
        <v>-1.5995346808201139E-2</v>
      </c>
      <c r="EB168" s="1">
        <v>-1.5189873417721489E-2</v>
      </c>
      <c r="EC168" s="1">
        <v>-1.3241340859990736E-3</v>
      </c>
      <c r="ED168" s="1">
        <v>-1.8587360594795044E-3</v>
      </c>
      <c r="EE168" s="1">
        <v>-4.9179074186280758E-3</v>
      </c>
      <c r="EF168" s="1">
        <v>7.859869750729942E-3</v>
      </c>
      <c r="EG168" s="1">
        <v>1.0121996697032287E-3</v>
      </c>
      <c r="EH168" s="1">
        <v>-2.2417658216933312E-3</v>
      </c>
      <c r="EI168" s="1">
        <v>0</v>
      </c>
      <c r="EJ168" s="1">
        <v>1.9114985172727916E-2</v>
      </c>
      <c r="EK168" s="1">
        <v>-1.2806439809733838E-3</v>
      </c>
      <c r="EL168" s="1">
        <v>8.3855895733431218E-3</v>
      </c>
      <c r="EM168" s="1">
        <v>2.5180168446643503E-3</v>
      </c>
      <c r="EN168" s="1">
        <v>-1.2350545263434376E-2</v>
      </c>
      <c r="EO168" s="1">
        <v>-2.1739130434782483E-2</v>
      </c>
      <c r="EP168" s="1">
        <v>-3.1115879828326198E-2</v>
      </c>
      <c r="EQ168" s="1">
        <v>3.1578947368420263E-3</v>
      </c>
      <c r="ER168" s="1">
        <v>2.0970266040688523E-2</v>
      </c>
      <c r="ES168" s="1">
        <v>-3.6834122635961419E-3</v>
      </c>
      <c r="ET168" s="1">
        <v>3.8170269940149826E-3</v>
      </c>
      <c r="EU168" s="1">
        <v>-8.3036773428231125E-3</v>
      </c>
      <c r="EV168" s="1">
        <v>-3.0782832342067246E-2</v>
      </c>
      <c r="EW168" s="1">
        <v>2.8200789622110367E-3</v>
      </c>
      <c r="EX168" s="1">
        <v>-2.2924512854102241E-3</v>
      </c>
      <c r="EY168" s="1">
        <v>-8.0744491583413236E-3</v>
      </c>
      <c r="EZ168" s="1">
        <v>-4.0946054289313971E-2</v>
      </c>
      <c r="FA168" s="1">
        <v>3.2102728731941976E-3</v>
      </c>
      <c r="FB168" s="1">
        <v>-1.7532944969177455E-3</v>
      </c>
      <c r="FC168" s="1">
        <v>-5.4172040877071836E-3</v>
      </c>
      <c r="FD168" s="1">
        <v>-4.9258630221588051E-3</v>
      </c>
      <c r="FE168" s="1">
        <v>-5.8635854100196338E-3</v>
      </c>
      <c r="FF168" s="1">
        <v>-1.2510027535069246E-2</v>
      </c>
    </row>
    <row r="169" spans="1:162" x14ac:dyDescent="0.25">
      <c r="A169" s="2">
        <v>45526</v>
      </c>
      <c r="B169" s="1">
        <v>-5.3122882514472503E-3</v>
      </c>
      <c r="C169" s="1">
        <v>-1.0030864197530742E-2</v>
      </c>
      <c r="D169" s="1">
        <v>-7.0979072149860434E-3</v>
      </c>
      <c r="E169" s="1">
        <v>1.4720625584814906E-2</v>
      </c>
      <c r="F169" s="1">
        <v>1.0538575161913588E-2</v>
      </c>
      <c r="G169" s="1">
        <v>1.3803076114105473E-2</v>
      </c>
      <c r="H169" s="1">
        <v>7.7651809287160312E-4</v>
      </c>
      <c r="I169" s="1">
        <v>-1.2213740458015265E-2</v>
      </c>
      <c r="J169" s="1">
        <v>-1.5700978381861908E-2</v>
      </c>
      <c r="K169" s="1">
        <v>5.6940402378846677E-4</v>
      </c>
      <c r="L169" s="1">
        <v>-5.8991184463446089E-3</v>
      </c>
      <c r="M169" s="1">
        <v>-1.6447368421052544E-2</v>
      </c>
      <c r="N169" s="1">
        <v>-2.4996995553419055E-2</v>
      </c>
      <c r="O169" s="1">
        <v>1.2503473186995517E-3</v>
      </c>
      <c r="P169" s="1">
        <v>-3.767251025736662E-2</v>
      </c>
      <c r="Q169" s="1">
        <v>-4.916718624743921E-2</v>
      </c>
      <c r="R169" s="1">
        <v>-2.6281924371411747E-2</v>
      </c>
      <c r="S169" s="1">
        <v>-1.7880836545144385E-2</v>
      </c>
      <c r="T169" s="1">
        <v>-1.0569825804546684E-2</v>
      </c>
      <c r="U169" s="1">
        <v>-2.8297581013235984E-2</v>
      </c>
      <c r="V169" s="1">
        <v>-2.5710545998504197E-2</v>
      </c>
      <c r="W169" s="1">
        <v>-9.227893937624132E-3</v>
      </c>
      <c r="X169" s="1">
        <v>-8.3642674637225412E-3</v>
      </c>
      <c r="Y169" s="1">
        <v>1.7467927951276385E-2</v>
      </c>
      <c r="Z169" s="1">
        <v>-9.616943108757936E-3</v>
      </c>
      <c r="AA169" s="1">
        <v>-1.0158436985945651E-2</v>
      </c>
      <c r="AB169" s="1">
        <v>-5.8638565479730564E-3</v>
      </c>
      <c r="AC169" s="1">
        <v>-1.5254237288135686E-2</v>
      </c>
      <c r="AD169" s="1">
        <v>-3.3027650651678342E-2</v>
      </c>
      <c r="AE169" s="1">
        <v>-8.5959885386820423E-3</v>
      </c>
      <c r="AF169" s="1">
        <v>-9.9561927518917459E-3</v>
      </c>
      <c r="AG169" s="1">
        <v>-9.0163152370956734E-3</v>
      </c>
      <c r="AH169" s="1">
        <v>-9.3648208469054861E-3</v>
      </c>
      <c r="AI169" s="1">
        <v>9.013966407253049E-3</v>
      </c>
      <c r="AJ169" s="1">
        <v>1.5479876160990891E-3</v>
      </c>
      <c r="AK169" s="1">
        <v>-1.390644753476622E-2</v>
      </c>
      <c r="AL169" s="1">
        <v>-5.6603773584905648E-2</v>
      </c>
      <c r="AM169" s="1">
        <v>-6.7842047267403505E-3</v>
      </c>
      <c r="AN169" s="1">
        <v>3.9197021026415868E-4</v>
      </c>
      <c r="AO169" s="1">
        <v>-1.8002474119408807E-2</v>
      </c>
      <c r="AP169" s="1">
        <v>-2.2648278955039847E-2</v>
      </c>
      <c r="AQ169" s="1">
        <v>-2.0302278366794435E-2</v>
      </c>
      <c r="AR169" s="1">
        <v>-2.1798365122615793E-2</v>
      </c>
      <c r="AS169" s="1">
        <v>-1.7551998762854737E-2</v>
      </c>
      <c r="AT169" s="1">
        <v>-1.3827781269641792E-2</v>
      </c>
      <c r="AU169" s="1">
        <v>9.4602609727165721E-3</v>
      </c>
      <c r="AV169" s="1">
        <v>-1.9335165203404503E-2</v>
      </c>
      <c r="AW169" s="1">
        <v>-2.4387748141073695E-2</v>
      </c>
      <c r="AX169" s="1">
        <v>-2.0249770690750069E-2</v>
      </c>
      <c r="AY169" s="1">
        <v>-4.2039561246500545E-2</v>
      </c>
      <c r="AZ169" s="1">
        <v>-2.3022484995072978E-2</v>
      </c>
      <c r="BA169" s="1">
        <v>-2.1546086597370562E-2</v>
      </c>
      <c r="BB169" s="1">
        <v>-1.5834348355663885E-2</v>
      </c>
      <c r="BC169" s="1">
        <v>-3.0269814502529524E-2</v>
      </c>
      <c r="BD169" s="1">
        <v>-2.573149741824432E-2</v>
      </c>
      <c r="BE169" s="1">
        <v>-1.2400217003797565E-2</v>
      </c>
      <c r="BF169" s="1">
        <v>-1.1939053972104263E-2</v>
      </c>
      <c r="BG169" s="1">
        <v>-9.1585575271895259E-3</v>
      </c>
      <c r="BH169" s="1">
        <v>4.1633056646979139E-3</v>
      </c>
      <c r="BI169" s="1">
        <v>-4.5946165731478583E-3</v>
      </c>
      <c r="BJ169" s="1">
        <v>-1.2225342805220474E-2</v>
      </c>
      <c r="BK169" s="1">
        <v>-2.0779220779220786E-2</v>
      </c>
      <c r="BL169" s="1">
        <v>-2.5952281289242429E-2</v>
      </c>
      <c r="BM169" s="1">
        <v>-3.4602257810449011E-2</v>
      </c>
      <c r="BN169" s="1">
        <v>-1.3418093719586577E-2</v>
      </c>
      <c r="BO169" s="1">
        <v>-2.6091740235244854E-2</v>
      </c>
      <c r="BP169" s="1">
        <v>-2.5961188283648018E-2</v>
      </c>
      <c r="BQ169" s="1">
        <v>-1.748558535973932E-2</v>
      </c>
      <c r="BR169" s="1">
        <v>-1.4573730036783528E-2</v>
      </c>
      <c r="BS169" s="1">
        <v>-9.2456398403025775E-3</v>
      </c>
      <c r="BT169" s="1">
        <v>-1.2523108116166526E-2</v>
      </c>
      <c r="BU169" s="1">
        <v>-2.2246941045606317E-2</v>
      </c>
      <c r="BV169" s="1">
        <v>-1.2838417248560607E-2</v>
      </c>
      <c r="BW169" s="1">
        <v>2.1251430751621614E-2</v>
      </c>
      <c r="BX169" s="1">
        <v>1.20705663881151E-2</v>
      </c>
      <c r="BY169" s="1">
        <v>9.0182648401826659E-2</v>
      </c>
      <c r="BZ169" s="1">
        <v>-1.8311944718657602E-2</v>
      </c>
      <c r="CA169" s="1">
        <v>1.0701513807103824E-2</v>
      </c>
      <c r="CB169" s="1">
        <v>-8.0692661090823181E-3</v>
      </c>
      <c r="CC169" s="1">
        <v>-2.209728672696154E-2</v>
      </c>
      <c r="CD169" s="1">
        <v>-9.4369656176095384E-3</v>
      </c>
      <c r="CE169" s="1">
        <v>-2.6320127479531941E-2</v>
      </c>
      <c r="CF169" s="1">
        <v>-2.3202352312215901E-2</v>
      </c>
      <c r="CG169" s="1">
        <v>-4.1331960178510152E-2</v>
      </c>
      <c r="CH169" s="1">
        <v>-5.5005820721769627E-3</v>
      </c>
      <c r="CI169" s="1">
        <v>-2.7573529411764719E-2</v>
      </c>
      <c r="CJ169" s="1">
        <v>2.0610107755349993E-2</v>
      </c>
      <c r="CK169" s="1">
        <v>-1.4416775884665833E-2</v>
      </c>
      <c r="CL169" s="1">
        <v>-1.1649270943278167E-2</v>
      </c>
      <c r="CM169" s="1">
        <v>-2.7057297807120961E-2</v>
      </c>
      <c r="CN169" s="1">
        <v>-1.7264634475317009E-2</v>
      </c>
      <c r="CO169" s="1">
        <v>-2.132352941176463E-2</v>
      </c>
      <c r="CP169" s="1">
        <v>-3.3304119193689807E-2</v>
      </c>
      <c r="CQ169" s="1">
        <v>-5.2428124019632261E-3</v>
      </c>
      <c r="CR169" s="1">
        <v>-2.6576622843056841E-2</v>
      </c>
      <c r="CS169" s="1">
        <v>-2.4410222804718273E-2</v>
      </c>
      <c r="CT169" s="1">
        <v>-1.9397375461842281E-2</v>
      </c>
      <c r="CU169" s="1">
        <v>-2.8085336213880652E-2</v>
      </c>
      <c r="CV169" s="1">
        <v>-6.3840745795884835E-2</v>
      </c>
      <c r="CW169" s="1">
        <v>1.4464499088107097E-3</v>
      </c>
      <c r="CX169" s="1">
        <v>2.7405435181784954E-2</v>
      </c>
      <c r="CY169" s="1">
        <v>-2.2057689341354436E-2</v>
      </c>
      <c r="CZ169" s="1">
        <v>-2.518891687657443E-2</v>
      </c>
      <c r="DA169" s="1">
        <v>3.5864978902953482E-2</v>
      </c>
      <c r="DB169" s="1">
        <v>-1.5129682997118254E-2</v>
      </c>
      <c r="DC169" s="1">
        <v>2.1476878084445206E-2</v>
      </c>
      <c r="DD169" s="1">
        <v>-5.5096418732782926E-3</v>
      </c>
      <c r="DE169" s="1">
        <v>-9.2063301040976597E-3</v>
      </c>
      <c r="DF169" s="1">
        <v>-1.6732283464566899E-2</v>
      </c>
      <c r="DG169" s="1">
        <v>-1.110129935662918E-2</v>
      </c>
      <c r="DH169" s="1">
        <v>-8.4489505514052654E-3</v>
      </c>
      <c r="DI169" s="1">
        <v>-1.9625120153796805E-2</v>
      </c>
      <c r="DJ169" s="1">
        <v>1.0524710189139697E-2</v>
      </c>
      <c r="DK169" s="1">
        <v>5.4016620498615886E-3</v>
      </c>
      <c r="DL169" s="1">
        <v>-2.5718608169440271E-2</v>
      </c>
      <c r="DM169" s="1">
        <v>1.9558320756460912E-3</v>
      </c>
      <c r="DN169" s="1">
        <v>-4.2952460383653079E-2</v>
      </c>
      <c r="DO169" s="1">
        <v>-2.5454545454545507E-2</v>
      </c>
      <c r="DP169" s="1">
        <v>-1.8840579710145078E-2</v>
      </c>
      <c r="DQ169" s="1">
        <v>-1.0609175963889883E-2</v>
      </c>
      <c r="DR169" s="1">
        <v>-1.9083969465648942E-2</v>
      </c>
      <c r="DS169" s="1">
        <v>-3.2420591456735925E-2</v>
      </c>
      <c r="DT169" s="1">
        <v>4.1272998508204761E-2</v>
      </c>
      <c r="DU169" s="1">
        <v>-4.9115913555992097E-2</v>
      </c>
      <c r="DV169" s="1">
        <v>-2.7381411492479857E-2</v>
      </c>
      <c r="DW169" s="1">
        <v>-1.5698864037253957E-2</v>
      </c>
      <c r="DX169" s="1">
        <v>-3.2594524119947899E-2</v>
      </c>
      <c r="DY169" s="1">
        <v>-2.3859355378819558E-2</v>
      </c>
      <c r="DZ169" s="1">
        <v>-3.9447896251198933E-2</v>
      </c>
      <c r="EA169" s="1">
        <v>-1.9063100339884786E-2</v>
      </c>
      <c r="EB169" s="1">
        <v>-1.799485861182526E-2</v>
      </c>
      <c r="EC169" s="1">
        <v>0</v>
      </c>
      <c r="ED169" s="1">
        <v>-2.2346368715083775E-2</v>
      </c>
      <c r="EE169" s="1">
        <v>2.7530962726493469E-2</v>
      </c>
      <c r="EF169" s="1">
        <v>2.5401069518716568E-2</v>
      </c>
      <c r="EG169" s="1">
        <v>-2.1979776476849455E-2</v>
      </c>
      <c r="EH169" s="1">
        <v>-2.8977992856319856E-2</v>
      </c>
      <c r="EI169" s="1">
        <v>-1.9729054320662853E-2</v>
      </c>
      <c r="EJ169" s="1">
        <v>-1.9902753634142289E-3</v>
      </c>
      <c r="EK169" s="1">
        <v>-9.8919215973620744E-3</v>
      </c>
      <c r="EL169" s="1">
        <v>-7.2782031897770993E-2</v>
      </c>
      <c r="EM169" s="1">
        <v>-8.6610081413474038E-4</v>
      </c>
      <c r="EN169" s="1">
        <v>-5.3212717839563606E-3</v>
      </c>
      <c r="EO169" s="1">
        <v>1.1111111111111072E-2</v>
      </c>
      <c r="EP169" s="1">
        <v>-6.0908084163898146E-2</v>
      </c>
      <c r="EQ169" s="1">
        <v>-3.7775445960125831E-2</v>
      </c>
      <c r="ER169" s="1">
        <v>-1.9926425505824574E-2</v>
      </c>
      <c r="ES169" s="1">
        <v>-2.6749099043121727E-2</v>
      </c>
      <c r="ET169" s="1">
        <v>-6.5357588294344904E-2</v>
      </c>
      <c r="EU169" s="1">
        <v>-1.3328776486671301E-2</v>
      </c>
      <c r="EV169" s="1">
        <v>-5.7799154158719612E-2</v>
      </c>
      <c r="EW169" s="1">
        <v>-2.3903262092238475E-2</v>
      </c>
      <c r="EX169" s="1">
        <v>-8.5343837190217098E-3</v>
      </c>
      <c r="EY169" s="1">
        <v>0.10237306843267113</v>
      </c>
      <c r="EZ169" s="1">
        <v>1.5405744312414038E-2</v>
      </c>
      <c r="FA169" s="1">
        <v>-3.3599999999999963E-2</v>
      </c>
      <c r="FB169" s="1">
        <v>-1.6487252124645746E-2</v>
      </c>
      <c r="FC169" s="1">
        <v>9.3771198276204615E-4</v>
      </c>
      <c r="FD169" s="1">
        <v>-4.3646265040944154E-3</v>
      </c>
      <c r="FE169" s="1">
        <v>-9.0207303322058507E-3</v>
      </c>
      <c r="FF169" s="1">
        <v>1.020945856935862E-2</v>
      </c>
    </row>
    <row r="170" spans="1:162" x14ac:dyDescent="0.25">
      <c r="A170" s="2">
        <v>45527</v>
      </c>
      <c r="B170" s="1">
        <v>3.5039207162310682E-3</v>
      </c>
      <c r="C170" s="1">
        <v>1.9763946108451114E-2</v>
      </c>
      <c r="D170" s="1">
        <v>1.2160070749502427E-2</v>
      </c>
      <c r="E170" s="1">
        <v>2.1373643564030376E-2</v>
      </c>
      <c r="F170" s="1">
        <v>1.8889669711876333E-2</v>
      </c>
      <c r="G170" s="1">
        <v>4.9273858921161651E-3</v>
      </c>
      <c r="H170" s="1">
        <v>-4.370991102834787E-3</v>
      </c>
      <c r="I170" s="1">
        <v>-9.2735703245748757E-3</v>
      </c>
      <c r="J170" s="1">
        <v>-1.5951431462412735E-2</v>
      </c>
      <c r="K170" s="1">
        <v>-6.7657287385393117E-3</v>
      </c>
      <c r="L170" s="1">
        <v>2.0002667022269716E-3</v>
      </c>
      <c r="M170" s="1">
        <v>-2.006688963210701E-2</v>
      </c>
      <c r="N170" s="1">
        <v>1.2325896708984541E-3</v>
      </c>
      <c r="O170" s="1">
        <v>-2.6363257943665674E-3</v>
      </c>
      <c r="P170" s="1">
        <v>-2.6744186046511631E-2</v>
      </c>
      <c r="Q170" s="1">
        <v>-7.4004683840750429E-3</v>
      </c>
      <c r="R170" s="1">
        <v>-3.5073450922583627E-3</v>
      </c>
      <c r="S170" s="1">
        <v>2.1937725167266997E-2</v>
      </c>
      <c r="T170" s="1">
        <v>-2.9840057292909949E-2</v>
      </c>
      <c r="U170" s="1">
        <v>2.3485204321278541E-3</v>
      </c>
      <c r="V170" s="1">
        <v>-1.9863736685538758E-2</v>
      </c>
      <c r="W170" s="1">
        <v>7.0738033482669049E-3</v>
      </c>
      <c r="X170" s="1">
        <v>4.3511023602906818E-3</v>
      </c>
      <c r="Y170" s="1">
        <v>5.552866858554717E-3</v>
      </c>
      <c r="Z170" s="1">
        <v>-1.0910479515574556E-3</v>
      </c>
      <c r="AA170" s="1">
        <v>-3.4403335374210142E-3</v>
      </c>
      <c r="AB170" s="1">
        <v>7.6936228415114272E-4</v>
      </c>
      <c r="AC170" s="1">
        <v>0</v>
      </c>
      <c r="AD170" s="1">
        <v>-3.0592596591625387E-3</v>
      </c>
      <c r="AE170" s="1">
        <v>-5.7803468208093012E-3</v>
      </c>
      <c r="AF170" s="1">
        <v>-5.3633681952266477E-3</v>
      </c>
      <c r="AG170" s="1">
        <v>4.3325470562749491E-3</v>
      </c>
      <c r="AH170" s="1">
        <v>1.9043704617070834E-2</v>
      </c>
      <c r="AI170" s="1">
        <v>1.7918819954814147E-3</v>
      </c>
      <c r="AJ170" s="1">
        <v>-2.4729520865533261E-2</v>
      </c>
      <c r="AK170" s="1">
        <v>4.7008547008549062E-3</v>
      </c>
      <c r="AL170" s="1">
        <v>5.0000000000001155E-3</v>
      </c>
      <c r="AM170" s="1">
        <v>-1.2112832316341193E-2</v>
      </c>
      <c r="AN170" s="1">
        <v>-1.4539195656432802E-2</v>
      </c>
      <c r="AO170" s="1">
        <v>-3.7029670147522009E-2</v>
      </c>
      <c r="AP170" s="1">
        <v>6.0800734197543616E-3</v>
      </c>
      <c r="AQ170" s="1">
        <v>-1.2664057103384696E-2</v>
      </c>
      <c r="AR170" s="1">
        <v>1.5023517055573254E-2</v>
      </c>
      <c r="AS170" s="1">
        <v>-4.6434755233747405E-3</v>
      </c>
      <c r="AT170" s="1">
        <v>-1.0117909496494493E-2</v>
      </c>
      <c r="AU170" s="1">
        <v>-4.4067099503509732E-3</v>
      </c>
      <c r="AV170" s="1">
        <v>-3.075345976422339E-3</v>
      </c>
      <c r="AW170" s="1">
        <v>1.7131070167464291E-3</v>
      </c>
      <c r="AX170" s="1">
        <v>2.6429497335445751E-2</v>
      </c>
      <c r="AY170" s="1">
        <v>6.6593206534757421E-3</v>
      </c>
      <c r="AZ170" s="1">
        <v>6.3267925912340317E-3</v>
      </c>
      <c r="BA170" s="1">
        <v>7.5277895033067921E-3</v>
      </c>
      <c r="BB170" s="1">
        <v>2.3514851485148425E-2</v>
      </c>
      <c r="BC170" s="1">
        <v>2.5128249717415896E-2</v>
      </c>
      <c r="BD170" s="1">
        <v>2.5616111650914597E-3</v>
      </c>
      <c r="BE170" s="1">
        <v>-1.0986423919014388E-2</v>
      </c>
      <c r="BF170" s="1">
        <v>-2.9421918754075627E-2</v>
      </c>
      <c r="BG170" s="1">
        <v>-2.8885037550546722E-3</v>
      </c>
      <c r="BH170" s="1">
        <v>-1.3591251846285513E-2</v>
      </c>
      <c r="BI170" s="1">
        <v>-1.7510177961139961E-2</v>
      </c>
      <c r="BJ170" s="1">
        <v>-2.9362026351489323E-3</v>
      </c>
      <c r="BK170" s="1">
        <v>1.2599469496021198E-2</v>
      </c>
      <c r="BL170" s="1">
        <v>1.2677266867211046E-2</v>
      </c>
      <c r="BM170" s="1">
        <v>1.8764277167411247E-3</v>
      </c>
      <c r="BN170" s="1">
        <v>-1.4482107251548859E-3</v>
      </c>
      <c r="BO170" s="1">
        <v>7.2356564542592761E-3</v>
      </c>
      <c r="BP170" s="1">
        <v>5.8754406580492358E-3</v>
      </c>
      <c r="BQ170" s="1">
        <v>3.1893857243094903E-3</v>
      </c>
      <c r="BR170" s="1">
        <v>1.9372519372518049E-3</v>
      </c>
      <c r="BS170" s="1">
        <v>2.0905923344947119E-3</v>
      </c>
      <c r="BT170" s="1">
        <v>-3.0195060088169523E-3</v>
      </c>
      <c r="BU170" s="1">
        <v>-1.4627011214041197E-3</v>
      </c>
      <c r="BV170" s="1">
        <v>-9.803678240798086E-3</v>
      </c>
      <c r="BW170" s="1">
        <v>1.2253894721111713E-2</v>
      </c>
      <c r="BX170" s="1">
        <v>-1.3761467889908285E-2</v>
      </c>
      <c r="BY170" s="1">
        <v>-1.465968586387445E-2</v>
      </c>
      <c r="BZ170" s="1">
        <v>3.469254361707419E-3</v>
      </c>
      <c r="CA170" s="1">
        <v>2.3677139588709206E-3</v>
      </c>
      <c r="CB170" s="1">
        <v>6.9473309185914545E-3</v>
      </c>
      <c r="CC170" s="1">
        <v>5.949107633854922E-3</v>
      </c>
      <c r="CD170" s="1">
        <v>7.0475884392002808E-3</v>
      </c>
      <c r="CE170" s="1">
        <v>2.2573363431153126E-3</v>
      </c>
      <c r="CF170" s="1">
        <v>3.7764763833396664E-3</v>
      </c>
      <c r="CG170" s="1">
        <v>4.3113943994843584E-2</v>
      </c>
      <c r="CH170" s="1">
        <v>-2.2445933686459196E-2</v>
      </c>
      <c r="CI170" s="1">
        <v>8.8789597296212719E-3</v>
      </c>
      <c r="CJ170" s="1">
        <v>-2.1948608137044912E-2</v>
      </c>
      <c r="CK170" s="1">
        <v>-1.5514184397163011E-2</v>
      </c>
      <c r="CL170" s="1">
        <v>1.2577621326582911E-2</v>
      </c>
      <c r="CM170" s="1">
        <v>2.5689185095425504E-2</v>
      </c>
      <c r="CN170" s="1">
        <v>-7.9604721383474963E-3</v>
      </c>
      <c r="CO170" s="1">
        <v>-1.8031555221637907E-2</v>
      </c>
      <c r="CP170" s="1">
        <v>1.9945602901178638E-2</v>
      </c>
      <c r="CQ170" s="1">
        <v>1.1134214591540514E-2</v>
      </c>
      <c r="CR170" s="1">
        <v>1.0235036534859798E-2</v>
      </c>
      <c r="CS170" s="1">
        <v>2.5020990764063722E-2</v>
      </c>
      <c r="CT170" s="1">
        <v>-3.9204859193815556E-2</v>
      </c>
      <c r="CU170" s="1">
        <v>-8.0577938316198638E-3</v>
      </c>
      <c r="CV170" s="1">
        <v>-3.5486355633802535E-3</v>
      </c>
      <c r="CW170" s="1">
        <v>6.7194172318512102E-3</v>
      </c>
      <c r="CX170" s="1">
        <v>0</v>
      </c>
      <c r="CY170" s="1">
        <v>8.9379600420611549E-3</v>
      </c>
      <c r="CZ170" s="1">
        <v>2.1141649048626032E-2</v>
      </c>
      <c r="DA170" s="1">
        <v>9.97963340122201E-2</v>
      </c>
      <c r="DB170" s="1">
        <v>4.0234089246524718E-3</v>
      </c>
      <c r="DC170" s="1">
        <v>-9.662700187885731E-3</v>
      </c>
      <c r="DD170" s="1">
        <v>-8.310249307479145E-3</v>
      </c>
      <c r="DE170" s="1">
        <v>6.073120369245455E-4</v>
      </c>
      <c r="DF170" s="1">
        <v>-4.2900042900043678E-3</v>
      </c>
      <c r="DG170" s="1">
        <v>3.699451460645431E-3</v>
      </c>
      <c r="DH170" s="1">
        <v>-9.8663557269710322E-3</v>
      </c>
      <c r="DI170" s="1">
        <v>-4.0035950649564001E-3</v>
      </c>
      <c r="DJ170" s="1">
        <v>-1.6301886792452813E-2</v>
      </c>
      <c r="DK170" s="1">
        <v>4.1328006612479928E-3</v>
      </c>
      <c r="DL170" s="1">
        <v>1.5527950310558758E-3</v>
      </c>
      <c r="DM170" s="1">
        <v>2.2671031800925112E-2</v>
      </c>
      <c r="DN170" s="1">
        <v>-9.4989106753812225E-3</v>
      </c>
      <c r="DO170" s="1">
        <v>6.2189054726369264E-3</v>
      </c>
      <c r="DP170" s="1">
        <v>4.4313146233383449E-3</v>
      </c>
      <c r="DQ170" s="1">
        <v>2.1642626135931486E-3</v>
      </c>
      <c r="DR170" s="1">
        <v>0</v>
      </c>
      <c r="DS170" s="1">
        <v>-1.4036676477247156E-2</v>
      </c>
      <c r="DT170" s="1">
        <v>-4.9028971665074805E-2</v>
      </c>
      <c r="DU170" s="1">
        <v>-4.8553719008264329E-2</v>
      </c>
      <c r="DV170" s="1">
        <v>-8.174220703959012E-3</v>
      </c>
      <c r="DW170" s="1">
        <v>3.1898498261710984E-3</v>
      </c>
      <c r="DX170" s="1">
        <v>-4.0431266846361336E-3</v>
      </c>
      <c r="DY170" s="1">
        <v>1.0005717552887816E-3</v>
      </c>
      <c r="DZ170" s="1">
        <v>-9.4204471456478256E-3</v>
      </c>
      <c r="EA170" s="1">
        <v>1.5064778547755342E-3</v>
      </c>
      <c r="EB170" s="1">
        <v>-1.5706806282722474E-2</v>
      </c>
      <c r="EC170" s="1">
        <v>-3.5031402651779509E-2</v>
      </c>
      <c r="ED170" s="1">
        <v>-5.7142857142857828E-3</v>
      </c>
      <c r="EE170" s="1">
        <v>1.6776747290175642E-2</v>
      </c>
      <c r="EF170" s="1">
        <v>-1.5210777922644025E-3</v>
      </c>
      <c r="EG170" s="1">
        <v>-1.7685149915655396E-2</v>
      </c>
      <c r="EH170" s="1">
        <v>-5.0875111242954629E-2</v>
      </c>
      <c r="EI170" s="1">
        <v>-1.3350328726687177E-2</v>
      </c>
      <c r="EJ170" s="1">
        <v>-4.9098803453323514E-3</v>
      </c>
      <c r="EK170" s="1">
        <v>-1.2580943570767888E-2</v>
      </c>
      <c r="EL170" s="1">
        <v>4.37910129794985E-2</v>
      </c>
      <c r="EM170" s="1">
        <v>-2.392510402219139E-2</v>
      </c>
      <c r="EN170" s="1">
        <v>-2.052962418082116E-2</v>
      </c>
      <c r="EO170" s="1">
        <v>-4.3956043956044022E-2</v>
      </c>
      <c r="EP170" s="1">
        <v>-2.1226415094339535E-2</v>
      </c>
      <c r="EQ170" s="1">
        <v>-2.1810250817884125E-3</v>
      </c>
      <c r="ER170" s="1">
        <v>9.8217078511104727E-3</v>
      </c>
      <c r="ES170" s="1">
        <v>6.3842691607884916E-4</v>
      </c>
      <c r="ET170" s="1">
        <v>-7.7950821006037563E-3</v>
      </c>
      <c r="EU170" s="1">
        <v>1.2642881884308954E-2</v>
      </c>
      <c r="EV170" s="1">
        <v>-1.931878190459424E-2</v>
      </c>
      <c r="EW170" s="1">
        <v>-8.498991645059073E-3</v>
      </c>
      <c r="EX170" s="1">
        <v>1.8374441317662527E-2</v>
      </c>
      <c r="EY170" s="1">
        <v>-6.0700876095118983E-2</v>
      </c>
      <c r="EZ170" s="1">
        <v>-1.1761246692149063E-3</v>
      </c>
      <c r="FA170" s="1">
        <v>8.2781456953640031E-4</v>
      </c>
      <c r="FB170" s="1">
        <v>-3.0531712656259868E-3</v>
      </c>
      <c r="FC170" s="1">
        <v>1.2218700791325254E-2</v>
      </c>
      <c r="FD170" s="1">
        <v>1.2065394437853261E-2</v>
      </c>
      <c r="FE170" s="1">
        <v>9.1028446389498363E-3</v>
      </c>
      <c r="FF170" s="1">
        <v>-7.8894177479298389E-3</v>
      </c>
    </row>
    <row r="171" spans="1:162" x14ac:dyDescent="0.25">
      <c r="A171" s="2">
        <v>45530</v>
      </c>
      <c r="B171" s="1">
        <v>-2.1131735042729805E-3</v>
      </c>
      <c r="C171" s="1">
        <v>-8.8442430529016569E-3</v>
      </c>
      <c r="D171" s="1">
        <v>-7.2811999417499162E-4</v>
      </c>
      <c r="E171" s="1">
        <v>1.313943927644412E-2</v>
      </c>
      <c r="F171" s="1">
        <v>7.1730074213038897E-4</v>
      </c>
      <c r="G171" s="1">
        <v>-5.058064516129035E-2</v>
      </c>
      <c r="H171" s="1">
        <v>2.5977399662302503E-4</v>
      </c>
      <c r="I171" s="1">
        <v>1.8720748829953227E-2</v>
      </c>
      <c r="J171" s="1">
        <v>9.0122784733561723E-3</v>
      </c>
      <c r="K171" s="1">
        <v>9.3582887700534023E-3</v>
      </c>
      <c r="L171" s="1">
        <v>-2.1027415491083334E-2</v>
      </c>
      <c r="M171" s="1">
        <v>1.3651877133105783E-2</v>
      </c>
      <c r="N171" s="1">
        <v>2.4375230826049643E-2</v>
      </c>
      <c r="O171" s="1">
        <v>2.9632721202003331E-2</v>
      </c>
      <c r="P171" s="1">
        <v>2.2700119474313052E-2</v>
      </c>
      <c r="Q171" s="1">
        <v>3.6759154397886018E-2</v>
      </c>
      <c r="R171" s="1">
        <v>6.5292797388287749E-3</v>
      </c>
      <c r="S171" s="1">
        <v>2.0837267862763742E-2</v>
      </c>
      <c r="T171" s="1">
        <v>2.0915354330708569E-2</v>
      </c>
      <c r="U171" s="1">
        <v>2.8584817244611038E-2</v>
      </c>
      <c r="V171" s="1">
        <v>2.9371450949675637E-3</v>
      </c>
      <c r="W171" s="1">
        <v>3.1374385389838499E-2</v>
      </c>
      <c r="X171" s="1">
        <v>-1.6094680284621687E-2</v>
      </c>
      <c r="Y171" s="1">
        <v>-1.5806672239531805E-2</v>
      </c>
      <c r="Z171" s="1">
        <v>-1.2943039702910775E-2</v>
      </c>
      <c r="AA171" s="1">
        <v>-1.5739738451186258E-2</v>
      </c>
      <c r="AB171" s="1">
        <v>-4.1855300247716221E-3</v>
      </c>
      <c r="AC171" s="1">
        <v>8.6058519793461574E-3</v>
      </c>
      <c r="AD171" s="1">
        <v>-5.4152602032531139E-4</v>
      </c>
      <c r="AE171" s="1">
        <v>2.0348837209302362E-2</v>
      </c>
      <c r="AF171" s="1">
        <v>-2.0221083850094912E-3</v>
      </c>
      <c r="AG171" s="1">
        <v>6.1831951301347665E-3</v>
      </c>
      <c r="AH171" s="1">
        <v>-1.5998924442054308E-2</v>
      </c>
      <c r="AI171" s="1">
        <v>-2.3200953961012072E-2</v>
      </c>
      <c r="AJ171" s="1">
        <v>-3.1695721077653616E-3</v>
      </c>
      <c r="AK171" s="1">
        <v>-4.2535091450447426E-3</v>
      </c>
      <c r="AL171" s="1">
        <v>-4.6766169154228932E-2</v>
      </c>
      <c r="AM171" s="1">
        <v>-4.6531118523609138E-2</v>
      </c>
      <c r="AN171" s="1">
        <v>-1.6557090723201218E-2</v>
      </c>
      <c r="AO171" s="1">
        <v>-4.1965023409529012E-2</v>
      </c>
      <c r="AP171" s="1">
        <v>-1.5089319650323008E-2</v>
      </c>
      <c r="AQ171" s="1">
        <v>1.1660447761194792E-3</v>
      </c>
      <c r="AR171" s="1">
        <v>1.0752204426848877E-2</v>
      </c>
      <c r="AS171" s="1">
        <v>-1.6367517988455815E-2</v>
      </c>
      <c r="AT171" s="1">
        <v>-4.7484909456740887E-3</v>
      </c>
      <c r="AU171" s="1">
        <v>-1.9121248782790978E-2</v>
      </c>
      <c r="AV171" s="1">
        <v>-1.2270779777206475E-2</v>
      </c>
      <c r="AW171" s="1">
        <v>-3.3645120759458358E-2</v>
      </c>
      <c r="AX171" s="1">
        <v>6.2442994457307943E-3</v>
      </c>
      <c r="AY171" s="1">
        <v>1.0422615648201017E-2</v>
      </c>
      <c r="AZ171" s="1">
        <v>-1.1662870159453331E-2</v>
      </c>
      <c r="BA171" s="1">
        <v>1.2708609733957044E-2</v>
      </c>
      <c r="BB171" s="1">
        <v>-1.2091898428053138E-2</v>
      </c>
      <c r="BC171" s="1">
        <v>0</v>
      </c>
      <c r="BD171" s="1">
        <v>-7.8414096916299414E-3</v>
      </c>
      <c r="BE171" s="1">
        <v>1.5869237483139065E-2</v>
      </c>
      <c r="BF171" s="1">
        <v>-2.2923089083866977E-2</v>
      </c>
      <c r="BG171" s="1">
        <v>2.3174971031285629E-3</v>
      </c>
      <c r="BH171" s="1">
        <v>-1.7968555028699762E-2</v>
      </c>
      <c r="BI171" s="1">
        <v>-1.4925786825948917E-2</v>
      </c>
      <c r="BJ171" s="1">
        <v>-1.6681266657968763E-2</v>
      </c>
      <c r="BK171" s="1">
        <v>7.2036673215456482E-3</v>
      </c>
      <c r="BL171" s="1">
        <v>4.6679397411415469E-3</v>
      </c>
      <c r="BM171" s="1">
        <v>1.1047474281371095E-2</v>
      </c>
      <c r="BN171" s="1">
        <v>5.0235412813182112E-3</v>
      </c>
      <c r="BO171" s="1">
        <v>2.5797147892965944E-2</v>
      </c>
      <c r="BP171" s="1">
        <v>2.6019541206456775E-3</v>
      </c>
      <c r="BQ171" s="1">
        <v>5.0867934126024306E-3</v>
      </c>
      <c r="BR171" s="1">
        <v>-5.0459797217636826E-3</v>
      </c>
      <c r="BS171" s="1">
        <v>6.0470460180206409E-4</v>
      </c>
      <c r="BT171" s="1">
        <v>1.9989096856260158E-2</v>
      </c>
      <c r="BU171" s="1">
        <v>4.7200520833332593E-3</v>
      </c>
      <c r="BV171" s="1">
        <v>1.3134148786845712E-2</v>
      </c>
      <c r="BW171" s="1">
        <v>7.861229009042292E-3</v>
      </c>
      <c r="BX171" s="1">
        <v>1.3953488372093092E-2</v>
      </c>
      <c r="BY171" s="1">
        <v>-5.3134962805526653E-3</v>
      </c>
      <c r="BZ171" s="1">
        <v>-1.6634933360055948E-2</v>
      </c>
      <c r="CA171" s="1">
        <v>-1.4252348850788188E-2</v>
      </c>
      <c r="CB171" s="1">
        <v>-1.90470574360182E-2</v>
      </c>
      <c r="CC171" s="1">
        <v>-1.4213298876851299E-2</v>
      </c>
      <c r="CD171" s="1">
        <v>8.7763289869609018E-3</v>
      </c>
      <c r="CE171" s="1">
        <v>1.6835585585585511E-2</v>
      </c>
      <c r="CF171" s="1">
        <v>4.3075245365322701E-3</v>
      </c>
      <c r="CG171" s="1">
        <v>4.469618949536569E-2</v>
      </c>
      <c r="CH171" s="1">
        <v>-7.1548317566759723E-3</v>
      </c>
      <c r="CI171" s="1">
        <v>-4.3720190779013013E-3</v>
      </c>
      <c r="CJ171" s="1">
        <v>-1.7667092379736182E-2</v>
      </c>
      <c r="CK171" s="1">
        <v>-9.0049527239977056E-4</v>
      </c>
      <c r="CL171" s="1">
        <v>-6.4059997656340517E-3</v>
      </c>
      <c r="CM171" s="1">
        <v>2.0674582078090697E-3</v>
      </c>
      <c r="CN171" s="1">
        <v>4.1505257332596912E-3</v>
      </c>
      <c r="CO171" s="1">
        <v>2.2953328232593551E-2</v>
      </c>
      <c r="CP171" s="1">
        <v>-7.1111111111110681E-3</v>
      </c>
      <c r="CQ171" s="1">
        <v>1.0519972087712492E-3</v>
      </c>
      <c r="CR171" s="1">
        <v>-1.3525863644671787E-2</v>
      </c>
      <c r="CS171" s="1">
        <v>0</v>
      </c>
      <c r="CT171" s="1">
        <v>1.1798512508451653E-2</v>
      </c>
      <c r="CU171" s="1">
        <v>1.4005602240896309E-2</v>
      </c>
      <c r="CV171" s="1">
        <v>-1.9241918118322543E-2</v>
      </c>
      <c r="CW171" s="1">
        <v>-9.3568710623170848E-4</v>
      </c>
      <c r="CX171" s="1">
        <v>-1.3582949823510937E-2</v>
      </c>
      <c r="CY171" s="1">
        <v>1.5633142261592958E-3</v>
      </c>
      <c r="CZ171" s="1">
        <v>-4.600874166091673E-3</v>
      </c>
      <c r="DA171" s="1">
        <v>4.8148148148148051E-2</v>
      </c>
      <c r="DB171" s="1">
        <v>0</v>
      </c>
      <c r="DC171" s="1">
        <v>-7.0467070196044146E-3</v>
      </c>
      <c r="DD171" s="1">
        <v>0</v>
      </c>
      <c r="DE171" s="1">
        <v>-5.4017965525612333E-3</v>
      </c>
      <c r="DF171" s="1">
        <v>-2.8723251472067002E-3</v>
      </c>
      <c r="DG171" s="1">
        <v>1.2582613116420838E-2</v>
      </c>
      <c r="DH171" s="1">
        <v>2.2646978893015035E-3</v>
      </c>
      <c r="DI171" s="1">
        <v>1.132075471698113E-2</v>
      </c>
      <c r="DJ171" s="1">
        <v>4.4499002608562321E-3</v>
      </c>
      <c r="DK171" s="1">
        <v>7.7102483193853821E-2</v>
      </c>
      <c r="DL171" s="1">
        <v>6.9767441860464352E-3</v>
      </c>
      <c r="DM171" s="1">
        <v>4.8740531441625601E-2</v>
      </c>
      <c r="DN171" s="1">
        <v>4.9621678690832338E-2</v>
      </c>
      <c r="DO171" s="1">
        <v>1.2978986402966575E-2</v>
      </c>
      <c r="DP171" s="1">
        <v>1.3235294117647012E-2</v>
      </c>
      <c r="DQ171" s="1">
        <v>-1.1055621679325611E-2</v>
      </c>
      <c r="DR171" s="1">
        <v>1.1673151750972943E-2</v>
      </c>
      <c r="DS171" s="1">
        <v>3.4443168771527422E-3</v>
      </c>
      <c r="DT171" s="1">
        <v>-8.3696016069634283E-3</v>
      </c>
      <c r="DU171" s="1">
        <v>4.3431053203040193E-3</v>
      </c>
      <c r="DV171" s="1">
        <v>2.6539147549049735E-2</v>
      </c>
      <c r="DW171" s="1">
        <v>-1.2004287245444778E-2</v>
      </c>
      <c r="DX171" s="1">
        <v>2.4357239512855289E-2</v>
      </c>
      <c r="DY171" s="1">
        <v>3.8554905040697474E-3</v>
      </c>
      <c r="DZ171" s="1">
        <v>5.1713559470591974E-3</v>
      </c>
      <c r="EA171" s="1">
        <v>3.0084235860410313E-3</v>
      </c>
      <c r="EB171" s="1">
        <v>1.3297872340425565E-2</v>
      </c>
      <c r="EC171" s="1">
        <v>2.5817182528203642E-2</v>
      </c>
      <c r="ED171" s="1">
        <v>-1.9157088122604415E-3</v>
      </c>
      <c r="EE171" s="1">
        <v>1.166198904531246E-2</v>
      </c>
      <c r="EF171" s="1">
        <v>1.2404787812840157E-2</v>
      </c>
      <c r="EG171" s="1">
        <v>1.4735209395080995E-2</v>
      </c>
      <c r="EH171" s="1">
        <v>2.2190967338646672E-2</v>
      </c>
      <c r="EI171" s="1">
        <v>6.3779152784388282E-2</v>
      </c>
      <c r="EJ171" s="1">
        <v>2.9173378657776361E-4</v>
      </c>
      <c r="EK171" s="1">
        <v>2.1360314783586354E-2</v>
      </c>
      <c r="EL171" s="1">
        <v>-2.1909213460496679E-2</v>
      </c>
      <c r="EM171" s="1">
        <v>9.9999999999999867E-2</v>
      </c>
      <c r="EN171" s="1">
        <v>8.1245306206048973E-2</v>
      </c>
      <c r="EO171" s="1">
        <v>0</v>
      </c>
      <c r="EP171" s="1">
        <v>6.6265060240963791E-2</v>
      </c>
      <c r="EQ171" s="1">
        <v>1.4207650273224015E-2</v>
      </c>
      <c r="ER171" s="1">
        <v>-4.8321149795563789E-3</v>
      </c>
      <c r="ES171" s="1">
        <v>1.9140587616039983E-3</v>
      </c>
      <c r="ET171" s="1">
        <v>1.0316549122519225E-2</v>
      </c>
      <c r="EU171" s="1">
        <v>8.3803659996577462E-3</v>
      </c>
      <c r="EV171" s="1">
        <v>-1.965447610500326E-2</v>
      </c>
      <c r="EW171" s="1">
        <v>1.2930408252215697E-2</v>
      </c>
      <c r="EX171" s="1">
        <v>3.706111833550052E-2</v>
      </c>
      <c r="EY171" s="1">
        <v>6.6622251832111345E-3</v>
      </c>
      <c r="EZ171" s="1">
        <v>2.3550191345305116E-3</v>
      </c>
      <c r="FA171" s="1">
        <v>2.4813895781636841E-3</v>
      </c>
      <c r="FB171" s="1">
        <v>1.7219461458453544E-2</v>
      </c>
      <c r="FC171" s="1">
        <v>-3.7414832027093947E-4</v>
      </c>
      <c r="FD171" s="1">
        <v>-8.0271811480459032E-3</v>
      </c>
      <c r="FE171" s="1">
        <v>-1.746320872003948E-2</v>
      </c>
      <c r="FF171" s="1">
        <v>-1.6933929197336162E-2</v>
      </c>
    </row>
    <row r="172" spans="1:162" x14ac:dyDescent="0.25">
      <c r="A172" s="2">
        <v>45531</v>
      </c>
      <c r="B172" s="1">
        <v>-5.6159828380218935E-3</v>
      </c>
      <c r="C172" s="1">
        <v>0</v>
      </c>
      <c r="D172" s="1">
        <v>-1.1294083357621609E-2</v>
      </c>
      <c r="E172" s="1">
        <v>-4.9807453613824881E-3</v>
      </c>
      <c r="F172" s="1">
        <v>-7.1127284757258602E-3</v>
      </c>
      <c r="G172" s="1">
        <v>-3.0035335689045928E-2</v>
      </c>
      <c r="H172" s="1">
        <v>-1.262173743669659E-2</v>
      </c>
      <c r="I172" s="1">
        <v>-3.3690658499234361E-2</v>
      </c>
      <c r="J172" s="1">
        <v>-3.3928785517324034E-2</v>
      </c>
      <c r="K172" s="1">
        <v>-8.6408073163040111E-3</v>
      </c>
      <c r="L172" s="1">
        <v>-3.2898314301250675E-2</v>
      </c>
      <c r="M172" s="1">
        <v>-1.0101010101010166E-2</v>
      </c>
      <c r="N172" s="1">
        <v>-1.9108280254776955E-2</v>
      </c>
      <c r="O172" s="1">
        <v>-1.3106336981488886E-2</v>
      </c>
      <c r="P172" s="1">
        <v>-5.4517133956386576E-3</v>
      </c>
      <c r="Q172" s="1">
        <v>-2.1983523735833677E-2</v>
      </c>
      <c r="R172" s="1">
        <v>-3.6894384755726595E-2</v>
      </c>
      <c r="S172" s="1">
        <v>-6.598421312284164E-3</v>
      </c>
      <c r="T172" s="1">
        <v>-2.3439382983851509E-2</v>
      </c>
      <c r="U172" s="1">
        <v>-2.6879271070615052E-2</v>
      </c>
      <c r="V172" s="1">
        <v>-2.4990238188207781E-2</v>
      </c>
      <c r="W172" s="1">
        <v>-2.5993189557321328E-2</v>
      </c>
      <c r="X172" s="1">
        <v>-1.2471404324404078E-2</v>
      </c>
      <c r="Y172" s="1">
        <v>7.3868169768100955E-3</v>
      </c>
      <c r="Z172" s="1">
        <v>-1.4827929622662439E-2</v>
      </c>
      <c r="AA172" s="1">
        <v>3.477692239098662E-3</v>
      </c>
      <c r="AB172" s="1">
        <v>-2.0415165551552539E-2</v>
      </c>
      <c r="AC172" s="1">
        <v>-2.7303754266211677E-2</v>
      </c>
      <c r="AD172" s="1">
        <v>-4.132276183423933E-2</v>
      </c>
      <c r="AE172" s="1">
        <v>-3.1339031339031265E-2</v>
      </c>
      <c r="AF172" s="1">
        <v>-1.8911252195055961E-2</v>
      </c>
      <c r="AG172" s="1">
        <v>-2.9011051829268331E-2</v>
      </c>
      <c r="AH172" s="1">
        <v>-3.2654734253313333E-2</v>
      </c>
      <c r="AI172" s="1">
        <v>-8.5984979167219588E-3</v>
      </c>
      <c r="AJ172" s="1">
        <v>-3.0206677265500859E-2</v>
      </c>
      <c r="AK172" s="1">
        <v>-1.5805211448099099E-2</v>
      </c>
      <c r="AL172" s="1">
        <v>4.3841336116910323E-2</v>
      </c>
      <c r="AM172" s="1">
        <v>-9.5371200534430933E-3</v>
      </c>
      <c r="AN172" s="1">
        <v>2.2524798937291202E-3</v>
      </c>
      <c r="AO172" s="1">
        <v>-8.1030579611196529E-3</v>
      </c>
      <c r="AP172" s="1">
        <v>-2.6087292092772052E-2</v>
      </c>
      <c r="AQ172" s="1">
        <v>-2.2129047286279957E-2</v>
      </c>
      <c r="AR172" s="1">
        <v>-9.3025326033737699E-3</v>
      </c>
      <c r="AS172" s="1">
        <v>-2.3713826366559498E-2</v>
      </c>
      <c r="AT172" s="1">
        <v>-2.4583535500566134E-2</v>
      </c>
      <c r="AU172" s="1">
        <v>-2.5209831232514079E-2</v>
      </c>
      <c r="AV172" s="1">
        <v>-2.0716937918589751E-2</v>
      </c>
      <c r="AW172" s="1">
        <v>5.0202253683906406E-3</v>
      </c>
      <c r="AX172" s="1">
        <v>-2.0708408869056005E-2</v>
      </c>
      <c r="AY172" s="1">
        <v>-2.9532287692525139E-2</v>
      </c>
      <c r="AZ172" s="1">
        <v>-2.4615100949571311E-2</v>
      </c>
      <c r="BA172" s="1">
        <v>-2.0961180445425054E-2</v>
      </c>
      <c r="BB172" s="1">
        <v>-1.9583843329253336E-2</v>
      </c>
      <c r="BC172" s="1">
        <v>-1.6115351993214566E-2</v>
      </c>
      <c r="BD172" s="1">
        <v>-5.1327590800106515E-2</v>
      </c>
      <c r="BE172" s="1">
        <v>-1.8745606498476897E-2</v>
      </c>
      <c r="BF172" s="1">
        <v>-1.2620338160343025E-2</v>
      </c>
      <c r="BG172" s="1">
        <v>-2.1965317919075078E-2</v>
      </c>
      <c r="BH172" s="1">
        <v>5.6176018190330357E-3</v>
      </c>
      <c r="BI172" s="1">
        <v>-1.4729881823297597E-2</v>
      </c>
      <c r="BJ172" s="1">
        <v>-1.8253155919481401E-2</v>
      </c>
      <c r="BK172" s="1">
        <v>-3.2509752925877766E-2</v>
      </c>
      <c r="BL172" s="1">
        <v>-1.3305174234424566E-2</v>
      </c>
      <c r="BM172" s="1">
        <v>-3.1411082474226637E-2</v>
      </c>
      <c r="BN172" s="1">
        <v>-1.4577015580884534E-2</v>
      </c>
      <c r="BO172" s="1">
        <v>2.7465375403519676E-2</v>
      </c>
      <c r="BP172" s="1">
        <v>-2.3250887135215281E-2</v>
      </c>
      <c r="BQ172" s="1">
        <v>-2.9670399190232288E-2</v>
      </c>
      <c r="BR172" s="1">
        <v>-1.8390368755332176E-2</v>
      </c>
      <c r="BS172" s="1">
        <v>3.2936483954795204E-3</v>
      </c>
      <c r="BT172" s="1">
        <v>-1.18771898568798E-2</v>
      </c>
      <c r="BU172" s="1">
        <v>-2.8997246071602145E-2</v>
      </c>
      <c r="BV172" s="1">
        <v>-1.6130628401781366E-2</v>
      </c>
      <c r="BW172" s="1">
        <v>-4.0207997656364514E-2</v>
      </c>
      <c r="BX172" s="1">
        <v>-2.5688073394495414E-2</v>
      </c>
      <c r="BY172" s="1">
        <v>8.5470085470085166E-3</v>
      </c>
      <c r="BZ172" s="1">
        <v>-1.8393967186385418E-2</v>
      </c>
      <c r="CA172" s="1">
        <v>-2.1674160631108497E-2</v>
      </c>
      <c r="CB172" s="1">
        <v>-3.4685903216110758E-2</v>
      </c>
      <c r="CC172" s="1">
        <v>-4.0683605565638215E-2</v>
      </c>
      <c r="CD172" s="1">
        <v>1.1072695636453744E-3</v>
      </c>
      <c r="CE172" s="1">
        <v>-4.1973531203278291E-2</v>
      </c>
      <c r="CF172" s="1">
        <v>-3.1000597209403402E-2</v>
      </c>
      <c r="CG172" s="1">
        <v>-2.0439011566771859E-2</v>
      </c>
      <c r="CH172" s="1">
        <v>-1.3206693803708758E-2</v>
      </c>
      <c r="CI172" s="1">
        <v>-2.04733390362134E-2</v>
      </c>
      <c r="CJ172" s="1">
        <v>-2.2225661662281349E-2</v>
      </c>
      <c r="CK172" s="1">
        <v>-3.6052275799909883E-2</v>
      </c>
      <c r="CL172" s="1">
        <v>-9.1205723945434469E-3</v>
      </c>
      <c r="CM172" s="1">
        <v>-1.9718226833293939E-2</v>
      </c>
      <c r="CN172" s="1">
        <v>-2.5626894461284078E-2</v>
      </c>
      <c r="CO172" s="1">
        <v>-3.0291697830964748E-2</v>
      </c>
      <c r="CP172" s="1">
        <v>-3.1333930170098445E-2</v>
      </c>
      <c r="CQ172" s="1">
        <v>-4.5790360313260781E-2</v>
      </c>
      <c r="CR172" s="1">
        <v>-0.14886577198972983</v>
      </c>
      <c r="CS172" s="1">
        <v>-2.4410222804718273E-2</v>
      </c>
      <c r="CT172" s="1">
        <v>-3.000434361321791E-2</v>
      </c>
      <c r="CU172" s="1">
        <v>-2.071823204419887E-2</v>
      </c>
      <c r="CV172" s="1">
        <v>-1.8774981703541083E-2</v>
      </c>
      <c r="CW172" s="1">
        <v>-1.5297202797202591E-2</v>
      </c>
      <c r="CX172" s="1">
        <v>-3.9860488290982543E-3</v>
      </c>
      <c r="CY172" s="1">
        <v>-1.9198751300728345E-2</v>
      </c>
      <c r="CZ172" s="1">
        <v>-1.6177490177952447E-2</v>
      </c>
      <c r="DA172" s="1">
        <v>9.7173144876323558E-3</v>
      </c>
      <c r="DB172" s="1">
        <v>-2.7686703096539089E-2</v>
      </c>
      <c r="DC172" s="1">
        <v>0</v>
      </c>
      <c r="DD172" s="1">
        <v>-1.3966480446927498E-2</v>
      </c>
      <c r="DE172" s="1">
        <v>-2.6850552267041472E-3</v>
      </c>
      <c r="DF172" s="1">
        <v>-1.137836670027359E-2</v>
      </c>
      <c r="DG172" s="1">
        <v>-2.1086983808208726E-2</v>
      </c>
      <c r="DH172" s="1">
        <v>-1.626898047722336E-2</v>
      </c>
      <c r="DI172" s="1">
        <v>-3.1797534068786493E-2</v>
      </c>
      <c r="DJ172" s="1">
        <v>-2.7039413382218269E-2</v>
      </c>
      <c r="DK172" s="1">
        <v>3.6428480448350564E-2</v>
      </c>
      <c r="DL172" s="1">
        <v>1.8475750577367167E-2</v>
      </c>
      <c r="DM172" s="1">
        <v>-3.7833732211696169E-3</v>
      </c>
      <c r="DN172" s="1">
        <v>1.9949706621961383E-2</v>
      </c>
      <c r="DO172" s="1">
        <v>-6.1012812690675045E-4</v>
      </c>
      <c r="DP172" s="1">
        <v>4.3541364296082463E-3</v>
      </c>
      <c r="DQ172" s="1">
        <v>-2.7718497195890701E-2</v>
      </c>
      <c r="DR172" s="1">
        <v>1.538461538461533E-2</v>
      </c>
      <c r="DS172" s="1">
        <v>-1.7162471395881007E-2</v>
      </c>
      <c r="DT172" s="1">
        <v>-2.363268062120194E-2</v>
      </c>
      <c r="DU172" s="1">
        <v>7.5675675675674903E-3</v>
      </c>
      <c r="DV172" s="1">
        <v>8.1723135915640732E-2</v>
      </c>
      <c r="DW172" s="1">
        <v>4.99023649381658E-3</v>
      </c>
      <c r="DX172" s="1">
        <v>1.7173051519154603E-2</v>
      </c>
      <c r="DY172" s="1">
        <v>-7.6813655761024391E-3</v>
      </c>
      <c r="DZ172" s="1">
        <v>-1.6742239274503024E-2</v>
      </c>
      <c r="EA172" s="1">
        <v>-1.3347330533893254E-2</v>
      </c>
      <c r="EB172" s="1">
        <v>-1.5748031496062964E-2</v>
      </c>
      <c r="EC172" s="1">
        <v>-1.9034191046880644E-2</v>
      </c>
      <c r="ED172" s="1">
        <v>0</v>
      </c>
      <c r="EE172" s="1">
        <v>-2.2820195873347604E-3</v>
      </c>
      <c r="EF172" s="1">
        <v>-5.0515907136715499E-2</v>
      </c>
      <c r="EG172" s="1">
        <v>-2.4183862867125261E-2</v>
      </c>
      <c r="EH172" s="1">
        <v>-3.6477602813025478E-2</v>
      </c>
      <c r="EI172" s="1">
        <v>-2.5503355704697972E-2</v>
      </c>
      <c r="EJ172" s="1">
        <v>5.8076132991808915E-3</v>
      </c>
      <c r="EK172" s="1">
        <v>-2.7884791781324414E-2</v>
      </c>
      <c r="EL172" s="1">
        <v>-3.8179148311306865E-2</v>
      </c>
      <c r="EM172" s="1">
        <v>-2.6320038753431141E-2</v>
      </c>
      <c r="EN172" s="1">
        <v>-5.1335480204584227E-2</v>
      </c>
      <c r="EO172" s="1">
        <v>2.6819923371647514E-2</v>
      </c>
      <c r="EP172" s="1">
        <v>-1.1864406779660941E-2</v>
      </c>
      <c r="EQ172" s="1">
        <v>-2.2629310344827513E-2</v>
      </c>
      <c r="ER172" s="1">
        <v>-3.8657868525896477E-2</v>
      </c>
      <c r="ES172" s="1">
        <v>-2.1746744356353709E-2</v>
      </c>
      <c r="ET172" s="1">
        <v>-2.7240701959447389E-2</v>
      </c>
      <c r="EU172" s="1">
        <v>-5.0033921302576889E-3</v>
      </c>
      <c r="EV172" s="1">
        <v>-1.3640316748295023E-2</v>
      </c>
      <c r="EW172" s="1">
        <v>-2.4239816408491155E-2</v>
      </c>
      <c r="EX172" s="1">
        <v>-2.3510971786833146E-3</v>
      </c>
      <c r="EY172" s="1">
        <v>-1.9722038385175389E-2</v>
      </c>
      <c r="EZ172" s="1">
        <v>-2.0381791483112921E-2</v>
      </c>
      <c r="FA172" s="1">
        <v>-3.7953795379537913E-2</v>
      </c>
      <c r="FB172" s="1">
        <v>-2.914110429447847E-2</v>
      </c>
      <c r="FC172" s="1">
        <v>-1.1878730571479257E-2</v>
      </c>
      <c r="FD172" s="1">
        <v>-8.0420630946419491E-3</v>
      </c>
      <c r="FE172" s="1">
        <v>-2.8661389518288449E-2</v>
      </c>
      <c r="FF172" s="1">
        <v>6.6406685236768404E-3</v>
      </c>
    </row>
    <row r="173" spans="1:162" x14ac:dyDescent="0.25">
      <c r="A173" s="2">
        <v>45532</v>
      </c>
      <c r="B173" s="1">
        <v>-1.0733555920783622E-2</v>
      </c>
      <c r="C173" s="1">
        <v>-1.6524373450840235E-3</v>
      </c>
      <c r="D173" s="1">
        <v>-7.3697398481842313E-4</v>
      </c>
      <c r="E173" s="1">
        <v>-1.6056549760910976E-2</v>
      </c>
      <c r="F173" s="1">
        <v>-1.4993752603082E-2</v>
      </c>
      <c r="G173" s="1">
        <v>-1.73742468824436E-2</v>
      </c>
      <c r="H173" s="1">
        <v>1.6176122465083376E-2</v>
      </c>
      <c r="I173" s="1">
        <v>-1.426307448494446E-2</v>
      </c>
      <c r="J173" s="1">
        <v>8.6249689749318126E-3</v>
      </c>
      <c r="K173" s="1">
        <v>-1.5587224837765534E-2</v>
      </c>
      <c r="L173" s="1">
        <v>-2.7410739387124017E-2</v>
      </c>
      <c r="M173" s="1">
        <v>-1.0204081632652962E-2</v>
      </c>
      <c r="N173" s="1">
        <v>9.679000245037761E-3</v>
      </c>
      <c r="O173" s="1">
        <v>-1.4512595837896991E-2</v>
      </c>
      <c r="P173" s="1">
        <v>-8.6139389193421456E-3</v>
      </c>
      <c r="Q173" s="1">
        <v>4.6072226358897517E-3</v>
      </c>
      <c r="R173" s="1">
        <v>-8.3140391496527855E-3</v>
      </c>
      <c r="S173" s="1">
        <v>-1.1794648954002174E-3</v>
      </c>
      <c r="T173" s="1">
        <v>3.0233849571172922E-3</v>
      </c>
      <c r="U173" s="1">
        <v>1.5449438202247201E-2</v>
      </c>
      <c r="V173" s="1">
        <v>1.8722466960352513E-2</v>
      </c>
      <c r="W173" s="1">
        <v>1.5149749446451644E-2</v>
      </c>
      <c r="X173" s="1">
        <v>1.0885268768993095E-2</v>
      </c>
      <c r="Y173" s="1">
        <v>2.7618804292284027E-2</v>
      </c>
      <c r="Z173" s="1">
        <v>6.1215320678422724E-3</v>
      </c>
      <c r="AA173" s="1">
        <v>5.5983412322274884E-2</v>
      </c>
      <c r="AB173" s="1">
        <v>-4.3432574430823156E-2</v>
      </c>
      <c r="AC173" s="1">
        <v>1.2280701754385781E-2</v>
      </c>
      <c r="AD173" s="1">
        <v>-7.7052052523503001E-3</v>
      </c>
      <c r="AE173" s="1">
        <v>2.9411764705882248E-3</v>
      </c>
      <c r="AF173" s="1">
        <v>4.8189453393914228E-3</v>
      </c>
      <c r="AG173" s="1">
        <v>7.8496786537800567E-3</v>
      </c>
      <c r="AH173" s="1">
        <v>-1.4124293785310327E-3</v>
      </c>
      <c r="AI173" s="1">
        <v>1.129641031132067E-2</v>
      </c>
      <c r="AJ173" s="1">
        <v>-4.9180327868851847E-3</v>
      </c>
      <c r="AK173" s="1">
        <v>-2.1701388888889506E-3</v>
      </c>
      <c r="AL173" s="1">
        <v>-9.7000000000000086E-2</v>
      </c>
      <c r="AM173" s="1">
        <v>-6.0879828897506538E-3</v>
      </c>
      <c r="AN173" s="1">
        <v>2.66520680564164E-3</v>
      </c>
      <c r="AO173" s="1">
        <v>-1.0089300269893298E-2</v>
      </c>
      <c r="AP173" s="1">
        <v>-8.6777350715219193E-3</v>
      </c>
      <c r="AQ173" s="1">
        <v>4.7641734159122873E-3</v>
      </c>
      <c r="AR173" s="1">
        <v>5.3463923083834075E-3</v>
      </c>
      <c r="AS173" s="1">
        <v>4.5368464388637397E-2</v>
      </c>
      <c r="AT173" s="1">
        <v>2.1969822583319587E-2</v>
      </c>
      <c r="AU173" s="1">
        <v>-8.9189272598216851E-3</v>
      </c>
      <c r="AV173" s="1">
        <v>4.9255846917080071E-3</v>
      </c>
      <c r="AW173" s="1">
        <v>4.635785388291902E-3</v>
      </c>
      <c r="AX173" s="1">
        <v>-8.4727661089355477E-3</v>
      </c>
      <c r="AY173" s="1">
        <v>5.8241118229469535E-3</v>
      </c>
      <c r="AZ173" s="1">
        <v>9.357277882797721E-3</v>
      </c>
      <c r="BA173" s="1">
        <v>8.0991619128105707E-3</v>
      </c>
      <c r="BB173" s="1">
        <v>2.4968789013732895E-3</v>
      </c>
      <c r="BC173" s="1">
        <v>1.7241379310344307E-3</v>
      </c>
      <c r="BD173" s="1">
        <v>-1.1232799775343971E-2</v>
      </c>
      <c r="BE173" s="1">
        <v>1.9103717264984388E-2</v>
      </c>
      <c r="BF173" s="1">
        <v>-1.5977058582548165E-2</v>
      </c>
      <c r="BG173" s="1">
        <v>-4.7281323877069736E-3</v>
      </c>
      <c r="BH173" s="1">
        <v>-7.8340094433729801E-3</v>
      </c>
      <c r="BI173" s="1">
        <v>-3.9981151742749521E-3</v>
      </c>
      <c r="BJ173" s="1">
        <v>-2.2840042475142375E-2</v>
      </c>
      <c r="BK173" s="1">
        <v>-6.7204301075274309E-4</v>
      </c>
      <c r="BL173" s="1">
        <v>1.3698630136986356E-2</v>
      </c>
      <c r="BM173" s="1">
        <v>5.5158268196684457E-3</v>
      </c>
      <c r="BN173" s="1">
        <v>1.5408124283713187E-2</v>
      </c>
      <c r="BO173" s="1">
        <v>-1.0135049535053842E-3</v>
      </c>
      <c r="BP173" s="1">
        <v>1.0844810758052326E-2</v>
      </c>
      <c r="BQ173" s="1">
        <v>1.9559264571653578E-3</v>
      </c>
      <c r="BR173" s="1">
        <v>3.8628681796226694E-4</v>
      </c>
      <c r="BS173" s="1">
        <v>8.3727374032467328E-3</v>
      </c>
      <c r="BT173" s="1">
        <v>6.0099765610921452E-4</v>
      </c>
      <c r="BU173" s="1">
        <v>6.6733400066734117E-3</v>
      </c>
      <c r="BV173" s="1">
        <v>1.116475558237795E-2</v>
      </c>
      <c r="BW173" s="1">
        <v>-1.0632074271906378E-2</v>
      </c>
      <c r="BX173" s="1">
        <v>-3.2015065913370999E-2</v>
      </c>
      <c r="BY173" s="1">
        <v>4.237288135593209E-3</v>
      </c>
      <c r="BZ173" s="1">
        <v>1.0381520892810414E-3</v>
      </c>
      <c r="CA173" s="1">
        <v>1.6237340378688625E-3</v>
      </c>
      <c r="CB173" s="1">
        <v>7.90883048947566E-3</v>
      </c>
      <c r="CC173" s="1">
        <v>1.0510273792632141E-3</v>
      </c>
      <c r="CD173" s="1">
        <v>-4.2436007403729992E-3</v>
      </c>
      <c r="CE173" s="1">
        <v>2.3120050864113839E-3</v>
      </c>
      <c r="CF173" s="1">
        <v>8.7965038099506732E-3</v>
      </c>
      <c r="CG173" s="1">
        <v>1.6974169741697409E-2</v>
      </c>
      <c r="CH173" s="1">
        <v>2.1297399700553221E-2</v>
      </c>
      <c r="CI173" s="1">
        <v>5.2398695854694033E-4</v>
      </c>
      <c r="CJ173" s="1">
        <v>4.9703992148668608E-3</v>
      </c>
      <c r="CK173" s="1">
        <v>-1.5427769985974837E-2</v>
      </c>
      <c r="CL173" s="1">
        <v>2.3011307280302873E-3</v>
      </c>
      <c r="CM173" s="1">
        <v>-3.0067049520421385E-4</v>
      </c>
      <c r="CN173" s="1">
        <v>7.9185520361990669E-3</v>
      </c>
      <c r="CO173" s="1">
        <v>7.3274199768609272E-3</v>
      </c>
      <c r="CP173" s="1">
        <v>1.9408502772643166E-2</v>
      </c>
      <c r="CQ173" s="1">
        <v>-1.8202244703694803E-2</v>
      </c>
      <c r="CR173" s="1">
        <v>1.63893640180377E-2</v>
      </c>
      <c r="CS173" s="1">
        <v>3.8455079764903477E-2</v>
      </c>
      <c r="CT173" s="1">
        <v>1.5121766387654612E-2</v>
      </c>
      <c r="CU173" s="1">
        <v>-8.7447108603667667E-3</v>
      </c>
      <c r="CV173" s="1">
        <v>8.26185490117326E-3</v>
      </c>
      <c r="CW173" s="1">
        <v>7.2918648151669707E-3</v>
      </c>
      <c r="CX173" s="1">
        <v>1.6917549683932886E-2</v>
      </c>
      <c r="CY173" s="1">
        <v>7.904089968701955E-3</v>
      </c>
      <c r="CZ173" s="1">
        <v>9.396288466055891E-3</v>
      </c>
      <c r="DA173" s="1">
        <v>-2.5371828521434714E-2</v>
      </c>
      <c r="DB173" s="1">
        <v>7.4934432371673854E-3</v>
      </c>
      <c r="DC173" s="1">
        <v>1.2464743881357432E-2</v>
      </c>
      <c r="DD173" s="1">
        <v>2.8328611898018607E-3</v>
      </c>
      <c r="DE173" s="1">
        <v>4.2219910665115545E-3</v>
      </c>
      <c r="DF173" s="1">
        <v>1.0052447552447497E-2</v>
      </c>
      <c r="DG173" s="1">
        <v>5.1288626747019173E-3</v>
      </c>
      <c r="DH173" s="1">
        <v>1.6997427416391098E-2</v>
      </c>
      <c r="DI173" s="1">
        <v>1.064008042895459E-2</v>
      </c>
      <c r="DJ173" s="1">
        <v>-1.0676715339927756E-2</v>
      </c>
      <c r="DK173" s="1">
        <v>2.0646429888165008E-2</v>
      </c>
      <c r="DL173" s="1">
        <v>-6.8027210884353817E-3</v>
      </c>
      <c r="DM173" s="1">
        <v>7.0488383802036481E-4</v>
      </c>
      <c r="DN173" s="1">
        <v>-2.0381328073635685E-2</v>
      </c>
      <c r="DO173" s="1">
        <v>-4.8840048840047556E-3</v>
      </c>
      <c r="DP173" s="1">
        <v>2.8901734104047616E-3</v>
      </c>
      <c r="DQ173" s="1">
        <v>-4.8748117710113448E-3</v>
      </c>
      <c r="DR173" s="1">
        <v>-1.5151515151515138E-2</v>
      </c>
      <c r="DS173" s="1">
        <v>9.0803259604190778E-3</v>
      </c>
      <c r="DT173" s="1">
        <v>3.4578146611341509E-3</v>
      </c>
      <c r="DU173" s="1">
        <v>-1.7167381974248941E-2</v>
      </c>
      <c r="DV173" s="1">
        <v>-5.7132570827217677E-2</v>
      </c>
      <c r="DW173" s="1">
        <v>1.4392630972941411E-3</v>
      </c>
      <c r="DX173" s="1">
        <v>-5.1948051948051965E-3</v>
      </c>
      <c r="DY173" s="1">
        <v>9.7477064220183873E-3</v>
      </c>
      <c r="DZ173" s="1">
        <v>-9.1787868038312181E-3</v>
      </c>
      <c r="EA173" s="1">
        <v>-4.5599635202917543E-3</v>
      </c>
      <c r="EB173" s="1">
        <v>-1.8666666666666609E-2</v>
      </c>
      <c r="EC173" s="1">
        <v>-7.1864893999284973E-4</v>
      </c>
      <c r="ED173" s="1">
        <v>-1.9193857965450478E-3</v>
      </c>
      <c r="EE173" s="1">
        <v>-3.7055516002264532E-3</v>
      </c>
      <c r="EF173" s="1">
        <v>0</v>
      </c>
      <c r="EG173" s="1">
        <v>1.1188811188811432E-3</v>
      </c>
      <c r="EH173" s="1">
        <v>-5.6169078446306475E-3</v>
      </c>
      <c r="EI173" s="1">
        <v>5.8375967466877121E-3</v>
      </c>
      <c r="EJ173" s="1">
        <v>-1.6401916288451668E-2</v>
      </c>
      <c r="EK173" s="1">
        <v>-2.8307227778827659E-3</v>
      </c>
      <c r="EL173" s="1">
        <v>-5.5591268246953263E-2</v>
      </c>
      <c r="EM173" s="1">
        <v>-4.1791044776119501E-2</v>
      </c>
      <c r="EN173" s="1">
        <v>-3.8272097976570829E-2</v>
      </c>
      <c r="EO173" s="1">
        <v>-1.1194029850746356E-2</v>
      </c>
      <c r="EP173" s="1">
        <v>-3.4305317324184736E-3</v>
      </c>
      <c r="EQ173" s="1">
        <v>4.4101433296581671E-3</v>
      </c>
      <c r="ER173" s="1">
        <v>2.6808262643268854E-2</v>
      </c>
      <c r="ES173" s="1">
        <v>1.4483791173024452E-2</v>
      </c>
      <c r="ET173" s="1">
        <v>3.0173061197243056E-2</v>
      </c>
      <c r="EU173" s="1">
        <v>-2.2415409528679819E-2</v>
      </c>
      <c r="EV173" s="1">
        <v>2.7240243166736233E-2</v>
      </c>
      <c r="EW173" s="1">
        <v>0</v>
      </c>
      <c r="EX173" s="1">
        <v>2.8908091123330815E-2</v>
      </c>
      <c r="EY173" s="1">
        <v>8.1015392924657093E-3</v>
      </c>
      <c r="EZ173" s="1">
        <v>4.1371867130350903E-3</v>
      </c>
      <c r="FA173" s="1">
        <v>1.1149228130360012E-2</v>
      </c>
      <c r="FB173" s="1">
        <v>1.5271195365982093E-2</v>
      </c>
      <c r="FC173" s="1">
        <v>1.4653110047847084E-2</v>
      </c>
      <c r="FD173" s="1">
        <v>6.274798832877293E-3</v>
      </c>
      <c r="FE173" s="1">
        <v>1.7873913175194822E-3</v>
      </c>
      <c r="FF173" s="1">
        <v>6.5968609567661485E-3</v>
      </c>
    </row>
    <row r="174" spans="1:162" x14ac:dyDescent="0.25">
      <c r="A174" s="2">
        <v>45533</v>
      </c>
      <c r="B174" s="1">
        <v>1.7494692144373714E-2</v>
      </c>
      <c r="C174" s="1">
        <v>1.9531034482758614E-2</v>
      </c>
      <c r="D174" s="1">
        <v>7.8914374216387806E-3</v>
      </c>
      <c r="E174" s="1">
        <v>-1.5099553027224766E-2</v>
      </c>
      <c r="F174" s="1">
        <v>2.5369978858358344E-4</v>
      </c>
      <c r="G174" s="1">
        <v>-8.2703550548980376E-3</v>
      </c>
      <c r="H174" s="1">
        <v>-4.8661800486619056E-3</v>
      </c>
      <c r="I174" s="1">
        <v>3.215434083601254E-3</v>
      </c>
      <c r="J174" s="1">
        <v>1.7102430021531889E-2</v>
      </c>
      <c r="K174" s="1">
        <v>6.9799004717894242E-3</v>
      </c>
      <c r="L174" s="1">
        <v>-1.1056511056510954E-2</v>
      </c>
      <c r="M174" s="1">
        <v>1.0309278350515427E-2</v>
      </c>
      <c r="N174" s="1">
        <v>4.8537798810825983E-3</v>
      </c>
      <c r="O174" s="1">
        <v>-1.3892747985552178E-3</v>
      </c>
      <c r="P174" s="1">
        <v>9.8736176935227959E-3</v>
      </c>
      <c r="Q174" s="1">
        <v>3.5113725853523015E-2</v>
      </c>
      <c r="R174" s="1">
        <v>2.122466305847448E-3</v>
      </c>
      <c r="S174" s="1">
        <v>1.6345556246115667E-2</v>
      </c>
      <c r="T174" s="1">
        <v>2.3991141732283561E-2</v>
      </c>
      <c r="U174" s="1">
        <v>1.6136468418626038E-2</v>
      </c>
      <c r="V174" s="1">
        <v>2.1228501228501173E-2</v>
      </c>
      <c r="W174" s="1">
        <v>2.9617724715876426E-2</v>
      </c>
      <c r="X174" s="1">
        <v>1.0521646995047096E-2</v>
      </c>
      <c r="Y174" s="1">
        <v>1.2580492777404917E-2</v>
      </c>
      <c r="Z174" s="1">
        <v>2.04298074239464E-2</v>
      </c>
      <c r="AA174" s="1">
        <v>1.4025245441795287E-2</v>
      </c>
      <c r="AB174" s="1">
        <v>2.6547052361771684E-3</v>
      </c>
      <c r="AC174" s="1">
        <v>2.7729636048526851E-2</v>
      </c>
      <c r="AD174" s="1">
        <v>3.3566221142162789E-2</v>
      </c>
      <c r="AE174" s="1">
        <v>1.1730205278592365E-2</v>
      </c>
      <c r="AF174" s="1">
        <v>1.0276788161140082E-2</v>
      </c>
      <c r="AG174" s="1">
        <v>1.1196027844034395E-2</v>
      </c>
      <c r="AH174" s="1">
        <v>1.400282885431392E-2</v>
      </c>
      <c r="AI174" s="1">
        <v>5.7439318139707041E-3</v>
      </c>
      <c r="AJ174" s="1">
        <v>1.153212520593061E-2</v>
      </c>
      <c r="AK174" s="1">
        <v>1.2614180078295067E-2</v>
      </c>
      <c r="AL174" s="1">
        <v>7.7519379844961378E-3</v>
      </c>
      <c r="AM174" s="1">
        <v>-5.2591633555069461E-2</v>
      </c>
      <c r="AN174" s="1">
        <v>-6.3780568407138083E-2</v>
      </c>
      <c r="AO174" s="1">
        <v>-4.0750228728270721E-2</v>
      </c>
      <c r="AP174" s="1">
        <v>1.6707970261411687E-2</v>
      </c>
      <c r="AQ174" s="1">
        <v>2.1337126600284417E-2</v>
      </c>
      <c r="AR174" s="1">
        <v>9.7868346963401187E-3</v>
      </c>
      <c r="AS174" s="1">
        <v>0.10011027095148095</v>
      </c>
      <c r="AT174" s="1">
        <v>3.7316459803683033E-2</v>
      </c>
      <c r="AU174" s="1">
        <v>2.547175686616443E-2</v>
      </c>
      <c r="AV174" s="1">
        <v>1.5797454071017958E-2</v>
      </c>
      <c r="AW174" s="1">
        <v>4.6501645442837969E-3</v>
      </c>
      <c r="AX174" s="1">
        <v>7.1090047393365108E-3</v>
      </c>
      <c r="AY174" s="1">
        <v>8.1547963713568539E-3</v>
      </c>
      <c r="AZ174" s="1">
        <v>1.8728345350687015E-3</v>
      </c>
      <c r="BA174" s="1">
        <v>2.6198127707139918E-2</v>
      </c>
      <c r="BB174" s="1">
        <v>2.9887920298879322E-2</v>
      </c>
      <c r="BC174" s="1">
        <v>2.2375215146299698E-2</v>
      </c>
      <c r="BD174" s="1">
        <v>-9.4670074789360292E-4</v>
      </c>
      <c r="BE174" s="1">
        <v>2.3353901429352453E-2</v>
      </c>
      <c r="BF174" s="1">
        <v>3.7468776019977668E-4</v>
      </c>
      <c r="BG174" s="1">
        <v>2.9691211401425166E-2</v>
      </c>
      <c r="BH174" s="1">
        <v>3.874202370100388E-3</v>
      </c>
      <c r="BI174" s="1">
        <v>7.1681504738152491E-4</v>
      </c>
      <c r="BJ174" s="1">
        <v>8.061329329012823E-3</v>
      </c>
      <c r="BK174" s="1">
        <v>-2.0174848688634395E-3</v>
      </c>
      <c r="BL174" s="1">
        <v>-2.1114864864865135E-3</v>
      </c>
      <c r="BM174" s="1">
        <v>1.6098354329189268E-2</v>
      </c>
      <c r="BN174" s="1">
        <v>2.434997073823264E-2</v>
      </c>
      <c r="BO174" s="1">
        <v>2.2826996728131377E-3</v>
      </c>
      <c r="BP174" s="1">
        <v>1.9257590387297574E-2</v>
      </c>
      <c r="BQ174" s="1">
        <v>1.0411244143675225E-2</v>
      </c>
      <c r="BR174" s="1">
        <v>1.3128680374553392E-2</v>
      </c>
      <c r="BS174" s="1">
        <v>3.4138765269854598E-2</v>
      </c>
      <c r="BT174" s="1">
        <v>1.6157126554147361E-2</v>
      </c>
      <c r="BU174" s="1">
        <v>2.1378853165396228E-2</v>
      </c>
      <c r="BV174" s="1">
        <v>2.9742365463045761E-2</v>
      </c>
      <c r="BW174" s="1">
        <v>-6.4272308918422727E-4</v>
      </c>
      <c r="BX174" s="1">
        <v>0.1254863813229572</v>
      </c>
      <c r="BY174" s="1">
        <v>-4.2194092827004814E-3</v>
      </c>
      <c r="BZ174" s="1">
        <v>-2.7845475758361382E-2</v>
      </c>
      <c r="CA174" s="1">
        <v>1.7227641159499818E-2</v>
      </c>
      <c r="CB174" s="1">
        <v>1.7547111523015246E-2</v>
      </c>
      <c r="CC174" s="1">
        <v>1.3439025670638927E-2</v>
      </c>
      <c r="CD174" s="1">
        <v>-2.2668540599346532E-4</v>
      </c>
      <c r="CE174" s="1">
        <v>2.5315725736693384E-2</v>
      </c>
      <c r="CF174" s="1">
        <v>2.6270480422105003E-2</v>
      </c>
      <c r="CG174" s="1">
        <v>7.619738751814209E-2</v>
      </c>
      <c r="CH174" s="1">
        <v>-2.0254906653901394E-2</v>
      </c>
      <c r="CI174" s="1">
        <v>-1.7515274949083448E-2</v>
      </c>
      <c r="CJ174" s="1">
        <v>-4.5236895161290369E-2</v>
      </c>
      <c r="CK174" s="1">
        <v>2.7065527065527117E-2</v>
      </c>
      <c r="CL174" s="1">
        <v>-1.1479238411906678E-3</v>
      </c>
      <c r="CM174" s="1">
        <v>8.1205449787962181E-3</v>
      </c>
      <c r="CN174" s="1">
        <v>1.2065095398428705E-2</v>
      </c>
      <c r="CO174" s="1">
        <v>1.9142419601838601E-3</v>
      </c>
      <c r="CP174" s="1">
        <v>1.9038984587488761E-2</v>
      </c>
      <c r="CQ174" s="1">
        <v>2.0337874782275334E-2</v>
      </c>
      <c r="CR174" s="1">
        <v>3.1087448748546631E-2</v>
      </c>
      <c r="CS174" s="1">
        <v>3.8648124191461797E-2</v>
      </c>
      <c r="CT174" s="1">
        <v>7.4652188666441965E-3</v>
      </c>
      <c r="CU174" s="1">
        <v>-6.8298235628913018E-3</v>
      </c>
      <c r="CV174" s="1">
        <v>7.9380885993116657E-3</v>
      </c>
      <c r="CW174" s="1">
        <v>1.2967392672793565E-2</v>
      </c>
      <c r="CX174" s="1">
        <v>-8.4969366307419136E-4</v>
      </c>
      <c r="CY174" s="1">
        <v>8.9473684210528148E-3</v>
      </c>
      <c r="CZ174" s="1">
        <v>3.234814987200374E-2</v>
      </c>
      <c r="DA174" s="1">
        <v>1.346499102333909E-2</v>
      </c>
      <c r="DB174" s="1">
        <v>1.9709929341762855E-2</v>
      </c>
      <c r="DC174" s="1">
        <v>-3.1721782890007155E-2</v>
      </c>
      <c r="DD174" s="1">
        <v>1.4124293785310771E-2</v>
      </c>
      <c r="DE174" s="1">
        <v>4.0580063368267139E-2</v>
      </c>
      <c r="DF174" s="1">
        <v>3.0001442377037391E-2</v>
      </c>
      <c r="DG174" s="1">
        <v>1.7476718969256178E-2</v>
      </c>
      <c r="DH174" s="1">
        <v>1.6713343572138273E-2</v>
      </c>
      <c r="DI174" s="1">
        <v>4.8909889745503143E-3</v>
      </c>
      <c r="DJ174" s="1">
        <v>1.8568481193461439E-2</v>
      </c>
      <c r="DK174" s="1">
        <v>-8.3082480433472883E-3</v>
      </c>
      <c r="DL174" s="1">
        <v>3.1963470319634757E-2</v>
      </c>
      <c r="DM174" s="1">
        <v>6.3610488183543312E-2</v>
      </c>
      <c r="DN174" s="1">
        <v>6.401006711409396E-2</v>
      </c>
      <c r="DO174" s="1">
        <v>3.6809815950920033E-2</v>
      </c>
      <c r="DP174" s="1">
        <v>1.5850144092218965E-2</v>
      </c>
      <c r="DQ174" s="1">
        <v>1.3952295460374353E-2</v>
      </c>
      <c r="DR174" s="1">
        <v>3.0769230769230882E-2</v>
      </c>
      <c r="DS174" s="1">
        <v>5.6529764651591874E-2</v>
      </c>
      <c r="DT174" s="1">
        <v>2.4121295658166675E-2</v>
      </c>
      <c r="DU174" s="1">
        <v>4.2576419213973926E-2</v>
      </c>
      <c r="DV174" s="1">
        <v>3.2044880455853963E-2</v>
      </c>
      <c r="DW174" s="1">
        <v>3.9774360448404655E-2</v>
      </c>
      <c r="DX174" s="1">
        <v>3.7859007832898195E-2</v>
      </c>
      <c r="DY174" s="1">
        <v>3.8756388415672971E-2</v>
      </c>
      <c r="DZ174" s="1">
        <v>3.0431863951666971E-2</v>
      </c>
      <c r="EA174" s="1">
        <v>4.5503130248893076E-2</v>
      </c>
      <c r="EB174" s="1">
        <v>4.0760869565217295E-2</v>
      </c>
      <c r="EC174" s="1">
        <v>3.6821287306724182E-2</v>
      </c>
      <c r="ED174" s="1">
        <v>3.6538461538461409E-2</v>
      </c>
      <c r="EE174" s="1">
        <v>-1.1051091604771579E-2</v>
      </c>
      <c r="EF174" s="1">
        <v>5.4788317862802804E-2</v>
      </c>
      <c r="EG174" s="1">
        <v>6.5996088292819222E-2</v>
      </c>
      <c r="EH174" s="1">
        <v>1.7935216211903526E-2</v>
      </c>
      <c r="EI174" s="1">
        <v>-8.3925660254320245E-2</v>
      </c>
      <c r="EJ174" s="1">
        <v>-8.4466604288699898E-3</v>
      </c>
      <c r="EK174" s="1">
        <v>3.8796366389099113E-2</v>
      </c>
      <c r="EL174" s="1">
        <v>7.9836639770840545E-3</v>
      </c>
      <c r="EM174" s="1">
        <v>0.10003461405330571</v>
      </c>
      <c r="EN174" s="1">
        <v>5.0799363277735488E-2</v>
      </c>
      <c r="EO174" s="1">
        <v>-3.7735849056602655E-3</v>
      </c>
      <c r="EP174" s="1">
        <v>2.2948938611589309E-2</v>
      </c>
      <c r="EQ174" s="1">
        <v>2.0856201975850919E-2</v>
      </c>
      <c r="ER174" s="1">
        <v>5.9595131487671038E-2</v>
      </c>
      <c r="ES174" s="1">
        <v>4.0617279989733523E-2</v>
      </c>
      <c r="ET174" s="1">
        <v>4.0791200246237613E-2</v>
      </c>
      <c r="EU174" s="1">
        <v>3.1473408892763732E-2</v>
      </c>
      <c r="EV174" s="1">
        <v>4.4542826165522298E-2</v>
      </c>
      <c r="EW174" s="1">
        <v>2.0432162281346589E-2</v>
      </c>
      <c r="EX174" s="1">
        <v>3.4814475492441543E-2</v>
      </c>
      <c r="EY174" s="1">
        <v>9.2418965979104151E-3</v>
      </c>
      <c r="EZ174" s="1">
        <v>7.1057502836329167E-3</v>
      </c>
      <c r="FA174" s="1">
        <v>3.8167938931297885E-2</v>
      </c>
      <c r="FB174" s="1">
        <v>1.8960350391885594E-2</v>
      </c>
      <c r="FC174" s="1">
        <v>7.4074074074073071E-3</v>
      </c>
      <c r="FD174" s="1">
        <v>7.8159097407908273E-3</v>
      </c>
      <c r="FE174" s="1">
        <v>1.1763638562961365E-2</v>
      </c>
      <c r="FF174" s="1">
        <v>1.0644146818851619E-2</v>
      </c>
    </row>
    <row r="175" spans="1:162" x14ac:dyDescent="0.25">
      <c r="A175" s="2">
        <v>45534</v>
      </c>
      <c r="B175" s="1">
        <v>2.1149558229100807E-2</v>
      </c>
      <c r="C175" s="1">
        <v>2.66248173602468E-2</v>
      </c>
      <c r="D175" s="1">
        <v>4.9026781794233809E-2</v>
      </c>
      <c r="E175" s="1">
        <v>1.250907650670019E-2</v>
      </c>
      <c r="F175" s="1">
        <v>2.2939916582121578E-2</v>
      </c>
      <c r="G175" s="1">
        <v>-1.6534867002156783E-2</v>
      </c>
      <c r="H175" s="1">
        <v>-1.0066066690943121E-2</v>
      </c>
      <c r="I175" s="1">
        <v>8.3333333333333259E-2</v>
      </c>
      <c r="J175" s="1">
        <v>4.5000907276356417E-2</v>
      </c>
      <c r="K175" s="1">
        <v>4.3642898401898833E-3</v>
      </c>
      <c r="L175" s="1">
        <v>-2.5977347460723443E-2</v>
      </c>
      <c r="M175" s="1">
        <v>6.8027210884353817E-3</v>
      </c>
      <c r="N175" s="1">
        <v>2.3910155778287479E-2</v>
      </c>
      <c r="O175" s="1">
        <v>9.4602114635504719E-3</v>
      </c>
      <c r="P175" s="1">
        <v>2.7766914352757244E-2</v>
      </c>
      <c r="Q175" s="1">
        <v>1.9870217050794503E-2</v>
      </c>
      <c r="R175" s="1">
        <v>9.9968230435243166E-2</v>
      </c>
      <c r="S175" s="1">
        <v>1.2474775270592264E-2</v>
      </c>
      <c r="T175" s="1">
        <v>9.0111738555809229E-3</v>
      </c>
      <c r="U175" s="1">
        <v>7.2595281306715442E-3</v>
      </c>
      <c r="V175" s="1">
        <v>1.6071600423443355E-2</v>
      </c>
      <c r="W175" s="1">
        <v>1.99576318430148E-2</v>
      </c>
      <c r="X175" s="1">
        <v>1.597171421604493E-2</v>
      </c>
      <c r="Y175" s="1">
        <v>3.6585066417855749E-3</v>
      </c>
      <c r="Z175" s="1">
        <v>1.7340408073956537E-2</v>
      </c>
      <c r="AA175" s="1">
        <v>-5.5325034578135313E-4</v>
      </c>
      <c r="AB175" s="1">
        <v>1.9994522048753849E-2</v>
      </c>
      <c r="AC175" s="1">
        <v>1.180438448566612E-2</v>
      </c>
      <c r="AD175" s="1">
        <v>3.37619397501836E-2</v>
      </c>
      <c r="AE175" s="1">
        <v>2.3188405797101241E-2</v>
      </c>
      <c r="AF175" s="1">
        <v>1.5597450155974579E-2</v>
      </c>
      <c r="AG175" s="1">
        <v>1.6319260578635753E-2</v>
      </c>
      <c r="AH175" s="1">
        <v>1.2554052169061247E-2</v>
      </c>
      <c r="AI175" s="1">
        <v>1.4238340877987143E-2</v>
      </c>
      <c r="AJ175" s="1">
        <v>6.514657980456029E-3</v>
      </c>
      <c r="AK175" s="1">
        <v>1.2886597938144284E-2</v>
      </c>
      <c r="AL175" s="1">
        <v>1.978021978021971E-2</v>
      </c>
      <c r="AM175" s="1">
        <v>2.1186560482540751E-2</v>
      </c>
      <c r="AN175" s="1">
        <v>2.4018170935711014E-2</v>
      </c>
      <c r="AO175" s="1">
        <v>3.2256833832478016E-2</v>
      </c>
      <c r="AP175" s="1">
        <v>3.0075483566598615E-2</v>
      </c>
      <c r="AQ175" s="1">
        <v>2.6694521819869976E-2</v>
      </c>
      <c r="AR175" s="1">
        <v>1.3674986723313909E-2</v>
      </c>
      <c r="AS175" s="1">
        <v>-2.7922961265840485E-3</v>
      </c>
      <c r="AT175" s="1">
        <v>-7.6640337843122408E-3</v>
      </c>
      <c r="AU175" s="1">
        <v>2.0891534070205164E-2</v>
      </c>
      <c r="AV175" s="1">
        <v>3.283924046238762E-2</v>
      </c>
      <c r="AW175" s="1">
        <v>3.1118706829025289E-2</v>
      </c>
      <c r="AX175" s="1">
        <v>2.117647058823513E-2</v>
      </c>
      <c r="AY175" s="1">
        <v>4.0492030823720881E-2</v>
      </c>
      <c r="AZ175" s="1">
        <v>2.6731470230862753E-2</v>
      </c>
      <c r="BA175" s="1">
        <v>2.7980121179113748E-2</v>
      </c>
      <c r="BB175" s="1">
        <v>2.5392986698911768E-2</v>
      </c>
      <c r="BC175" s="1">
        <v>4.6969696969696884E-2</v>
      </c>
      <c r="BD175" s="1">
        <v>3.8756751634606124E-2</v>
      </c>
      <c r="BE175" s="1">
        <v>6.1059380247290296E-3</v>
      </c>
      <c r="BF175" s="1">
        <v>6.8250863539889295E-2</v>
      </c>
      <c r="BG175" s="1">
        <v>1.384083044982698E-2</v>
      </c>
      <c r="BH175" s="1">
        <v>5.852974560993518E-2</v>
      </c>
      <c r="BI175" s="1">
        <v>3.4009999570219218E-2</v>
      </c>
      <c r="BJ175" s="1">
        <v>2.4911799294394132E-2</v>
      </c>
      <c r="BK175" s="1">
        <v>3.8409703504043158E-2</v>
      </c>
      <c r="BL175" s="1">
        <v>2.0736352094794741E-2</v>
      </c>
      <c r="BM175" s="1">
        <v>4.8126746425761757E-2</v>
      </c>
      <c r="BN175" s="1">
        <v>3.0076108469872853E-2</v>
      </c>
      <c r="BO175" s="1">
        <v>1.2323810005820057E-2</v>
      </c>
      <c r="BP175" s="1">
        <v>2.9419504236618987E-2</v>
      </c>
      <c r="BQ175" s="1">
        <v>3.155589902112288E-3</v>
      </c>
      <c r="BR175" s="1">
        <v>5.1929490233444398E-2</v>
      </c>
      <c r="BS175" s="1">
        <v>2.8679528650646713E-2</v>
      </c>
      <c r="BT175" s="1">
        <v>5.0183236789218544E-2</v>
      </c>
      <c r="BU175" s="1">
        <v>5.0137919844231771E-2</v>
      </c>
      <c r="BV175" s="1">
        <v>6.9189528593508465E-2</v>
      </c>
      <c r="BW175" s="1">
        <v>3.0368903066474662E-2</v>
      </c>
      <c r="BX175" s="1">
        <v>2.1607605877268732E-2</v>
      </c>
      <c r="BY175" s="1">
        <v>3.2838983050847537E-2</v>
      </c>
      <c r="BZ175" s="1">
        <v>6.5020268828674954E-2</v>
      </c>
      <c r="CA175" s="1">
        <v>5.8829884933283116E-2</v>
      </c>
      <c r="CB175" s="1">
        <v>4.3961381990406334E-2</v>
      </c>
      <c r="CC175" s="1">
        <v>8.2569282569282532E-2</v>
      </c>
      <c r="CD175" s="1">
        <v>3.8749319789588288E-2</v>
      </c>
      <c r="CE175" s="1">
        <v>4.0382452193475915E-2</v>
      </c>
      <c r="CF175" s="1">
        <v>2.6139192553306545E-2</v>
      </c>
      <c r="CG175" s="1">
        <v>1.5509103169251581E-2</v>
      </c>
      <c r="CH175" s="1">
        <v>2.8582770940849489E-2</v>
      </c>
      <c r="CI175" s="1">
        <v>1.3800047382136915E-2</v>
      </c>
      <c r="CJ175" s="1">
        <v>5.5496898508644588E-2</v>
      </c>
      <c r="CK175" s="1">
        <v>9.9861303744798846E-2</v>
      </c>
      <c r="CL175" s="1">
        <v>2.1043037172069345E-2</v>
      </c>
      <c r="CM175" s="1">
        <v>2.3807392821981521E-2</v>
      </c>
      <c r="CN175" s="1">
        <v>5.9329082339894645E-2</v>
      </c>
      <c r="CO175" s="1">
        <v>3.7829575850210073E-2</v>
      </c>
      <c r="CP175" s="1">
        <v>2.4911032028469782E-2</v>
      </c>
      <c r="CQ175" s="1">
        <v>3.2484213666572614E-3</v>
      </c>
      <c r="CR175" s="1">
        <v>1.3888064573565062E-2</v>
      </c>
      <c r="CS175" s="1">
        <v>1.0742643624474635E-2</v>
      </c>
      <c r="CT175" s="1">
        <v>2.9909060289659672E-2</v>
      </c>
      <c r="CU175" s="1">
        <v>3.8681948424068802E-2</v>
      </c>
      <c r="CV175" s="1">
        <v>3.6555072545587874E-2</v>
      </c>
      <c r="CW175" s="1">
        <v>3.3246333581903986E-2</v>
      </c>
      <c r="CX175" s="1">
        <v>4.5967236594754324E-2</v>
      </c>
      <c r="CY175" s="1">
        <v>2.6499739175795511E-2</v>
      </c>
      <c r="CZ175" s="1">
        <v>2.0288548241659043E-2</v>
      </c>
      <c r="DA175" s="1">
        <v>5.0487156775907982E-2</v>
      </c>
      <c r="DB175" s="1">
        <v>2.698760029175773E-2</v>
      </c>
      <c r="DC175" s="1">
        <v>-6.3109048723897221E-3</v>
      </c>
      <c r="DD175" s="1">
        <v>1.1142061281337101E-2</v>
      </c>
      <c r="DE175" s="1">
        <v>3.9553811921770654E-2</v>
      </c>
      <c r="DF175" s="1">
        <v>1.2603276851981482E-2</v>
      </c>
      <c r="DG175" s="1">
        <v>3.9618856569709093E-2</v>
      </c>
      <c r="DH175" s="1">
        <v>6.7886973520526084E-2</v>
      </c>
      <c r="DI175" s="1">
        <v>2.0211186272892423E-2</v>
      </c>
      <c r="DJ175" s="1">
        <v>5.6715487690869315E-2</v>
      </c>
      <c r="DK175" s="1">
        <v>-1.0806216610004915E-2</v>
      </c>
      <c r="DL175" s="1">
        <v>1.8436578171091345E-2</v>
      </c>
      <c r="DM175" s="1">
        <v>1.6488937544770099E-2</v>
      </c>
      <c r="DN175" s="1">
        <v>3.4376724749664911E-2</v>
      </c>
      <c r="DO175" s="1">
        <v>2.0118343195266286E-2</v>
      </c>
      <c r="DP175" s="1">
        <v>1.9858156028368823E-2</v>
      </c>
      <c r="DQ175" s="1">
        <v>1.2381747356705608E-2</v>
      </c>
      <c r="DR175" s="1">
        <v>3.7313432835819338E-3</v>
      </c>
      <c r="DS175" s="1">
        <v>9.1723083642716308E-3</v>
      </c>
      <c r="DT175" s="1">
        <v>2.8432032301480614E-2</v>
      </c>
      <c r="DU175" s="1">
        <v>1.7801047120418856E-2</v>
      </c>
      <c r="DV175" s="1">
        <v>9.0218288413923542E-3</v>
      </c>
      <c r="DW175" s="1">
        <v>1.5722727115657031E-2</v>
      </c>
      <c r="DX175" s="1">
        <v>3.5220125786163514E-2</v>
      </c>
      <c r="DY175" s="1">
        <v>7.5167418340849057E-3</v>
      </c>
      <c r="DZ175" s="1">
        <v>1.3680781758957705E-2</v>
      </c>
      <c r="EA175" s="1">
        <v>2.1761355338104194E-2</v>
      </c>
      <c r="EB175" s="1">
        <v>2.088772845953013E-2</v>
      </c>
      <c r="EC175" s="1">
        <v>2.7051397655546428E-3</v>
      </c>
      <c r="ED175" s="1">
        <v>2.0408163265306145E-2</v>
      </c>
      <c r="EE175" s="1">
        <v>1.9578278977673502E-2</v>
      </c>
      <c r="EF175" s="1">
        <v>1.8244258424554571E-2</v>
      </c>
      <c r="EG175" s="1">
        <v>4.230446634514573E-2</v>
      </c>
      <c r="EH175" s="1">
        <v>3.5207072765464087E-2</v>
      </c>
      <c r="EI175" s="1">
        <v>1.993166287015935E-2</v>
      </c>
      <c r="EJ175" s="1">
        <v>6.204756980351589E-2</v>
      </c>
      <c r="EK175" s="1">
        <v>2.2226270723264774E-2</v>
      </c>
      <c r="EL175" s="1">
        <v>6.3813623702203115E-2</v>
      </c>
      <c r="EM175" s="1">
        <v>3.4140969162995694E-2</v>
      </c>
      <c r="EN175" s="1">
        <v>9.7477441875781778E-3</v>
      </c>
      <c r="EO175" s="1">
        <v>1.1363636363636243E-2</v>
      </c>
      <c r="EP175" s="1">
        <v>3.477285473920344E-2</v>
      </c>
      <c r="EQ175" s="1">
        <v>1.5053763440860068E-2</v>
      </c>
      <c r="ER175" s="1">
        <v>1.5831448637067203E-2</v>
      </c>
      <c r="ES175" s="1">
        <v>2.6545398489286276E-2</v>
      </c>
      <c r="ET175" s="1">
        <v>8.4050617149440399E-3</v>
      </c>
      <c r="EU175" s="1">
        <v>3.2964246471134384E-3</v>
      </c>
      <c r="EV175" s="1">
        <v>3.7453507482051673E-2</v>
      </c>
      <c r="EW175" s="1">
        <v>1.0083549409392045E-2</v>
      </c>
      <c r="EX175" s="1">
        <v>-2.2133687472333241E-3</v>
      </c>
      <c r="EY175" s="1">
        <v>2.2295952222959547E-2</v>
      </c>
      <c r="EZ175" s="1">
        <v>-4.6839796039369608E-3</v>
      </c>
      <c r="FA175" s="1">
        <v>-8.1699346405228468E-3</v>
      </c>
      <c r="FB175" s="1">
        <v>1.7759176517165409E-2</v>
      </c>
      <c r="FC175" s="1">
        <v>-6.6312997347479641E-3</v>
      </c>
      <c r="FD175" s="1">
        <v>1.6914308469598627E-2</v>
      </c>
      <c r="FE175" s="1">
        <v>2.3582508892010745E-2</v>
      </c>
      <c r="FF175" s="1">
        <v>1.0749646393210854E-2</v>
      </c>
    </row>
    <row r="176" spans="1:162" x14ac:dyDescent="0.25">
      <c r="A176" s="2">
        <v>45537</v>
      </c>
      <c r="B176" s="1">
        <v>-3.3391668101925731E-2</v>
      </c>
      <c r="C176" s="1">
        <v>-1.9187180433292927E-2</v>
      </c>
      <c r="D176" s="1">
        <v>-1.9601004464285809E-2</v>
      </c>
      <c r="E176" s="1">
        <v>7.4159793982462308E-3</v>
      </c>
      <c r="F176" s="1">
        <v>8.8159127224640699E-3</v>
      </c>
      <c r="G176" s="1">
        <v>-3.2163742690058394E-2</v>
      </c>
      <c r="H176" s="1">
        <v>-9.0438529651330812E-2</v>
      </c>
      <c r="I176" s="1">
        <v>-5.0295857988165715E-2</v>
      </c>
      <c r="J176" s="1">
        <v>-3.1023904613069475E-2</v>
      </c>
      <c r="K176" s="1">
        <v>-2.4346603616844376E-2</v>
      </c>
      <c r="L176" s="1">
        <v>-3.0758843167410621E-2</v>
      </c>
      <c r="M176" s="1">
        <v>-3.3783783783783772E-2</v>
      </c>
      <c r="N176" s="1">
        <v>-4.4344851987262568E-2</v>
      </c>
      <c r="O176" s="1">
        <v>-2.5358324145534739E-2</v>
      </c>
      <c r="P176" s="1">
        <v>-5.0608828006088347E-2</v>
      </c>
      <c r="Q176" s="1">
        <v>-3.0277765588661243E-2</v>
      </c>
      <c r="R176" s="1">
        <v>-7.9522480023105802E-2</v>
      </c>
      <c r="S176" s="1">
        <v>-8.8180225886330676E-3</v>
      </c>
      <c r="T176" s="1">
        <v>-5.9537985234577873E-3</v>
      </c>
      <c r="U176" s="1">
        <v>-1.4414414414414378E-2</v>
      </c>
      <c r="V176" s="1">
        <v>-2.5099450653532918E-2</v>
      </c>
      <c r="W176" s="1">
        <v>-9.728902492348146E-3</v>
      </c>
      <c r="X176" s="1">
        <v>-2.3352934117364721E-2</v>
      </c>
      <c r="Y176" s="1">
        <v>-1.4311576475193322E-2</v>
      </c>
      <c r="Z176" s="1">
        <v>-1.7044843531562548E-2</v>
      </c>
      <c r="AA176" s="1">
        <v>3.542762247439768E-3</v>
      </c>
      <c r="AB176" s="1">
        <v>-4.0010741138560735E-2</v>
      </c>
      <c r="AC176" s="1">
        <v>0</v>
      </c>
      <c r="AD176" s="1">
        <v>-2.892782259497495E-2</v>
      </c>
      <c r="AE176" s="1">
        <v>-1.4164305949008416E-2</v>
      </c>
      <c r="AF176" s="1">
        <v>-3.3386752136752129E-2</v>
      </c>
      <c r="AG176" s="1">
        <v>-1.9846532777567094E-2</v>
      </c>
      <c r="AH176" s="1">
        <v>-2.6036644165863043E-2</v>
      </c>
      <c r="AI176" s="1">
        <v>-5.1301346757661404E-2</v>
      </c>
      <c r="AJ176" s="1">
        <v>-2.4271844660194053E-2</v>
      </c>
      <c r="AK176" s="1">
        <v>-2.1628498727735312E-2</v>
      </c>
      <c r="AL176" s="1">
        <v>-3.5560344827586188E-2</v>
      </c>
      <c r="AM176" s="1">
        <v>-4.3801279152399952E-2</v>
      </c>
      <c r="AN176" s="1">
        <v>-5.6516395899526395E-2</v>
      </c>
      <c r="AO176" s="1">
        <v>-5.6898399674760736E-2</v>
      </c>
      <c r="AP176" s="1">
        <v>-2.0495400938895458E-2</v>
      </c>
      <c r="AQ176" s="1">
        <v>-3.1652724395206833E-2</v>
      </c>
      <c r="AR176" s="1">
        <v>-2.479807902204767E-2</v>
      </c>
      <c r="AS176" s="1">
        <v>-7.1797817346364035E-4</v>
      </c>
      <c r="AT176" s="1">
        <v>-3.6251871699897631E-2</v>
      </c>
      <c r="AU176" s="1">
        <v>-3.649613325401535E-2</v>
      </c>
      <c r="AV176" s="1">
        <v>-2.6451114173360657E-2</v>
      </c>
      <c r="AW176" s="1">
        <v>-5.7320441988950255E-2</v>
      </c>
      <c r="AX176" s="1">
        <v>-2.7649769585253337E-2</v>
      </c>
      <c r="AY176" s="1">
        <v>3.3902203413220366E-2</v>
      </c>
      <c r="AZ176" s="1">
        <v>-5.1251706873008507E-2</v>
      </c>
      <c r="BA176" s="1">
        <v>1.0066225165562992E-2</v>
      </c>
      <c r="BB176" s="1">
        <v>-3.6556603773584939E-2</v>
      </c>
      <c r="BC176" s="1">
        <v>-4.0922977970734853E-2</v>
      </c>
      <c r="BD176" s="1">
        <v>-3.5486225141397543E-2</v>
      </c>
      <c r="BE176" s="1">
        <v>-3.4061599150356558E-2</v>
      </c>
      <c r="BF176" s="1">
        <v>-1.7725661303517937E-2</v>
      </c>
      <c r="BG176" s="1">
        <v>-7.5654152445961187E-2</v>
      </c>
      <c r="BH176" s="1">
        <v>-1.9137609123479837E-2</v>
      </c>
      <c r="BI176" s="1">
        <v>-5.3063995455616242E-2</v>
      </c>
      <c r="BJ176" s="1">
        <v>-5.0907421927291474E-2</v>
      </c>
      <c r="BK176" s="1">
        <v>-5.0616482803374385E-2</v>
      </c>
      <c r="BL176" s="1">
        <v>-3.0265339966832561E-2</v>
      </c>
      <c r="BM176" s="1">
        <v>-1.8454768991846837E-2</v>
      </c>
      <c r="BN176" s="1">
        <v>-3.2941782382188034E-2</v>
      </c>
      <c r="BO176" s="1">
        <v>-2.2872712728727151E-2</v>
      </c>
      <c r="BP176" s="1">
        <v>-5.7157464212678866E-2</v>
      </c>
      <c r="BQ176" s="1">
        <v>-5.6942928676895432E-2</v>
      </c>
      <c r="BR176" s="1">
        <v>-1.6847826086956563E-2</v>
      </c>
      <c r="BS176" s="1">
        <v>-6.0532891596709382E-2</v>
      </c>
      <c r="BT176" s="1">
        <v>-3.4839871672201261E-2</v>
      </c>
      <c r="BU176" s="1">
        <v>-2.4567367119901262E-2</v>
      </c>
      <c r="BV176" s="1">
        <v>-3.7720506855193903E-2</v>
      </c>
      <c r="BW176" s="1">
        <v>-2.3943574059047568E-2</v>
      </c>
      <c r="BX176" s="1">
        <v>-1.6074450084602399E-2</v>
      </c>
      <c r="BY176" s="1">
        <v>-2.2564102564102684E-2</v>
      </c>
      <c r="BZ176" s="1">
        <v>-4.9832223168227441E-2</v>
      </c>
      <c r="CA176" s="1">
        <v>-2.2066326530612246E-2</v>
      </c>
      <c r="CB176" s="1">
        <v>-2.3323445588320779E-2</v>
      </c>
      <c r="CC176" s="1">
        <v>-5.7466864443274868E-2</v>
      </c>
      <c r="CD176" s="1">
        <v>-2.2853775129330178E-2</v>
      </c>
      <c r="CE176" s="1">
        <v>-3.0760082171045644E-2</v>
      </c>
      <c r="CF176" s="1">
        <v>-1.8722641210906388E-2</v>
      </c>
      <c r="CG176" s="1">
        <v>-2.2878184232765775E-2</v>
      </c>
      <c r="CH176" s="1">
        <v>-5.973339666894284E-2</v>
      </c>
      <c r="CI176" s="1">
        <v>-1.5890635041187262E-2</v>
      </c>
      <c r="CJ176" s="1">
        <v>9.5342294467022359E-3</v>
      </c>
      <c r="CK176" s="1">
        <v>-3.9512400168137729E-2</v>
      </c>
      <c r="CL176" s="1">
        <v>-2.0609353774500239E-2</v>
      </c>
      <c r="CM176" s="1">
        <v>-2.9081796194305953E-2</v>
      </c>
      <c r="CN176" s="1">
        <v>-1.6749542004710793E-2</v>
      </c>
      <c r="CO176" s="1">
        <v>-4.8969072164948502E-2</v>
      </c>
      <c r="CP176" s="1">
        <v>-3.2986111111111049E-2</v>
      </c>
      <c r="CQ176" s="1">
        <v>-7.5077505933402677E-2</v>
      </c>
      <c r="CR176" s="1">
        <v>-3.1200608792366524E-2</v>
      </c>
      <c r="CS176" s="1">
        <v>-1.5249537892791154E-2</v>
      </c>
      <c r="CT176" s="1">
        <v>-4.0453921119759206E-2</v>
      </c>
      <c r="CU176" s="1">
        <v>-3.8068965517241482E-2</v>
      </c>
      <c r="CV176" s="1">
        <v>-3.3904305438305027E-2</v>
      </c>
      <c r="CW176" s="1">
        <v>3.2477295964397079E-3</v>
      </c>
      <c r="CX176" s="1">
        <v>-4.1037271599127068E-2</v>
      </c>
      <c r="CY176" s="1">
        <v>-3.3946539282447397E-2</v>
      </c>
      <c r="CZ176" s="1">
        <v>-1.7675651789659796E-2</v>
      </c>
      <c r="DA176" s="1">
        <v>-5.5649241146711659E-2</v>
      </c>
      <c r="DB176" s="1">
        <v>-7.9900568181818232E-2</v>
      </c>
      <c r="DC176" s="1">
        <v>5.4170169048286532E-3</v>
      </c>
      <c r="DD176" s="1">
        <v>5.5096418732782926E-3</v>
      </c>
      <c r="DE176" s="1">
        <v>-3.1937364463345275E-2</v>
      </c>
      <c r="DF176" s="1">
        <v>-2.4754529110773138E-2</v>
      </c>
      <c r="DG176" s="1">
        <v>-1.0733236854799877E-2</v>
      </c>
      <c r="DH176" s="1">
        <v>-3.5738059577300807E-2</v>
      </c>
      <c r="DI176" s="1">
        <v>-2.4581547667178794E-2</v>
      </c>
      <c r="DJ176" s="1">
        <v>7.2250073724564601E-3</v>
      </c>
      <c r="DK176" s="1">
        <v>2.4548913710567E-3</v>
      </c>
      <c r="DL176" s="1">
        <v>-4.4895003620564866E-2</v>
      </c>
      <c r="DM176" s="1">
        <v>-1.3243095906075197E-2</v>
      </c>
      <c r="DN176" s="1">
        <v>-4.2991081637319906E-2</v>
      </c>
      <c r="DO176" s="1">
        <v>-3.1322505800464029E-2</v>
      </c>
      <c r="DP176" s="1">
        <v>-2.0862308762169768E-2</v>
      </c>
      <c r="DQ176" s="1">
        <v>-2.5572476170249936E-2</v>
      </c>
      <c r="DR176" s="1">
        <v>-1.4869888475836479E-2</v>
      </c>
      <c r="DS176" s="1">
        <v>-3.2676909759792205E-2</v>
      </c>
      <c r="DT176" s="1">
        <v>-2.4374284312121741E-2</v>
      </c>
      <c r="DU176" s="1">
        <v>-2.8806584362140009E-2</v>
      </c>
      <c r="DV176" s="1">
        <v>-3.4128730185592593E-2</v>
      </c>
      <c r="DW176" s="1">
        <v>-3.0278288086003857E-2</v>
      </c>
      <c r="DX176" s="1">
        <v>-2.5516403402187193E-2</v>
      </c>
      <c r="DY176" s="1">
        <v>-5.0054259359739506E-2</v>
      </c>
      <c r="DZ176" s="1">
        <v>-4.9400171379605728E-2</v>
      </c>
      <c r="EA176" s="1">
        <v>-4.2881646655231753E-3</v>
      </c>
      <c r="EB176" s="1">
        <v>-6.6496163682864484E-2</v>
      </c>
      <c r="EC176" s="1">
        <v>-1.404261206419477E-2</v>
      </c>
      <c r="ED176" s="1">
        <v>-2.1818181818181848E-2</v>
      </c>
      <c r="EE176" s="1">
        <v>-1.7087339631801979E-2</v>
      </c>
      <c r="EF176" s="1">
        <v>-9.0640809443507386E-3</v>
      </c>
      <c r="EG176" s="1">
        <v>-1.9815923150429904E-2</v>
      </c>
      <c r="EH176" s="1">
        <v>-2.8043609933373737E-2</v>
      </c>
      <c r="EI176" s="1">
        <v>-4.2504187604690102E-2</v>
      </c>
      <c r="EJ176" s="1">
        <v>-3.3361733203505328E-2</v>
      </c>
      <c r="EK176" s="1">
        <v>-4.0812689360185339E-2</v>
      </c>
      <c r="EL176" s="1">
        <v>-3.2928667777513243E-2</v>
      </c>
      <c r="EM176" s="1">
        <v>-3.0047162635022162E-2</v>
      </c>
      <c r="EN176" s="1">
        <v>-3.8810253734263833E-2</v>
      </c>
      <c r="EO176" s="1">
        <v>-1.872659176029956E-2</v>
      </c>
      <c r="EP176" s="1">
        <v>-5.2032520325203224E-2</v>
      </c>
      <c r="EQ176" s="1">
        <v>-2.7542372881355859E-2</v>
      </c>
      <c r="ER176" s="1">
        <v>-3.4040309350832132E-2</v>
      </c>
      <c r="ES176" s="1">
        <v>-5.4360884190293057E-2</v>
      </c>
      <c r="ET176" s="1">
        <v>-3.9946285520243374E-2</v>
      </c>
      <c r="EU176" s="1">
        <v>-1.482729570345398E-2</v>
      </c>
      <c r="EV176" s="1">
        <v>-5.0650325162581278E-2</v>
      </c>
      <c r="EW176" s="1">
        <v>-2.8379920136908154E-2</v>
      </c>
      <c r="EX176" s="1">
        <v>-2.8246081041112037E-2</v>
      </c>
      <c r="EY176" s="1">
        <v>-2.1809684538491525E-2</v>
      </c>
      <c r="EZ176" s="1">
        <v>-2.2457854292011636E-2</v>
      </c>
      <c r="FA176" s="1">
        <v>-3.2125205930807255E-2</v>
      </c>
      <c r="FB176" s="1">
        <v>-3.4065018060572383E-2</v>
      </c>
      <c r="FC176" s="1">
        <v>6.302521008403339E-3</v>
      </c>
      <c r="FD176" s="1">
        <v>-2.5840337162800431E-2</v>
      </c>
      <c r="FE176" s="1">
        <v>-1.3928634001051377E-2</v>
      </c>
      <c r="FF176" s="1">
        <v>-6.2218777584017726E-3</v>
      </c>
    </row>
    <row r="177" spans="1:162" x14ac:dyDescent="0.25">
      <c r="A177" s="2">
        <v>45538</v>
      </c>
      <c r="B177" s="1">
        <v>1.075276123690716E-2</v>
      </c>
      <c r="C177" s="1">
        <v>1.0587413339065987E-2</v>
      </c>
      <c r="D177" s="1">
        <v>6.1899679829242604E-3</v>
      </c>
      <c r="E177" s="1">
        <v>1.1341390412399566E-2</v>
      </c>
      <c r="F177" s="1">
        <v>1.447375607624668E-2</v>
      </c>
      <c r="G177" s="1">
        <v>1.5105740181269312E-3</v>
      </c>
      <c r="H177" s="1">
        <v>0</v>
      </c>
      <c r="I177" s="1">
        <v>1.5576323987538832E-2</v>
      </c>
      <c r="J177" s="1">
        <v>2.3893435278656838E-3</v>
      </c>
      <c r="K177" s="1">
        <v>-7.7285826565365312E-3</v>
      </c>
      <c r="L177" s="1">
        <v>-1.8305661983822885E-2</v>
      </c>
      <c r="M177" s="1">
        <v>-3.4965034965034336E-3</v>
      </c>
      <c r="N177" s="1">
        <v>0</v>
      </c>
      <c r="O177" s="1">
        <v>0</v>
      </c>
      <c r="P177" s="1">
        <v>4.8096192384769587E-2</v>
      </c>
      <c r="Q177" s="1">
        <v>1.6064075297524738E-2</v>
      </c>
      <c r="R177" s="1">
        <v>3.6502457901893104E-2</v>
      </c>
      <c r="S177" s="1">
        <v>1.011516665651091E-2</v>
      </c>
      <c r="T177" s="1">
        <v>1.3176808816482977E-2</v>
      </c>
      <c r="U177" s="1">
        <v>1.2797074954296273E-2</v>
      </c>
      <c r="V177" s="1">
        <v>2.0985135529000498E-2</v>
      </c>
      <c r="W177" s="1">
        <v>2.097361739706427E-3</v>
      </c>
      <c r="X177" s="1">
        <v>9.5104688882334809E-3</v>
      </c>
      <c r="Y177" s="1">
        <v>1.6231912834131723E-2</v>
      </c>
      <c r="Z177" s="1">
        <v>5.4701602756979106E-4</v>
      </c>
      <c r="AA177" s="1">
        <v>1.2135252909702521E-2</v>
      </c>
      <c r="AB177" s="1">
        <v>8.3916083916084627E-3</v>
      </c>
      <c r="AC177" s="1">
        <v>5.0000000000001155E-3</v>
      </c>
      <c r="AD177" s="1">
        <v>7.3010064043916856E-3</v>
      </c>
      <c r="AE177" s="1">
        <v>1.4367816091954033E-2</v>
      </c>
      <c r="AF177" s="1">
        <v>4.835589941972751E-3</v>
      </c>
      <c r="AG177" s="1">
        <v>7.2488281061227067E-3</v>
      </c>
      <c r="AH177" s="1">
        <v>5.657708628005631E-3</v>
      </c>
      <c r="AI177" s="1">
        <v>9.9562363238512308E-3</v>
      </c>
      <c r="AJ177" s="1">
        <v>1.6583747927031434E-2</v>
      </c>
      <c r="AK177" s="1">
        <v>1.3003901170351106E-2</v>
      </c>
      <c r="AL177" s="1">
        <v>-1.3407821229050154E-2</v>
      </c>
      <c r="AM177" s="1">
        <v>1.1331280704971691E-2</v>
      </c>
      <c r="AN177" s="1">
        <v>-8.8955252331113233E-4</v>
      </c>
      <c r="AO177" s="1">
        <v>1.0757323405506058E-2</v>
      </c>
      <c r="AP177" s="1">
        <v>1.780704488778051E-2</v>
      </c>
      <c r="AQ177" s="1">
        <v>0</v>
      </c>
      <c r="AR177" s="1">
        <v>1.3385862022653017E-2</v>
      </c>
      <c r="AS177" s="1">
        <v>3.039229774392882E-2</v>
      </c>
      <c r="AT177" s="1">
        <v>3.1237222994521252E-2</v>
      </c>
      <c r="AU177" s="1">
        <v>1.2317475997900784E-2</v>
      </c>
      <c r="AV177" s="1">
        <v>5.5237174618518736E-3</v>
      </c>
      <c r="AW177" s="1">
        <v>1.0915750915750921E-2</v>
      </c>
      <c r="AX177" s="1">
        <v>8.5451673129397498E-3</v>
      </c>
      <c r="AY177" s="1">
        <v>1.7351841964763359E-3</v>
      </c>
      <c r="AZ177" s="1">
        <v>2.5618883131836467E-2</v>
      </c>
      <c r="BA177" s="1">
        <v>-2.124311565696313E-2</v>
      </c>
      <c r="BB177" s="1">
        <v>2.2031823745410017E-2</v>
      </c>
      <c r="BC177" s="1">
        <v>2.3388381255763369E-2</v>
      </c>
      <c r="BD177" s="1">
        <v>5.6748321195496665E-3</v>
      </c>
      <c r="BE177" s="1">
        <v>-7.8536087332126137E-4</v>
      </c>
      <c r="BF177" s="1">
        <v>-4.5371618941857705E-2</v>
      </c>
      <c r="BG177" s="1">
        <v>2.461538461538515E-3</v>
      </c>
      <c r="BH177" s="1">
        <v>-7.0610024308369601E-3</v>
      </c>
      <c r="BI177" s="1">
        <v>2.1595680863827127E-2</v>
      </c>
      <c r="BJ177" s="1">
        <v>5.984404279755795E-2</v>
      </c>
      <c r="BK177" s="1">
        <v>8.8858509911140526E-3</v>
      </c>
      <c r="BL177" s="1">
        <v>-1.1115861479264688E-2</v>
      </c>
      <c r="BM177" s="1">
        <v>4.166446917356792E-3</v>
      </c>
      <c r="BN177" s="1">
        <v>1.1634575993445306E-2</v>
      </c>
      <c r="BO177" s="1">
        <v>1.7293867840057375E-2</v>
      </c>
      <c r="BP177" s="1">
        <v>-6.4526624010411426E-3</v>
      </c>
      <c r="BQ177" s="1">
        <v>0</v>
      </c>
      <c r="BR177" s="1">
        <v>4.560530679933672E-3</v>
      </c>
      <c r="BS177" s="1">
        <v>8.9058904396164262E-3</v>
      </c>
      <c r="BT177" s="1">
        <v>6.9979006298110935E-3</v>
      </c>
      <c r="BU177" s="1">
        <v>1.0929827340408593E-2</v>
      </c>
      <c r="BV177" s="1">
        <v>1.1830152806140415E-2</v>
      </c>
      <c r="BW177" s="1">
        <v>7.54601148528522E-3</v>
      </c>
      <c r="BX177" s="1">
        <v>2.2355975924333693E-2</v>
      </c>
      <c r="BY177" s="1">
        <v>6.2959076600210828E-3</v>
      </c>
      <c r="BZ177" s="1">
        <v>-4.7438330170779253E-4</v>
      </c>
      <c r="CA177" s="1">
        <v>2.0607799660885551E-3</v>
      </c>
      <c r="CB177" s="1">
        <v>-1.5185802763220679E-2</v>
      </c>
      <c r="CC177" s="1">
        <v>-9.6456493044994041E-4</v>
      </c>
      <c r="CD177" s="1">
        <v>-2.2338381807618379E-4</v>
      </c>
      <c r="CE177" s="1">
        <v>1.7848178927993841E-2</v>
      </c>
      <c r="CF177" s="1">
        <v>1.4350209609803155E-2</v>
      </c>
      <c r="CG177" s="1">
        <v>3.5831222586024669E-3</v>
      </c>
      <c r="CH177" s="1">
        <v>-4.148905939187264E-2</v>
      </c>
      <c r="CI177" s="1">
        <v>1.5612941525675383E-2</v>
      </c>
      <c r="CJ177" s="1">
        <v>3.5980801981730925E-2</v>
      </c>
      <c r="CK177" s="1">
        <v>-1.3566739606126976E-2</v>
      </c>
      <c r="CL177" s="1">
        <v>8.7976539589442737E-3</v>
      </c>
      <c r="CM177" s="1">
        <v>2.0979020979020824E-2</v>
      </c>
      <c r="CN177" s="1">
        <v>1.1445302102741417E-2</v>
      </c>
      <c r="CO177" s="1">
        <v>1.0452961672474004E-2</v>
      </c>
      <c r="CP177" s="1">
        <v>1.9748653500897495E-2</v>
      </c>
      <c r="CQ177" s="1">
        <v>3.0798082933944482E-2</v>
      </c>
      <c r="CR177" s="1">
        <v>3.2507552870090661E-2</v>
      </c>
      <c r="CS177" s="1">
        <v>1.3921476615047723E-2</v>
      </c>
      <c r="CT177" s="1">
        <v>2.1744316826284082E-2</v>
      </c>
      <c r="CU177" s="1">
        <v>-3.154574132492094E-3</v>
      </c>
      <c r="CV177" s="1">
        <v>6.1731875070469844E-3</v>
      </c>
      <c r="CW177" s="1">
        <v>1.3308554643006953E-2</v>
      </c>
      <c r="CX177" s="1">
        <v>1.3119143239625153E-2</v>
      </c>
      <c r="CY177" s="1">
        <v>1.2046291425565459E-2</v>
      </c>
      <c r="CZ177" s="1">
        <v>1.7993702204228468E-2</v>
      </c>
      <c r="DA177" s="1">
        <v>0.10000000000000009</v>
      </c>
      <c r="DB177" s="1">
        <v>4.1682747973755152E-2</v>
      </c>
      <c r="DC177" s="1">
        <v>-5.2670692057594115E-2</v>
      </c>
      <c r="DD177" s="1">
        <v>2.7397260273972712E-2</v>
      </c>
      <c r="DE177" s="1">
        <v>3.2700084368545212E-2</v>
      </c>
      <c r="DF177" s="1">
        <v>1.1344299489506549E-2</v>
      </c>
      <c r="DG177" s="1">
        <v>1.2190661952944382E-3</v>
      </c>
      <c r="DH177" s="1">
        <v>3.6631142943435391E-2</v>
      </c>
      <c r="DI177" s="1">
        <v>1.3015004559396415E-2</v>
      </c>
      <c r="DJ177" s="1">
        <v>3.1620553359683612E-2</v>
      </c>
      <c r="DK177" s="1">
        <v>1.0775070405289799E-2</v>
      </c>
      <c r="DL177" s="1">
        <v>2.4260803639120532E-2</v>
      </c>
      <c r="DM177" s="1">
        <v>2.6949456294733665E-4</v>
      </c>
      <c r="DN177" s="1">
        <v>2.3098367184388735E-3</v>
      </c>
      <c r="DO177" s="1">
        <v>1.0778443113772518E-2</v>
      </c>
      <c r="DP177" s="1">
        <v>1.2784090909090828E-2</v>
      </c>
      <c r="DQ177" s="1">
        <v>1.2564102564102564E-2</v>
      </c>
      <c r="DR177" s="1">
        <v>3.7735849056603765E-3</v>
      </c>
      <c r="DS177" s="1">
        <v>1.9015659955257114E-2</v>
      </c>
      <c r="DT177" s="1">
        <v>8.215962441314506E-3</v>
      </c>
      <c r="DU177" s="1">
        <v>2.2245762711864403E-2</v>
      </c>
      <c r="DV177" s="1">
        <v>1.968228010746409E-2</v>
      </c>
      <c r="DW177" s="1">
        <v>3.4731967443166756E-3</v>
      </c>
      <c r="DX177" s="1">
        <v>1.4962593516209655E-2</v>
      </c>
      <c r="DY177" s="1">
        <v>4.8550621162357643E-3</v>
      </c>
      <c r="DZ177" s="1">
        <v>1.2890431333663743E-2</v>
      </c>
      <c r="EA177" s="1">
        <v>0</v>
      </c>
      <c r="EB177" s="1">
        <v>8.2191780821918581E-3</v>
      </c>
      <c r="EC177" s="1">
        <v>7.4370308005331509E-3</v>
      </c>
      <c r="ED177" s="1">
        <v>1.858736059479571E-2</v>
      </c>
      <c r="EE177" s="1">
        <v>2.4617480909529643E-2</v>
      </c>
      <c r="EF177" s="1">
        <v>2.5739204424590545E-2</v>
      </c>
      <c r="EG177" s="1">
        <v>1.1134486120375486E-2</v>
      </c>
      <c r="EH177" s="1">
        <v>2.396086495918226E-2</v>
      </c>
      <c r="EI177" s="1">
        <v>3.0541584663605237E-2</v>
      </c>
      <c r="EJ177" s="1">
        <v>2.4805147382868098E-2</v>
      </c>
      <c r="EK177" s="1">
        <v>1.7094017094017255E-2</v>
      </c>
      <c r="EL177" s="1">
        <v>1.1486708237610888E-2</v>
      </c>
      <c r="EM177" s="1">
        <v>3.9212610775625212E-3</v>
      </c>
      <c r="EN177" s="1">
        <v>3.3930510314874596E-3</v>
      </c>
      <c r="EO177" s="1">
        <v>3.8167938931297662E-2</v>
      </c>
      <c r="EP177" s="1">
        <v>0</v>
      </c>
      <c r="EQ177" s="1">
        <v>8.7145969498911846E-3</v>
      </c>
      <c r="ER177" s="1">
        <v>3.7605386061745572E-2</v>
      </c>
      <c r="ES177" s="1">
        <v>3.7381693451057574E-2</v>
      </c>
      <c r="ET177" s="1">
        <v>2.7942571423977824E-2</v>
      </c>
      <c r="EU177" s="1">
        <v>2.1720540448092907E-2</v>
      </c>
      <c r="EV177" s="1">
        <v>8.30808413472095E-2</v>
      </c>
      <c r="EW177" s="1">
        <v>8.8066930867460869E-3</v>
      </c>
      <c r="EX177" s="1">
        <v>1.7957692893014743E-2</v>
      </c>
      <c r="EY177" s="1">
        <v>1.3271400132712774E-3</v>
      </c>
      <c r="EZ177" s="1">
        <v>-1.1517367458866556E-2</v>
      </c>
      <c r="FA177" s="1">
        <v>2.3829787234042499E-2</v>
      </c>
      <c r="FB177" s="1">
        <v>8.3994937291449467E-3</v>
      </c>
      <c r="FC177" s="1">
        <v>2.261331044036452E-2</v>
      </c>
      <c r="FD177" s="1">
        <v>4.1856351814444359E-3</v>
      </c>
      <c r="FE177" s="1">
        <v>7.4920785335663709E-3</v>
      </c>
      <c r="FF177" s="1">
        <v>2.6429809358752276E-2</v>
      </c>
    </row>
    <row r="178" spans="1:162" x14ac:dyDescent="0.25">
      <c r="A178" s="2">
        <v>45539</v>
      </c>
      <c r="B178" s="1">
        <v>-7.0924952511282058E-3</v>
      </c>
      <c r="C178" s="1">
        <v>0</v>
      </c>
      <c r="D178" s="1">
        <v>-6.8590015556497796E-3</v>
      </c>
      <c r="E178" s="1">
        <v>-7.4228123500239551E-3</v>
      </c>
      <c r="F178" s="1">
        <v>-2.4496608161946876E-3</v>
      </c>
      <c r="G178" s="1">
        <v>-5.8823529411764497E-3</v>
      </c>
      <c r="H178" s="1">
        <v>0</v>
      </c>
      <c r="I178" s="1">
        <v>-9.2024539877300082E-3</v>
      </c>
      <c r="J178" s="1">
        <v>-1.19182408676477E-3</v>
      </c>
      <c r="K178" s="1">
        <v>-5.2277227722772213E-2</v>
      </c>
      <c r="L178" s="1">
        <v>-1.3246077426476321E-2</v>
      </c>
      <c r="M178" s="1">
        <v>-3.5087719298245612E-2</v>
      </c>
      <c r="N178" s="1">
        <v>-4.4057756386523428E-2</v>
      </c>
      <c r="O178" s="1">
        <v>-4.9349547511312264E-2</v>
      </c>
      <c r="P178" s="1">
        <v>3.8240917782039752E-4</v>
      </c>
      <c r="Q178" s="1">
        <v>-8.3726730203973476E-3</v>
      </c>
      <c r="R178" s="1">
        <v>2.3814328960645836E-2</v>
      </c>
      <c r="S178" s="1">
        <v>-7.6612173493395552E-3</v>
      </c>
      <c r="T178" s="1">
        <v>-6.5027193189879373E-3</v>
      </c>
      <c r="U178" s="1">
        <v>-3.1588447653430052E-3</v>
      </c>
      <c r="V178" s="1">
        <v>-1.9031306499190936E-3</v>
      </c>
      <c r="W178" s="1">
        <v>-2.0929720202688129E-3</v>
      </c>
      <c r="X178" s="1">
        <v>5.0877577350956216E-3</v>
      </c>
      <c r="Y178" s="1">
        <v>-6.0569056050798764E-3</v>
      </c>
      <c r="Z178" s="1">
        <v>1.1371712864250094E-2</v>
      </c>
      <c r="AA178" s="1">
        <v>8.5563245953457212E-3</v>
      </c>
      <c r="AB178" s="1">
        <v>8.3217753120679028E-4</v>
      </c>
      <c r="AC178" s="1">
        <v>0</v>
      </c>
      <c r="AD178" s="1">
        <v>-4.5232429290269494E-3</v>
      </c>
      <c r="AE178" s="1">
        <v>-1.6997167138810054E-2</v>
      </c>
      <c r="AF178" s="1">
        <v>-1.1618314313213141E-2</v>
      </c>
      <c r="AG178" s="1">
        <v>-4.7977738329418873E-4</v>
      </c>
      <c r="AH178" s="1">
        <v>2.8129395218001729E-3</v>
      </c>
      <c r="AI178" s="1">
        <v>5.5790271909870182E-3</v>
      </c>
      <c r="AJ178" s="1">
        <v>-6.525285481239762E-3</v>
      </c>
      <c r="AK178" s="1">
        <v>2.995293110825914E-3</v>
      </c>
      <c r="AL178" s="1">
        <v>-3.9637599093997666E-2</v>
      </c>
      <c r="AM178" s="1">
        <v>-3.2381824949179738E-2</v>
      </c>
      <c r="AN178" s="1">
        <v>-2.384851423756329E-3</v>
      </c>
      <c r="AO178" s="1">
        <v>-1.1457040942928098E-2</v>
      </c>
      <c r="AP178" s="1">
        <v>1.9141686765438148E-3</v>
      </c>
      <c r="AQ178" s="1">
        <v>-1.2841466261966028E-2</v>
      </c>
      <c r="AR178" s="1">
        <v>2.6506449902810036E-3</v>
      </c>
      <c r="AS178" s="1">
        <v>1.3946028868281335E-3</v>
      </c>
      <c r="AT178" s="1">
        <v>2.4026643406549697E-2</v>
      </c>
      <c r="AU178" s="1">
        <v>-1.4912173700902809E-2</v>
      </c>
      <c r="AV178" s="1">
        <v>-1.1982421204422167E-2</v>
      </c>
      <c r="AW178" s="1">
        <v>-1.0073193709689066E-2</v>
      </c>
      <c r="AX178" s="1">
        <v>5.6247775008899659E-3</v>
      </c>
      <c r="AY178" s="1">
        <v>2.6648900732844094E-3</v>
      </c>
      <c r="AZ178" s="1">
        <v>-1.0197399195434609E-2</v>
      </c>
      <c r="BA178" s="1">
        <v>9.5793140407289812E-3</v>
      </c>
      <c r="BB178" s="1">
        <v>-2.2754491017964007E-2</v>
      </c>
      <c r="BC178" s="1">
        <v>-1.6382699868937589E-3</v>
      </c>
      <c r="BD178" s="1">
        <v>-1.0345151885639003E-2</v>
      </c>
      <c r="BE178" s="1">
        <v>-2.2007388194608235E-2</v>
      </c>
      <c r="BF178" s="1">
        <v>-6.481096800997066E-3</v>
      </c>
      <c r="BG178" s="1">
        <v>3.0693677102517913E-3</v>
      </c>
      <c r="BH178" s="1">
        <v>-1.099712442682832E-2</v>
      </c>
      <c r="BI178" s="1">
        <v>-1.6842587686005883E-2</v>
      </c>
      <c r="BJ178" s="1">
        <v>-1.6045932432175447E-2</v>
      </c>
      <c r="BK178" s="1">
        <v>2.7100271002711285E-3</v>
      </c>
      <c r="BL178" s="1">
        <v>-1.578037181150016E-2</v>
      </c>
      <c r="BM178" s="1">
        <v>-7.2741596638655759E-3</v>
      </c>
      <c r="BN178" s="1">
        <v>1.8020571798817997E-3</v>
      </c>
      <c r="BO178" s="1">
        <v>-1.3504337985665749E-2</v>
      </c>
      <c r="BP178" s="1">
        <v>-1.6372864705561652E-3</v>
      </c>
      <c r="BQ178" s="1">
        <v>-1.6950306330837273E-2</v>
      </c>
      <c r="BR178" s="1">
        <v>3.1457788783418206E-2</v>
      </c>
      <c r="BS178" s="1">
        <v>-4.1174205397079833E-3</v>
      </c>
      <c r="BT178" s="1">
        <v>2.0210794533240595E-2</v>
      </c>
      <c r="BU178" s="1">
        <v>1.4102162331557588E-2</v>
      </c>
      <c r="BV178" s="1">
        <v>1.2851741016540297E-2</v>
      </c>
      <c r="BW178" s="1">
        <v>0</v>
      </c>
      <c r="BX178" s="1">
        <v>2.523128679562614E-3</v>
      </c>
      <c r="BY178" s="1">
        <v>-2.7111574556829998E-2</v>
      </c>
      <c r="BZ178" s="1">
        <v>-2.6789010177714623E-2</v>
      </c>
      <c r="CA178" s="1">
        <v>-2.043525797886192E-2</v>
      </c>
      <c r="CB178" s="1">
        <v>-3.0718993771542524E-2</v>
      </c>
      <c r="CC178" s="1">
        <v>-2.5509426291986381E-2</v>
      </c>
      <c r="CD178" s="1">
        <v>-2.8889981231566719E-2</v>
      </c>
      <c r="CE178" s="1">
        <v>-2.2960162200668544E-2</v>
      </c>
      <c r="CF178" s="1">
        <v>-9.4314629364701252E-3</v>
      </c>
      <c r="CG178" s="1">
        <v>-2.2714681440443307E-2</v>
      </c>
      <c r="CH178" s="1">
        <v>-7.3821523865994609E-2</v>
      </c>
      <c r="CI178" s="1">
        <v>-1.1398176291793294E-2</v>
      </c>
      <c r="CJ178" s="1">
        <v>-3.9722629046238467E-2</v>
      </c>
      <c r="CK178" s="1">
        <v>-2.5288376220053199E-2</v>
      </c>
      <c r="CL178" s="1">
        <v>5.3032683846638839E-3</v>
      </c>
      <c r="CM178" s="1">
        <v>-6.1732024222470594E-3</v>
      </c>
      <c r="CN178" s="1">
        <v>-1.8421052631577561E-3</v>
      </c>
      <c r="CO178" s="1">
        <v>-1.5325670498084421E-2</v>
      </c>
      <c r="CP178" s="1">
        <v>-6.1619718309859906E-3</v>
      </c>
      <c r="CQ178" s="1">
        <v>4.8920514271852955E-3</v>
      </c>
      <c r="CR178" s="1">
        <v>-5.2668539325843033E-3</v>
      </c>
      <c r="CS178" s="1">
        <v>-1.6815797593335402E-2</v>
      </c>
      <c r="CT178" s="1">
        <v>1.000700490343176E-3</v>
      </c>
      <c r="CU178" s="1">
        <v>-2.704257767548901E-2</v>
      </c>
      <c r="CV178" s="1">
        <v>-1.086986972965398E-2</v>
      </c>
      <c r="CW178" s="1">
        <v>-5.0227770218304491E-2</v>
      </c>
      <c r="CX178" s="1">
        <v>-1.1671952078928793E-2</v>
      </c>
      <c r="CY178" s="1">
        <v>-1.2422683091636855E-2</v>
      </c>
      <c r="CZ178" s="1">
        <v>-2.2094564737074052E-3</v>
      </c>
      <c r="DA178" s="1">
        <v>3.5714285714285587E-2</v>
      </c>
      <c r="DB178" s="1">
        <v>-1.000370507595405E-2</v>
      </c>
      <c r="DC178" s="1">
        <v>-1.4414591096293394E-2</v>
      </c>
      <c r="DD178" s="1">
        <v>-5.3333333333333011E-3</v>
      </c>
      <c r="DE178" s="1">
        <v>-1.1944671380680005E-2</v>
      </c>
      <c r="DF178" s="1">
        <v>-7.0106561974200288E-3</v>
      </c>
      <c r="DG178" s="1">
        <v>-1.2054060635577568E-2</v>
      </c>
      <c r="DH178" s="1">
        <v>-9.5729626238242327E-3</v>
      </c>
      <c r="DI178" s="1">
        <v>-4.82815057283148E-3</v>
      </c>
      <c r="DJ178" s="1">
        <v>-4.2571306939122033E-3</v>
      </c>
      <c r="DK178" s="1">
        <v>3.6341611144758978E-3</v>
      </c>
      <c r="DL178" s="1">
        <v>1.1843079200592133E-2</v>
      </c>
      <c r="DM178" s="1">
        <v>-2.6942195519530365E-4</v>
      </c>
      <c r="DN178" s="1">
        <v>-2.5190718372536614E-2</v>
      </c>
      <c r="DO178" s="1">
        <v>-4.7393364928909332E-3</v>
      </c>
      <c r="DP178" s="1">
        <v>-1.8232819074333828E-2</v>
      </c>
      <c r="DQ178" s="1">
        <v>1.3509749303621144E-2</v>
      </c>
      <c r="DR178" s="1">
        <v>-7.5187969924812581E-3</v>
      </c>
      <c r="DS178" s="1">
        <v>1.558726673984645E-2</v>
      </c>
      <c r="DT178" s="1">
        <v>-1.1475137202727415E-2</v>
      </c>
      <c r="DU178" s="1">
        <v>3.1088082901553626E-3</v>
      </c>
      <c r="DV178" s="1">
        <v>2.4142276189930811E-2</v>
      </c>
      <c r="DW178" s="1">
        <v>0</v>
      </c>
      <c r="DX178" s="1">
        <v>-3.6855036855037993E-3</v>
      </c>
      <c r="DY178" s="1">
        <v>0</v>
      </c>
      <c r="DZ178" s="1">
        <v>8.7660748453701753E-3</v>
      </c>
      <c r="EA178" s="1">
        <v>-1.2776342233706606E-2</v>
      </c>
      <c r="EB178" s="1">
        <v>5.4347826086955653E-3</v>
      </c>
      <c r="EC178" s="1">
        <v>5.3624904241242888E-3</v>
      </c>
      <c r="ED178" s="1">
        <v>5.4744525547443246E-3</v>
      </c>
      <c r="EE178" s="1">
        <v>8.0788603155077521E-3</v>
      </c>
      <c r="EF178" s="1">
        <v>4.355039402737404E-3</v>
      </c>
      <c r="EG178" s="1">
        <v>4.973104638181125E-3</v>
      </c>
      <c r="EH178" s="1">
        <v>6.5727413808842616E-3</v>
      </c>
      <c r="EI178" s="1">
        <v>1.3438958834347092E-2</v>
      </c>
      <c r="EJ178" s="1">
        <v>1.3109879713474992E-2</v>
      </c>
      <c r="EK178" s="1">
        <v>-1.4614541468761511E-3</v>
      </c>
      <c r="EL178" s="1">
        <v>-4.0152498377676871E-3</v>
      </c>
      <c r="EM178" s="1">
        <v>-2.468557143973138E-2</v>
      </c>
      <c r="EN178" s="1">
        <v>-1.9477884485323949E-2</v>
      </c>
      <c r="EO178" s="1">
        <v>-5.1470588235294157E-2</v>
      </c>
      <c r="EP178" s="1">
        <v>-6.0606060606060552E-2</v>
      </c>
      <c r="EQ178" s="1">
        <v>-1.0799136069113979E-3</v>
      </c>
      <c r="ER178" s="1">
        <v>4.0334366048986325E-3</v>
      </c>
      <c r="ES178" s="1">
        <v>1.8461255855249048E-2</v>
      </c>
      <c r="ET178" s="1">
        <v>7.1945821668206733E-3</v>
      </c>
      <c r="EU178" s="1">
        <v>-1.6739203213926857E-3</v>
      </c>
      <c r="EV178" s="1">
        <v>-1.1271031826474709E-2</v>
      </c>
      <c r="EW178" s="1">
        <v>1.4549687181726334E-3</v>
      </c>
      <c r="EX178" s="1">
        <v>3.2889819105994533E-3</v>
      </c>
      <c r="EY178" s="1">
        <v>-1.4446653412856225E-2</v>
      </c>
      <c r="EZ178" s="1">
        <v>-1.1035077985327546E-2</v>
      </c>
      <c r="FA178" s="1">
        <v>3.3250207813799726E-3</v>
      </c>
      <c r="FB178" s="1">
        <v>-6.5609310816977517E-3</v>
      </c>
      <c r="FC178" s="1">
        <v>-3.5602533770892175E-2</v>
      </c>
      <c r="FD178" s="1">
        <v>-6.8152136384334039E-3</v>
      </c>
      <c r="FE178" s="1">
        <v>-1.7459291046969638E-2</v>
      </c>
      <c r="FF178" s="1">
        <v>1.179822710004208E-2</v>
      </c>
    </row>
    <row r="179" spans="1:162" x14ac:dyDescent="0.25">
      <c r="A179" s="2">
        <v>45540</v>
      </c>
      <c r="B179" s="1">
        <v>3.4861921513280603E-3</v>
      </c>
      <c r="C179" s="1">
        <v>-5.3180174430966787E-4</v>
      </c>
      <c r="D179" s="1">
        <v>1.658953364186555E-2</v>
      </c>
      <c r="E179" s="1">
        <v>-2.8865680301711549E-2</v>
      </c>
      <c r="F179" s="1">
        <v>-4.6954691421323691E-3</v>
      </c>
      <c r="G179" s="1">
        <v>1.5172204521316512E-3</v>
      </c>
      <c r="H179" s="1">
        <v>0</v>
      </c>
      <c r="I179" s="1">
        <v>2.0123839009287936E-2</v>
      </c>
      <c r="J179" s="1">
        <v>2.9831155658970321E-3</v>
      </c>
      <c r="K179" s="1">
        <v>0</v>
      </c>
      <c r="L179" s="1">
        <v>7.4710347582900294E-3</v>
      </c>
      <c r="M179" s="1">
        <v>7.2727272727273196E-3</v>
      </c>
      <c r="N179" s="1">
        <v>0</v>
      </c>
      <c r="O179" s="1">
        <v>-2.9748624126133549E-3</v>
      </c>
      <c r="P179" s="1">
        <v>2.0642201834862428E-2</v>
      </c>
      <c r="Q179" s="1">
        <v>1.3293811191952054E-2</v>
      </c>
      <c r="R179" s="1">
        <v>-1.2073723634930089E-2</v>
      </c>
      <c r="S179" s="1">
        <v>-6.0790273556221575E-4</v>
      </c>
      <c r="T179" s="1">
        <v>6.5452814471020915E-3</v>
      </c>
      <c r="U179" s="1">
        <v>5.4323223177910052E-3</v>
      </c>
      <c r="V179" s="1">
        <v>1.9067594622936834E-3</v>
      </c>
      <c r="W179" s="1">
        <v>9.8244839386245619E-3</v>
      </c>
      <c r="X179" s="1">
        <v>1.1528773493509226E-2</v>
      </c>
      <c r="Y179" s="1">
        <v>1.7200285033294183E-3</v>
      </c>
      <c r="Z179" s="1">
        <v>5.4056976052763162E-4</v>
      </c>
      <c r="AA179" s="1">
        <v>-1.8642602399222552E-3</v>
      </c>
      <c r="AB179" s="1">
        <v>4.619364375461954E-3</v>
      </c>
      <c r="AC179" s="1">
        <v>8.2918739635158278E-3</v>
      </c>
      <c r="AD179" s="1">
        <v>1.5310218978102252E-2</v>
      </c>
      <c r="AE179" s="1">
        <v>2.3054755043227626E-2</v>
      </c>
      <c r="AF179" s="1">
        <v>1.1754886276691856E-2</v>
      </c>
      <c r="AG179" s="1">
        <v>1.4400230403686098E-3</v>
      </c>
      <c r="AH179" s="1">
        <v>8.274894810659239E-3</v>
      </c>
      <c r="AI179" s="1">
        <v>-1.0045785079450753E-2</v>
      </c>
      <c r="AJ179" s="1">
        <v>1.9704433497536922E-2</v>
      </c>
      <c r="AK179" s="1">
        <v>1.0665529010238872E-2</v>
      </c>
      <c r="AL179" s="1">
        <v>4.068396226415083E-2</v>
      </c>
      <c r="AM179" s="1">
        <v>-2.2487868386792398E-3</v>
      </c>
      <c r="AN179" s="1">
        <v>2.3475225907214625E-2</v>
      </c>
      <c r="AO179" s="1">
        <v>-7.6088874943620599E-3</v>
      </c>
      <c r="AP179" s="1">
        <v>1.937258797906094E-2</v>
      </c>
      <c r="AQ179" s="1">
        <v>1.655629139072845E-2</v>
      </c>
      <c r="AR179" s="1">
        <v>6.5650334860767323E-3</v>
      </c>
      <c r="AS179" s="1">
        <v>-6.197340018104569E-3</v>
      </c>
      <c r="AT179" s="1">
        <v>1.5487068297970197E-3</v>
      </c>
      <c r="AU179" s="1">
        <v>5.5722378726434929E-3</v>
      </c>
      <c r="AV179" s="1">
        <v>7.6102442923167146E-3</v>
      </c>
      <c r="AW179" s="1">
        <v>-3.2576866764274515E-3</v>
      </c>
      <c r="AX179" s="1">
        <v>4.885301614273585E-3</v>
      </c>
      <c r="AY179" s="1">
        <v>5.3156146179402786E-3</v>
      </c>
      <c r="AZ179" s="1">
        <v>1.8714555765595442E-2</v>
      </c>
      <c r="BA179" s="1">
        <v>4.4655298254926645E-2</v>
      </c>
      <c r="BB179" s="1">
        <v>2.941176470588247E-2</v>
      </c>
      <c r="BC179" s="1">
        <v>1.2307187397440078E-2</v>
      </c>
      <c r="BD179" s="1">
        <v>5.7017960657608224E-3</v>
      </c>
      <c r="BE179" s="1">
        <v>2.8128264887888665E-2</v>
      </c>
      <c r="BF179" s="1">
        <v>-0.13481642552479711</v>
      </c>
      <c r="BG179" s="1">
        <v>8.5679314565483278E-3</v>
      </c>
      <c r="BH179" s="1">
        <v>-2.3142509135200884E-2</v>
      </c>
      <c r="BI179" s="1">
        <v>7.9828688799217229E-3</v>
      </c>
      <c r="BJ179" s="1">
        <v>-1.7389624190899955E-3</v>
      </c>
      <c r="BK179" s="1">
        <v>2.3648648648648685E-2</v>
      </c>
      <c r="BL179" s="1">
        <v>9.6639578300021789E-3</v>
      </c>
      <c r="BM179" s="1">
        <v>-2.0977171123984895E-2</v>
      </c>
      <c r="BN179" s="1">
        <v>-1.8190270226559058E-4</v>
      </c>
      <c r="BO179" s="1">
        <v>-7.367186703375217E-3</v>
      </c>
      <c r="BP179" s="1">
        <v>5.4119061936259705E-3</v>
      </c>
      <c r="BQ179" s="1">
        <v>-2.0704937331209816E-2</v>
      </c>
      <c r="BR179" s="1">
        <v>-2.9342462099318789E-3</v>
      </c>
      <c r="BS179" s="1">
        <v>-2.9446757882212182E-3</v>
      </c>
      <c r="BT179" s="1">
        <v>-1.6404609184310637E-2</v>
      </c>
      <c r="BU179" s="1">
        <v>4.4808405438814258E-3</v>
      </c>
      <c r="BV179" s="1">
        <v>-8.8408419413207318E-3</v>
      </c>
      <c r="BW179" s="1">
        <v>-3.7447478324892369E-3</v>
      </c>
      <c r="BX179" s="1">
        <v>8.3892617449654594E-4</v>
      </c>
      <c r="BY179" s="1">
        <v>-6.4308681672026191E-3</v>
      </c>
      <c r="BZ179" s="1">
        <v>-2.1132484421564346E-3</v>
      </c>
      <c r="CA179" s="1">
        <v>-1.6131175423210853E-2</v>
      </c>
      <c r="CB179" s="1">
        <v>-1.2227837045355239E-2</v>
      </c>
      <c r="CC179" s="1">
        <v>-7.1961203525054973E-3</v>
      </c>
      <c r="CD179" s="1">
        <v>1.5875572325885212E-3</v>
      </c>
      <c r="CE179" s="1">
        <v>4.4307347167695799E-3</v>
      </c>
      <c r="CF179" s="1">
        <v>6.3118480877240035E-3</v>
      </c>
      <c r="CG179" s="1">
        <v>-8.5663895187704231E-3</v>
      </c>
      <c r="CH179" s="1">
        <v>0</v>
      </c>
      <c r="CI179" s="1">
        <v>2.3591320286170392E-2</v>
      </c>
      <c r="CJ179" s="1">
        <v>1.8986553784860583E-2</v>
      </c>
      <c r="CK179" s="1">
        <v>-3.6413290851159408E-3</v>
      </c>
      <c r="CL179" s="1">
        <v>-2.2664217889101224E-3</v>
      </c>
      <c r="CM179" s="1">
        <v>1.0914576431613865E-2</v>
      </c>
      <c r="CN179" s="1">
        <v>1.8718692327972519E-2</v>
      </c>
      <c r="CO179" s="1">
        <v>4.5136186770428077E-2</v>
      </c>
      <c r="CP179" s="1">
        <v>1.5057573073516517E-2</v>
      </c>
      <c r="CQ179" s="1">
        <v>1.3162054200073214E-3</v>
      </c>
      <c r="CR179" s="1">
        <v>1.2883868690434008E-2</v>
      </c>
      <c r="CS179" s="1">
        <v>1.2396045818295898E-2</v>
      </c>
      <c r="CT179" s="1">
        <v>-7.2978106568030165E-3</v>
      </c>
      <c r="CU179" s="1">
        <v>-9.4618568894145882E-3</v>
      </c>
      <c r="CV179" s="1">
        <v>7.0524258645592308E-3</v>
      </c>
      <c r="CW179" s="1">
        <v>-5.7306590257878431E-3</v>
      </c>
      <c r="CX179" s="1">
        <v>-1.1765230179597963E-2</v>
      </c>
      <c r="CY179" s="1">
        <v>1.6789473684210465E-2</v>
      </c>
      <c r="CZ179" s="1">
        <v>6.643046944198483E-3</v>
      </c>
      <c r="DA179" s="1">
        <v>-2.7429467084639447E-2</v>
      </c>
      <c r="DB179" s="1">
        <v>1.1227544910179743E-2</v>
      </c>
      <c r="DC179" s="1">
        <v>1.9898517560441586E-3</v>
      </c>
      <c r="DD179" s="1">
        <v>0</v>
      </c>
      <c r="DE179" s="1">
        <v>1.3970860776095773E-3</v>
      </c>
      <c r="DF179" s="1">
        <v>1.4120304998588296E-3</v>
      </c>
      <c r="DG179" s="1">
        <v>2.4648755237859366E-3</v>
      </c>
      <c r="DH179" s="1">
        <v>3.3619095646328923E-3</v>
      </c>
      <c r="DI179" s="1">
        <v>1.644601595263584E-3</v>
      </c>
      <c r="DJ179" s="1">
        <v>-2.2374234003135207E-2</v>
      </c>
      <c r="DK179" s="1">
        <v>-7.1213035606516595E-3</v>
      </c>
      <c r="DL179" s="1">
        <v>6.5837600585223477E-3</v>
      </c>
      <c r="DM179" s="1">
        <v>1.2639295002223383E-2</v>
      </c>
      <c r="DN179" s="1">
        <v>1.6303904785197609E-3</v>
      </c>
      <c r="DO179" s="1">
        <v>1.1904761904761862E-3</v>
      </c>
      <c r="DP179" s="1">
        <v>4.2857142857142261E-3</v>
      </c>
      <c r="DQ179" s="1">
        <v>5.7591165190451488E-3</v>
      </c>
      <c r="DR179" s="1">
        <v>9.8484848484848397E-2</v>
      </c>
      <c r="DS179" s="1">
        <v>1.8590575010808408E-2</v>
      </c>
      <c r="DT179" s="1">
        <v>2.1702557200538486E-2</v>
      </c>
      <c r="DU179" s="1">
        <v>8.2644628099173278E-3</v>
      </c>
      <c r="DV179" s="1">
        <v>-4.6978552053913436E-3</v>
      </c>
      <c r="DW179" s="1">
        <v>-1.1747019543404624E-2</v>
      </c>
      <c r="DX179" s="1">
        <v>6.1652281134403353E-3</v>
      </c>
      <c r="DY179" s="1">
        <v>4.8316043768650285E-3</v>
      </c>
      <c r="DZ179" s="1">
        <v>1.1292456991618627E-2</v>
      </c>
      <c r="EA179" s="1">
        <v>2.7628326305075834E-3</v>
      </c>
      <c r="EB179" s="1">
        <v>1.6216216216216051E-2</v>
      </c>
      <c r="EC179" s="1">
        <v>8.0354668883346747E-3</v>
      </c>
      <c r="ED179" s="1">
        <v>1.2704174228675091E-2</v>
      </c>
      <c r="EE179" s="1">
        <v>-1.8688609292636382E-3</v>
      </c>
      <c r="EF179" s="1">
        <v>-7.2269254594260479E-3</v>
      </c>
      <c r="EG179" s="1">
        <v>-1.9692991314884667E-3</v>
      </c>
      <c r="EH179" s="1">
        <v>-2.7207593941780406E-4</v>
      </c>
      <c r="EI179" s="1">
        <v>-2.7917364600781314E-3</v>
      </c>
      <c r="EJ179" s="1">
        <v>1.0102357621034175E-2</v>
      </c>
      <c r="EK179" s="1">
        <v>1.1159897548481457E-2</v>
      </c>
      <c r="EL179" s="1">
        <v>3.0459746711731794E-2</v>
      </c>
      <c r="EM179" s="1">
        <v>6.3275931117341422E-3</v>
      </c>
      <c r="EN179" s="1">
        <v>8.2080286936130342E-3</v>
      </c>
      <c r="EO179" s="1">
        <v>1.1627906976744207E-2</v>
      </c>
      <c r="EP179" s="1">
        <v>1.9476567255021227E-2</v>
      </c>
      <c r="EQ179" s="1">
        <v>6.4864864864866423E-3</v>
      </c>
      <c r="ER179" s="1">
        <v>2.8062412668840464E-2</v>
      </c>
      <c r="ES179" s="1">
        <v>3.9259303793663269E-2</v>
      </c>
      <c r="ET179" s="1">
        <v>9.146388806932082E-3</v>
      </c>
      <c r="EU179" s="1">
        <v>1.1485580147551966E-2</v>
      </c>
      <c r="EV179" s="1">
        <v>3.2394308443022268E-3</v>
      </c>
      <c r="EW179" s="1">
        <v>8.5718436728170477E-3</v>
      </c>
      <c r="EX179" s="1">
        <v>2.5182536134704225E-2</v>
      </c>
      <c r="EY179" s="1">
        <v>1.3448090371166455E-3</v>
      </c>
      <c r="EZ179" s="1">
        <v>2.1069692058346634E-2</v>
      </c>
      <c r="FA179" s="1">
        <v>1.1599005799503015E-2</v>
      </c>
      <c r="FB179" s="1">
        <v>7.0636880491588006E-3</v>
      </c>
      <c r="FC179" s="1">
        <v>4.0952795473430115E-3</v>
      </c>
      <c r="FD179" s="1">
        <v>6.6151094541149202E-3</v>
      </c>
      <c r="FE179" s="1">
        <v>2.9017590044275732E-3</v>
      </c>
      <c r="FF179" s="1">
        <v>-3.2958551492522359E-3</v>
      </c>
    </row>
    <row r="180" spans="1:162" x14ac:dyDescent="0.25">
      <c r="A180" s="2">
        <v>45541</v>
      </c>
      <c r="B180" s="1">
        <v>-4.8977492694233238E-3</v>
      </c>
      <c r="C180" s="1">
        <v>-2.6072150686389239E-3</v>
      </c>
      <c r="D180" s="1">
        <v>0</v>
      </c>
      <c r="E180" s="1">
        <v>-8.9619118745332127E-3</v>
      </c>
      <c r="F180" s="1">
        <v>-9.4081284060407722E-3</v>
      </c>
      <c r="G180" s="1">
        <v>-8.7865474928040532E-3</v>
      </c>
      <c r="H180" s="1">
        <v>0</v>
      </c>
      <c r="I180" s="1">
        <v>-1.8209408194233667E-2</v>
      </c>
      <c r="J180" s="1">
        <v>-1.1837487359467103E-2</v>
      </c>
      <c r="K180" s="1">
        <v>5.4325114918511996E-3</v>
      </c>
      <c r="L180" s="1">
        <v>5.1155966213269899E-3</v>
      </c>
      <c r="M180" s="1">
        <v>3.6101083032489267E-3</v>
      </c>
      <c r="N180" s="1">
        <v>-6.3258455977278638E-3</v>
      </c>
      <c r="O180" s="1">
        <v>-1.342682381023419E-3</v>
      </c>
      <c r="P180" s="1">
        <v>-2.4344569288389462E-2</v>
      </c>
      <c r="Q180" s="1">
        <v>-1.4404751351830614E-2</v>
      </c>
      <c r="R180" s="1">
        <v>-1.770838529455776E-2</v>
      </c>
      <c r="S180" s="1">
        <v>-1.599756690997578E-2</v>
      </c>
      <c r="T180" s="1">
        <v>-1.1231969732797387E-2</v>
      </c>
      <c r="U180" s="1">
        <v>-1.3057181449797395E-2</v>
      </c>
      <c r="V180" s="1">
        <v>-3.0830716528689628E-2</v>
      </c>
      <c r="W180" s="1">
        <v>-1.847398338434636E-2</v>
      </c>
      <c r="X180" s="1">
        <v>-1.7096063595441136E-2</v>
      </c>
      <c r="Y180" s="1">
        <v>-7.5551303750582832E-3</v>
      </c>
      <c r="Z180" s="1">
        <v>-9.616943108757936E-3</v>
      </c>
      <c r="AA180" s="1">
        <v>-9.2845735321981371E-3</v>
      </c>
      <c r="AB180" s="1">
        <v>-1.5541659003126762E-2</v>
      </c>
      <c r="AC180" s="1">
        <v>-2.1381578947368363E-2</v>
      </c>
      <c r="AD180" s="1">
        <v>-1.7236111360736217E-2</v>
      </c>
      <c r="AE180" s="1">
        <v>-2.2535211267605493E-2</v>
      </c>
      <c r="AF180" s="1">
        <v>-1.5055685411797026E-2</v>
      </c>
      <c r="AG180" s="1">
        <v>-9.1070315870201979E-3</v>
      </c>
      <c r="AH180" s="1">
        <v>-1.794408123522051E-2</v>
      </c>
      <c r="AI180" s="1">
        <v>-2.462116059526076E-2</v>
      </c>
      <c r="AJ180" s="1">
        <v>-1.6103059581320411E-2</v>
      </c>
      <c r="AK180" s="1">
        <v>-2.1950189953566901E-2</v>
      </c>
      <c r="AL180" s="1">
        <v>-1.2464589235127388E-2</v>
      </c>
      <c r="AM180" s="1">
        <v>-2.2133254250691903E-2</v>
      </c>
      <c r="AN180" s="1">
        <v>-1.8389909685456174E-2</v>
      </c>
      <c r="AO180" s="1">
        <v>-1.4761387214702104E-2</v>
      </c>
      <c r="AP180" s="1">
        <v>-4.05952470200166E-2</v>
      </c>
      <c r="AQ180" s="1">
        <v>-3.0246626337831484E-2</v>
      </c>
      <c r="AR180" s="1">
        <v>-1.6546290216677639E-2</v>
      </c>
      <c r="AS180" s="1">
        <v>-2.2771860986547154E-2</v>
      </c>
      <c r="AT180" s="1">
        <v>-1.7473326117210419E-2</v>
      </c>
      <c r="AU180" s="1">
        <v>-3.2263029892559136E-2</v>
      </c>
      <c r="AV180" s="1">
        <v>2.759001241550596E-3</v>
      </c>
      <c r="AW180" s="1">
        <v>-3.7604201094341039E-2</v>
      </c>
      <c r="AX180" s="1">
        <v>-2.2334953850489669E-2</v>
      </c>
      <c r="AY180" s="1">
        <v>-2.9830359109936144E-2</v>
      </c>
      <c r="AZ180" s="1">
        <v>-2.4772685099276437E-2</v>
      </c>
      <c r="BA180" s="1">
        <v>-3.3981199186991828E-2</v>
      </c>
      <c r="BB180" s="1">
        <v>-1.9047619047619091E-2</v>
      </c>
      <c r="BC180" s="1">
        <v>-2.2613065326633208E-2</v>
      </c>
      <c r="BD180" s="1">
        <v>-1.7858830199376396E-2</v>
      </c>
      <c r="BE180" s="1">
        <v>-4.0647228953333836E-2</v>
      </c>
      <c r="BF180" s="1">
        <v>4.0019333011116487E-2</v>
      </c>
      <c r="BG180" s="1">
        <v>-4.9757281553398092E-2</v>
      </c>
      <c r="BH180" s="1">
        <v>1.9802643927814945E-2</v>
      </c>
      <c r="BI180" s="1">
        <v>-2.176457836548884E-2</v>
      </c>
      <c r="BJ180" s="1">
        <v>-4.993709474499175E-3</v>
      </c>
      <c r="BK180" s="1">
        <v>-2.7722772277227747E-2</v>
      </c>
      <c r="BL180" s="1">
        <v>-1.9360452469001532E-2</v>
      </c>
      <c r="BM180" s="1">
        <v>-2.1156444204269098E-2</v>
      </c>
      <c r="BN180" s="1">
        <v>-3.2627152906929857E-2</v>
      </c>
      <c r="BO180" s="1">
        <v>-4.3195767739284574E-2</v>
      </c>
      <c r="BP180" s="1">
        <v>-4.0669856459330189E-2</v>
      </c>
      <c r="BQ180" s="1">
        <v>-1.3364446330080604E-2</v>
      </c>
      <c r="BR180" s="1">
        <v>-2.5415793463236303E-2</v>
      </c>
      <c r="BS180" s="1">
        <v>-4.919304316696993E-2</v>
      </c>
      <c r="BT180" s="1">
        <v>-1.8467220683287211E-2</v>
      </c>
      <c r="BU180" s="1">
        <v>-1.2151976618981819E-2</v>
      </c>
      <c r="BV180" s="1">
        <v>-2.6712882726747544E-2</v>
      </c>
      <c r="BW180" s="1">
        <v>0</v>
      </c>
      <c r="BX180" s="1">
        <v>0</v>
      </c>
      <c r="BY180" s="1">
        <v>0</v>
      </c>
      <c r="BZ180" s="1">
        <v>-2.753040834057352E-2</v>
      </c>
      <c r="CA180" s="1">
        <v>-3.5735508616498324E-2</v>
      </c>
      <c r="CB180" s="1">
        <v>-2.3495231478557477E-2</v>
      </c>
      <c r="CC180" s="1">
        <v>-1.9118651189663383E-2</v>
      </c>
      <c r="CD180" s="1">
        <v>-1.9273178351557396E-2</v>
      </c>
      <c r="CE180" s="1">
        <v>-3.2274275503936578E-2</v>
      </c>
      <c r="CF180" s="1">
        <v>-1.987987030245042E-2</v>
      </c>
      <c r="CG180" s="1">
        <v>-3.456162642947902E-2</v>
      </c>
      <c r="CH180" s="1">
        <v>-3.8625693555271012E-2</v>
      </c>
      <c r="CI180" s="1">
        <v>-2.917051756007405E-2</v>
      </c>
      <c r="CJ180" s="1">
        <v>-7.7249679271794269E-2</v>
      </c>
      <c r="CK180" s="1">
        <v>-3.2434901781635439E-2</v>
      </c>
      <c r="CL180" s="1">
        <v>-1.2454470684995944E-2</v>
      </c>
      <c r="CM180" s="1">
        <v>-7.2856014278609438E-3</v>
      </c>
      <c r="CN180" s="1">
        <v>-1.8374741200828049E-2</v>
      </c>
      <c r="CO180" s="1">
        <v>1.1169024571854091E-2</v>
      </c>
      <c r="CP180" s="1">
        <v>-2.1815008726003504E-2</v>
      </c>
      <c r="CQ180" s="1">
        <v>-2.8602752936044196E-2</v>
      </c>
      <c r="CR180" s="1">
        <v>-2.195504443282803E-2</v>
      </c>
      <c r="CS180" s="1">
        <v>-1.3794172349658962E-2</v>
      </c>
      <c r="CT180" s="1">
        <v>-3.0480026854649123E-2</v>
      </c>
      <c r="CU180" s="1">
        <v>-1.4626865671641842E-2</v>
      </c>
      <c r="CV180" s="1">
        <v>-3.8924513443581943E-2</v>
      </c>
      <c r="CW180" s="1">
        <v>-3.0134068412479675E-2</v>
      </c>
      <c r="CX180" s="1">
        <v>-2.4261555806087909E-2</v>
      </c>
      <c r="CY180" s="1">
        <v>-2.8883482581914199E-2</v>
      </c>
      <c r="CZ180" s="1">
        <v>-1.3198416190057349E-2</v>
      </c>
      <c r="DA180" s="1">
        <v>-4.9959709911361894E-2</v>
      </c>
      <c r="DB180" s="1">
        <v>-4.9592894152479694E-2</v>
      </c>
      <c r="DC180" s="1">
        <v>-1.9461821070400176E-2</v>
      </c>
      <c r="DD180" s="1">
        <v>-2.6809651474529739E-3</v>
      </c>
      <c r="DE180" s="1">
        <v>-1.5716644837993288E-2</v>
      </c>
      <c r="DF180" s="1">
        <v>-2.8059785673998805E-2</v>
      </c>
      <c r="DG180" s="1">
        <v>-2.1760511433489116E-2</v>
      </c>
      <c r="DH180" s="1">
        <v>-1.4198358183950543E-2</v>
      </c>
      <c r="DI180" s="1">
        <v>-8.0453164764796581E-3</v>
      </c>
      <c r="DJ180" s="1">
        <v>-1.0058309037900837E-2</v>
      </c>
      <c r="DK180" s="1">
        <v>-1.6776075857038886E-2</v>
      </c>
      <c r="DL180" s="1">
        <v>-1.6715116279069853E-2</v>
      </c>
      <c r="DM180" s="1">
        <v>-1.6766243962156091E-2</v>
      </c>
      <c r="DN180" s="1">
        <v>-3.3043053633922126E-2</v>
      </c>
      <c r="DO180" s="1">
        <v>-2.1997621878715901E-2</v>
      </c>
      <c r="DP180" s="1">
        <v>-2.5604551920341501E-2</v>
      </c>
      <c r="DQ180" s="1">
        <v>-2.9934913300541544E-2</v>
      </c>
      <c r="DR180" s="1">
        <v>-5.5172413793103336E-2</v>
      </c>
      <c r="DS180" s="1">
        <v>-1.591680814940577E-2</v>
      </c>
      <c r="DT180" s="1">
        <v>-2.2888193643998078E-2</v>
      </c>
      <c r="DU180" s="1">
        <v>-3.5860655737704916E-2</v>
      </c>
      <c r="DV180" s="1">
        <v>-4.8492681145169136E-2</v>
      </c>
      <c r="DW180" s="1">
        <v>-6.1202108465702065E-2</v>
      </c>
      <c r="DX180" s="1">
        <v>-2.8186274509803932E-2</v>
      </c>
      <c r="DY180" s="1">
        <v>-2.6021779097723075E-2</v>
      </c>
      <c r="DZ180" s="1">
        <v>-2.5342406001919171E-2</v>
      </c>
      <c r="EA180" s="1">
        <v>-1.5806264501160072E-2</v>
      </c>
      <c r="EB180" s="1">
        <v>-2.6595744680851019E-2</v>
      </c>
      <c r="EC180" s="1">
        <v>-3.0511269928532148E-2</v>
      </c>
      <c r="ED180" s="1">
        <v>-3.5842293906810041E-2</v>
      </c>
      <c r="EE180" s="1">
        <v>-4.5542406203018526E-3</v>
      </c>
      <c r="EF180" s="1">
        <v>1.7678868552412741E-2</v>
      </c>
      <c r="EG180" s="1">
        <v>-2.4437136352137623E-2</v>
      </c>
      <c r="EH180" s="1">
        <v>-2.059268218929533E-2</v>
      </c>
      <c r="EI180" s="1">
        <v>-1.7497200447928352E-2</v>
      </c>
      <c r="EJ180" s="1">
        <v>-4.9346252206173835E-3</v>
      </c>
      <c r="EK180" s="1">
        <v>-2.3339967432603692E-2</v>
      </c>
      <c r="EL180" s="1">
        <v>-1.4845550945136177E-2</v>
      </c>
      <c r="EM180" s="1">
        <v>2.3081821076089692E-3</v>
      </c>
      <c r="EN180" s="1">
        <v>1.3682698228090207E-3</v>
      </c>
      <c r="EO180" s="1">
        <v>7.6628352490422103E-3</v>
      </c>
      <c r="EP180" s="1">
        <v>0</v>
      </c>
      <c r="EQ180" s="1">
        <v>-1.9334049409237331E-2</v>
      </c>
      <c r="ER180" s="1">
        <v>-1.4497678106240808E-2</v>
      </c>
      <c r="ES180" s="1">
        <v>2.8925141733182613E-4</v>
      </c>
      <c r="ET180" s="1">
        <v>-3.6592496845474498E-2</v>
      </c>
      <c r="EU180" s="1">
        <v>-1.3758806464981399E-2</v>
      </c>
      <c r="EV180" s="1">
        <v>-1.6349219324778286E-3</v>
      </c>
      <c r="EW180" s="1">
        <v>-2.8666090463843275E-2</v>
      </c>
      <c r="EX180" s="1">
        <v>-5.3779069767442289E-3</v>
      </c>
      <c r="EY180" s="1">
        <v>-2.5248455546602155E-2</v>
      </c>
      <c r="EZ180" s="1">
        <v>-2.6678876678876695E-2</v>
      </c>
      <c r="FA180" s="1">
        <v>-2.2932022932023011E-2</v>
      </c>
      <c r="FB180" s="1">
        <v>-1.9673813868613221E-2</v>
      </c>
      <c r="FC180" s="1">
        <v>-1.2432762595314562E-2</v>
      </c>
      <c r="FD180" s="1">
        <v>-7.5025776033793568E-3</v>
      </c>
      <c r="FE180" s="1">
        <v>-6.6517524235645276E-3</v>
      </c>
      <c r="FF180" s="1">
        <v>-6.2367886816936391E-3</v>
      </c>
    </row>
    <row r="181" spans="1:162" x14ac:dyDescent="0.25">
      <c r="A181" s="2">
        <v>45544</v>
      </c>
      <c r="B181" s="1">
        <v>-1.6451638421058568E-2</v>
      </c>
      <c r="C181" s="1">
        <v>-4.214457188583709E-3</v>
      </c>
      <c r="D181" s="1">
        <v>0</v>
      </c>
      <c r="E181" s="1">
        <v>-3.0628820229423148E-2</v>
      </c>
      <c r="F181" s="1">
        <v>-2.6521786730895558E-2</v>
      </c>
      <c r="G181" s="1">
        <v>-1.6047684548372354E-2</v>
      </c>
      <c r="H181" s="1">
        <v>0</v>
      </c>
      <c r="I181" s="1">
        <v>-1.5455950540958163E-2</v>
      </c>
      <c r="J181" s="1">
        <v>1.7938839393209838E-2</v>
      </c>
      <c r="K181" s="1">
        <v>-4.1285674702133512E-2</v>
      </c>
      <c r="L181" s="1">
        <v>-3.7796891028170077E-2</v>
      </c>
      <c r="M181" s="1">
        <v>-2.1582733812949506E-2</v>
      </c>
      <c r="N181" s="1">
        <v>-1.5460569052877737E-2</v>
      </c>
      <c r="O181" s="1">
        <v>-2.8981177173588279E-2</v>
      </c>
      <c r="P181" s="1">
        <v>-1.6890595009596998E-2</v>
      </c>
      <c r="Q181" s="1">
        <v>-1.376084903539132E-2</v>
      </c>
      <c r="R181" s="1">
        <v>1.4523664432256833E-2</v>
      </c>
      <c r="S181" s="1">
        <v>-6.6143289855967735E-3</v>
      </c>
      <c r="T181" s="1">
        <v>-9.5659452349635687E-3</v>
      </c>
      <c r="U181" s="1">
        <v>8.2116788321167089E-3</v>
      </c>
      <c r="V181" s="1">
        <v>8.8365243004417948E-4</v>
      </c>
      <c r="W181" s="1">
        <v>-6.6822586034077647E-3</v>
      </c>
      <c r="X181" s="1">
        <v>-5.0913520097440879E-3</v>
      </c>
      <c r="Y181" s="1">
        <v>-1.1764996663288896E-2</v>
      </c>
      <c r="Z181" s="1">
        <v>-1.1892422671976433E-2</v>
      </c>
      <c r="AA181" s="1">
        <v>1.3114754098360493E-2</v>
      </c>
      <c r="AB181" s="1">
        <v>-1.205044371788877E-2</v>
      </c>
      <c r="AC181" s="1">
        <v>-6.7226890756302282E-3</v>
      </c>
      <c r="AD181" s="1">
        <v>-6.5837600585223477E-3</v>
      </c>
      <c r="AE181" s="1">
        <v>-2.8818443804035088E-3</v>
      </c>
      <c r="AF181" s="1">
        <v>-6.9798282962239E-3</v>
      </c>
      <c r="AG181" s="1">
        <v>-9.1907318724905318E-3</v>
      </c>
      <c r="AH181" s="1">
        <v>4.2492917847025691E-3</v>
      </c>
      <c r="AI181" s="1">
        <v>-2.0305701216110528E-2</v>
      </c>
      <c r="AJ181" s="1">
        <v>4.9099836333876823E-3</v>
      </c>
      <c r="AK181" s="1">
        <v>-9.4950366853691071E-3</v>
      </c>
      <c r="AL181" s="1">
        <v>-3.729202524383235E-2</v>
      </c>
      <c r="AM181" s="1">
        <v>2.5950000505453819E-2</v>
      </c>
      <c r="AN181" s="1">
        <v>2.7982677390187005E-2</v>
      </c>
      <c r="AO181" s="1">
        <v>4.4526455132576581E-2</v>
      </c>
      <c r="AP181" s="1">
        <v>1.4338738034772369E-2</v>
      </c>
      <c r="AQ181" s="1">
        <v>-8.2773512476008726E-3</v>
      </c>
      <c r="AR181" s="1">
        <v>-6.6764588062491192E-3</v>
      </c>
      <c r="AS181" s="1">
        <v>1.484190148419029E-2</v>
      </c>
      <c r="AT181" s="1">
        <v>7.0034623858987732E-3</v>
      </c>
      <c r="AU181" s="1">
        <v>-1.1738508032447914E-2</v>
      </c>
      <c r="AV181" s="1">
        <v>-1.0627321502269971E-2</v>
      </c>
      <c r="AW181" s="1">
        <v>1.098943030488031E-2</v>
      </c>
      <c r="AX181" s="1">
        <v>-1.8593254540213211E-2</v>
      </c>
      <c r="AY181" s="1">
        <v>-3.6333908620220789E-3</v>
      </c>
      <c r="AZ181" s="1">
        <v>-1.8742270002854111E-2</v>
      </c>
      <c r="BA181" s="1">
        <v>-2.5642711552370301E-2</v>
      </c>
      <c r="BB181" s="1">
        <v>-4.8543689320389438E-3</v>
      </c>
      <c r="BC181" s="1">
        <v>-1.1609586201177469E-2</v>
      </c>
      <c r="BD181" s="1">
        <v>1.337309986530677E-2</v>
      </c>
      <c r="BE181" s="1">
        <v>-6.4368939949481785E-3</v>
      </c>
      <c r="BF181" s="1">
        <v>-2.077330606933725E-2</v>
      </c>
      <c r="BG181" s="1">
        <v>-2.5542784163473886E-2</v>
      </c>
      <c r="BH181" s="1">
        <v>2.8923392450994623E-3</v>
      </c>
      <c r="BI181" s="1">
        <v>-3.5308543485645938E-3</v>
      </c>
      <c r="BJ181" s="1">
        <v>-8.5007878304510509E-3</v>
      </c>
      <c r="BK181" s="1">
        <v>-4.7522063815342852E-3</v>
      </c>
      <c r="BL181" s="1">
        <v>-4.6583850931677384E-3</v>
      </c>
      <c r="BM181" s="1">
        <v>-1.2311259557788334E-2</v>
      </c>
      <c r="BN181" s="1">
        <v>1.5401011409704513E-2</v>
      </c>
      <c r="BO181" s="1">
        <v>-1.8439487881471872E-2</v>
      </c>
      <c r="BP181" s="1">
        <v>-1.1902063024257337E-2</v>
      </c>
      <c r="BQ181" s="1">
        <v>-1.3617143266680953E-2</v>
      </c>
      <c r="BR181" s="1">
        <v>0</v>
      </c>
      <c r="BS181" s="1">
        <v>-9.0988955823290141E-4</v>
      </c>
      <c r="BT181" s="1">
        <v>-1.2288334901222941E-2</v>
      </c>
      <c r="BU181" s="1">
        <v>-1.8530052943008357E-2</v>
      </c>
      <c r="BV181" s="1">
        <v>-1.5242527125525318E-2</v>
      </c>
      <c r="BW181" s="1">
        <v>-1.8794118396574966E-2</v>
      </c>
      <c r="BX181" s="1">
        <v>-5.8675607711651256E-3</v>
      </c>
      <c r="BY181" s="1">
        <v>4.3149946062568389E-3</v>
      </c>
      <c r="BZ181" s="1">
        <v>1.3066056172874152E-2</v>
      </c>
      <c r="CA181" s="1">
        <v>-2.8011989131337955E-4</v>
      </c>
      <c r="CB181" s="1">
        <v>-2.5224759071210689E-3</v>
      </c>
      <c r="CC181" s="1">
        <v>-1.0709504685407767E-3</v>
      </c>
      <c r="CD181" s="1">
        <v>6.6989904668213196E-3</v>
      </c>
      <c r="CE181" s="1">
        <v>-2.308003000403902E-3</v>
      </c>
      <c r="CF181" s="1">
        <v>-5.369054720971822E-3</v>
      </c>
      <c r="CG181" s="1">
        <v>-1.2108449591997861E-2</v>
      </c>
      <c r="CH181" s="1">
        <v>1.4798372179058994E-3</v>
      </c>
      <c r="CI181" s="1">
        <v>-1.2137799726304355E-2</v>
      </c>
      <c r="CJ181" s="1">
        <v>-2.2807772518123715E-2</v>
      </c>
      <c r="CK181" s="1">
        <v>-9.4428706326723511E-3</v>
      </c>
      <c r="CL181" s="1">
        <v>-3.1370216141185847E-2</v>
      </c>
      <c r="CM181" s="1">
        <v>-9.9917472294269727E-3</v>
      </c>
      <c r="CN181" s="1">
        <v>1.845504877405757E-3</v>
      </c>
      <c r="CO181" s="1">
        <v>3.6818851251840812E-3</v>
      </c>
      <c r="CP181" s="1">
        <v>-9.8126672613738641E-3</v>
      </c>
      <c r="CQ181" s="1">
        <v>-1.1818165702500716E-3</v>
      </c>
      <c r="CR181" s="1">
        <v>-6.2058317002195995E-3</v>
      </c>
      <c r="CS181" s="1">
        <v>-9.429514380009496E-3</v>
      </c>
      <c r="CT181" s="1">
        <v>-5.5397825635343789E-3</v>
      </c>
      <c r="CU181" s="1">
        <v>-6.0587700696745905E-4</v>
      </c>
      <c r="CV181" s="1">
        <v>5.8234812126889413E-3</v>
      </c>
      <c r="CW181" s="1">
        <v>-3.656094567534407E-2</v>
      </c>
      <c r="CX181" s="1">
        <v>-3.1889818366686029E-3</v>
      </c>
      <c r="CY181" s="1">
        <v>-1.0074089867277869E-2</v>
      </c>
      <c r="CZ181" s="1">
        <v>-4.4583147570217418E-3</v>
      </c>
      <c r="DA181" s="1">
        <v>-3.3927056827820046E-2</v>
      </c>
      <c r="DB181" s="1">
        <v>-1.5576323987538387E-3</v>
      </c>
      <c r="DC181" s="1">
        <v>7.8987341772152053E-3</v>
      </c>
      <c r="DD181" s="1">
        <v>-1.0752688172043001E-2</v>
      </c>
      <c r="DE181" s="1">
        <v>-9.6904830778131723E-3</v>
      </c>
      <c r="DF181" s="1">
        <v>-2.7564195560714211E-3</v>
      </c>
      <c r="DG181" s="1">
        <v>-1.1185120020108075E-2</v>
      </c>
      <c r="DH181" s="1">
        <v>-9.3469855971448634E-3</v>
      </c>
      <c r="DI181" s="1">
        <v>-1.9531573284780279E-2</v>
      </c>
      <c r="DJ181" s="1">
        <v>-4.2703578265352871E-3</v>
      </c>
      <c r="DK181" s="1">
        <v>-1.2363996043520675E-3</v>
      </c>
      <c r="DL181" s="1">
        <v>-1.6260162601625883E-2</v>
      </c>
      <c r="DM181" s="1">
        <v>4.493104708286344E-3</v>
      </c>
      <c r="DN181" s="1">
        <v>-1.0015991919872014E-2</v>
      </c>
      <c r="DO181" s="1">
        <v>-1.4589665653495398E-2</v>
      </c>
      <c r="DP181" s="1">
        <v>-4.3795620437955263E-3</v>
      </c>
      <c r="DQ181" s="1">
        <v>-8.8350533944536735E-4</v>
      </c>
      <c r="DR181" s="1">
        <v>7.2992700729925808E-3</v>
      </c>
      <c r="DS181" s="1">
        <v>1.6821220616778154E-2</v>
      </c>
      <c r="DT181" s="1">
        <v>-6.7408156386923324E-3</v>
      </c>
      <c r="DU181" s="1">
        <v>-1.0626992561104665E-3</v>
      </c>
      <c r="DV181" s="1">
        <v>-1.8159270085924217E-2</v>
      </c>
      <c r="DW181" s="1">
        <v>-9.6845913253192917E-3</v>
      </c>
      <c r="DX181" s="1">
        <v>-1.1349306431273631E-2</v>
      </c>
      <c r="DY181" s="1">
        <v>-2.1780165529257989E-2</v>
      </c>
      <c r="DZ181" s="1">
        <v>-8.8162899977622944E-3</v>
      </c>
      <c r="EA181" s="1">
        <v>-8.6930897303668653E-3</v>
      </c>
      <c r="EB181" s="1">
        <v>-8.19672131147553E-3</v>
      </c>
      <c r="EC181" s="1">
        <v>-1.6444570456478624E-2</v>
      </c>
      <c r="ED181" s="1">
        <v>-9.2936802973977439E-3</v>
      </c>
      <c r="EE181" s="1">
        <v>-4.298469811132799E-3</v>
      </c>
      <c r="EF181" s="1">
        <v>-1.8802370733701168E-2</v>
      </c>
      <c r="EG181" s="1">
        <v>-7.1050720879577423E-3</v>
      </c>
      <c r="EH181" s="1">
        <v>-9.416777300935486E-3</v>
      </c>
      <c r="EI181" s="1">
        <v>-4.9864653084484845E-3</v>
      </c>
      <c r="EJ181" s="1">
        <v>-6.443205675812691E-3</v>
      </c>
      <c r="EK181" s="1">
        <v>0</v>
      </c>
      <c r="EL181" s="1">
        <v>6.6053377547199421E-3</v>
      </c>
      <c r="EM181" s="1">
        <v>7.8615103629000593E-3</v>
      </c>
      <c r="EN181" s="1">
        <v>1.0862881738060937E-2</v>
      </c>
      <c r="EO181" s="1">
        <v>-2.6615969581748944E-2</v>
      </c>
      <c r="EP181" s="1">
        <v>-6.5671641791044122E-3</v>
      </c>
      <c r="EQ181" s="1">
        <v>1.0952902519167917E-3</v>
      </c>
      <c r="ER181" s="1">
        <v>1.0745891276864539E-2</v>
      </c>
      <c r="ES181" s="1">
        <v>3.7302642993464197E-3</v>
      </c>
      <c r="ET181" s="1">
        <v>0</v>
      </c>
      <c r="EU181" s="1">
        <v>-8.1519455416421138E-3</v>
      </c>
      <c r="EV181" s="1">
        <v>2.7347907966920548E-2</v>
      </c>
      <c r="EW181" s="1">
        <v>4.4490582826635094E-3</v>
      </c>
      <c r="EX181" s="1">
        <v>-1.2859856787958535E-2</v>
      </c>
      <c r="EY181" s="1">
        <v>8.128961146321334E-3</v>
      </c>
      <c r="EZ181" s="1">
        <v>1.8817035689644435E-3</v>
      </c>
      <c r="FA181" s="1">
        <v>-2.5146689019278634E-3</v>
      </c>
      <c r="FB181" s="1">
        <v>-1.3379093711826107E-3</v>
      </c>
      <c r="FC181" s="1">
        <v>-3.7508479310482956E-3</v>
      </c>
      <c r="FD181" s="1">
        <v>5.4463209597632734E-4</v>
      </c>
      <c r="FE181" s="1">
        <v>-1.6095129421656362E-2</v>
      </c>
      <c r="FF181" s="1">
        <v>-4.5068761451466655E-3</v>
      </c>
    </row>
    <row r="182" spans="1:162" x14ac:dyDescent="0.25">
      <c r="A182" s="2">
        <v>45545</v>
      </c>
      <c r="B182" s="1">
        <v>2.1815262717654882E-3</v>
      </c>
      <c r="C182" s="1">
        <v>-5.2501875066965908E-3</v>
      </c>
      <c r="D182" s="1">
        <v>0</v>
      </c>
      <c r="E182" s="1">
        <v>-5.5626576374253611E-3</v>
      </c>
      <c r="F182" s="1">
        <v>2.5585514662467279E-3</v>
      </c>
      <c r="G182" s="1">
        <v>2.9512270891580705E-3</v>
      </c>
      <c r="H182" s="1">
        <v>0</v>
      </c>
      <c r="I182" s="1">
        <v>-1.0989010989011061E-2</v>
      </c>
      <c r="J182" s="1">
        <v>3.8143110585452389E-2</v>
      </c>
      <c r="K182" s="1">
        <v>4.9132947976877617E-3</v>
      </c>
      <c r="L182" s="1">
        <v>-3.2392980154174467E-3</v>
      </c>
      <c r="M182" s="1">
        <v>7.3529411764705621E-3</v>
      </c>
      <c r="N182" s="1">
        <v>2.6392187912376297E-3</v>
      </c>
      <c r="O182" s="1">
        <v>1.5384615384614886E-3</v>
      </c>
      <c r="P182" s="1">
        <v>-2.6552128074970649E-2</v>
      </c>
      <c r="Q182" s="1">
        <v>-9.8490720897360662E-3</v>
      </c>
      <c r="R182" s="1">
        <v>3.6440084092501657E-2</v>
      </c>
      <c r="S182" s="1">
        <v>4.2937149968884647E-3</v>
      </c>
      <c r="T182" s="1">
        <v>-9.0546903295906089E-3</v>
      </c>
      <c r="U182" s="1">
        <v>1.9909502262443368E-2</v>
      </c>
      <c r="V182" s="1">
        <v>5.78771826564628E-3</v>
      </c>
      <c r="W182" s="1">
        <v>4.4848077138692766E-3</v>
      </c>
      <c r="X182" s="1">
        <v>-6.0723292769520043E-3</v>
      </c>
      <c r="Y182" s="1">
        <v>2.2259460270617204E-3</v>
      </c>
      <c r="Z182" s="1">
        <v>1.5292883564290927E-2</v>
      </c>
      <c r="AA182" s="1">
        <v>4.7734627831714782E-3</v>
      </c>
      <c r="AB182" s="1">
        <v>1.8910741301059186E-3</v>
      </c>
      <c r="AC182" s="1">
        <v>8.4602368866328881E-3</v>
      </c>
      <c r="AD182" s="1">
        <v>5.7069219440353258E-3</v>
      </c>
      <c r="AE182" s="1">
        <v>5.7803468208093012E-3</v>
      </c>
      <c r="AF182" s="1">
        <v>1.4760666338651696E-2</v>
      </c>
      <c r="AG182" s="1">
        <v>8.2995654933357699E-3</v>
      </c>
      <c r="AH182" s="1">
        <v>2.8208744710860323E-3</v>
      </c>
      <c r="AI182" s="1">
        <v>-2.8555973123789991E-2</v>
      </c>
      <c r="AJ182" s="1">
        <v>2.2801302931596101E-2</v>
      </c>
      <c r="AK182" s="1">
        <v>-1.3071895424835445E-3</v>
      </c>
      <c r="AL182" s="1">
        <v>-9.5351609058402786E-3</v>
      </c>
      <c r="AM182" s="1">
        <v>4.3433706448053E-2</v>
      </c>
      <c r="AN182" s="1">
        <v>1.6696757866148326E-2</v>
      </c>
      <c r="AO182" s="1">
        <v>1.7454587349744699E-2</v>
      </c>
      <c r="AP182" s="1">
        <v>9.9953778599491505E-2</v>
      </c>
      <c r="AQ182" s="1">
        <v>2.6490867303737842E-2</v>
      </c>
      <c r="AR182" s="1">
        <v>1.2053591432540145E-2</v>
      </c>
      <c r="AS182" s="1">
        <v>-2.7554048325560965E-3</v>
      </c>
      <c r="AT182" s="1">
        <v>-7.6580448542628021E-3</v>
      </c>
      <c r="AU182" s="1">
        <v>5.4593446211292029E-2</v>
      </c>
      <c r="AV182" s="1">
        <v>1.0046233531477045E-2</v>
      </c>
      <c r="AW182" s="1">
        <v>1.9890545385921721E-2</v>
      </c>
      <c r="AX182" s="1">
        <v>2.6215303275077151E-2</v>
      </c>
      <c r="AY182" s="1">
        <v>3.2227185705169248E-2</v>
      </c>
      <c r="AZ182" s="1">
        <v>1.5318983905371342E-2</v>
      </c>
      <c r="BA182" s="1">
        <v>2.0446723800526367E-2</v>
      </c>
      <c r="BB182" s="1">
        <v>9.7560975609756184E-3</v>
      </c>
      <c r="BC182" s="1">
        <v>2.4247000587297673E-2</v>
      </c>
      <c r="BD182" s="1">
        <v>-9.4939713282060634E-4</v>
      </c>
      <c r="BE182" s="1">
        <v>1.6319501394128189E-2</v>
      </c>
      <c r="BF182" s="1">
        <v>1.4095201936310531E-2</v>
      </c>
      <c r="BG182" s="1">
        <v>1.2450851900393189E-2</v>
      </c>
      <c r="BH182" s="1">
        <v>3.2720265327792486E-2</v>
      </c>
      <c r="BI182" s="1">
        <v>4.2846553002224841E-3</v>
      </c>
      <c r="BJ182" s="1">
        <v>3.9042574063175017E-3</v>
      </c>
      <c r="BK182" s="1">
        <v>1.568894952251032E-2</v>
      </c>
      <c r="BL182" s="1">
        <v>-6.6859817249820264E-4</v>
      </c>
      <c r="BM182" s="1">
        <v>-2.1324166457058147E-2</v>
      </c>
      <c r="BN182" s="1">
        <v>2.7062624765903154E-2</v>
      </c>
      <c r="BO182" s="1">
        <v>2.2067268252666139E-2</v>
      </c>
      <c r="BP182" s="1">
        <v>1.8928530457726245E-2</v>
      </c>
      <c r="BQ182" s="1">
        <v>7.2658577345054987E-3</v>
      </c>
      <c r="BR182" s="1">
        <v>2.5300818959601123E-2</v>
      </c>
      <c r="BS182" s="1">
        <v>2.1197751468140513E-2</v>
      </c>
      <c r="BT182" s="1">
        <v>5.2979344008572404E-3</v>
      </c>
      <c r="BU182" s="1">
        <v>1.7293352371886339E-2</v>
      </c>
      <c r="BV182" s="1">
        <v>1.4779275260988101E-2</v>
      </c>
      <c r="BW182" s="1">
        <v>4.213902632228228E-2</v>
      </c>
      <c r="BX182" s="1">
        <v>2.5295109612142319E-3</v>
      </c>
      <c r="BY182" s="1">
        <v>2.1482277121374072E-3</v>
      </c>
      <c r="BZ182" s="1">
        <v>1.18503003913355E-2</v>
      </c>
      <c r="CA182" s="1">
        <v>1.7288240073972228E-2</v>
      </c>
      <c r="CB182" s="1">
        <v>2.528854882635212E-3</v>
      </c>
      <c r="CC182" s="1">
        <v>1.5331010452961591E-2</v>
      </c>
      <c r="CD182" s="1">
        <v>5.6283301147072029E-2</v>
      </c>
      <c r="CE182" s="1">
        <v>1.5557226302700622E-2</v>
      </c>
      <c r="CF182" s="1">
        <v>9.7055616139585243E-3</v>
      </c>
      <c r="CG182" s="1">
        <v>9.7255528910205058E-3</v>
      </c>
      <c r="CH182" s="1">
        <v>1.4702622829700696E-2</v>
      </c>
      <c r="CI182" s="1">
        <v>1.8129253749322283E-2</v>
      </c>
      <c r="CJ182" s="1">
        <v>2.967479674796758E-2</v>
      </c>
      <c r="CK182" s="1">
        <v>9.5328884652046142E-4</v>
      </c>
      <c r="CL182" s="1">
        <v>2.0553553881428099E-2</v>
      </c>
      <c r="CM182" s="1">
        <v>1.4856054065319091E-2</v>
      </c>
      <c r="CN182" s="1">
        <v>1.5000000000000124E-2</v>
      </c>
      <c r="CO182" s="1">
        <v>4.7688921496698011E-3</v>
      </c>
      <c r="CP182" s="1">
        <v>3.2432432432432545E-2</v>
      </c>
      <c r="CQ182" s="1">
        <v>5.2534742147890112E-2</v>
      </c>
      <c r="CR182" s="1">
        <v>1.9630105470733961E-2</v>
      </c>
      <c r="CS182" s="1">
        <v>2.6812628906869751E-2</v>
      </c>
      <c r="CT182" s="1">
        <v>2.6739085021934228E-2</v>
      </c>
      <c r="CU182" s="1">
        <v>1.0306153379811889E-2</v>
      </c>
      <c r="CV182" s="1">
        <v>4.2012161415146299E-2</v>
      </c>
      <c r="CW182" s="1">
        <v>2.9232316459939733E-2</v>
      </c>
      <c r="CX182" s="1">
        <v>3.4959198813056203E-2</v>
      </c>
      <c r="CY182" s="1">
        <v>1.1253499892311059E-2</v>
      </c>
      <c r="CZ182" s="1">
        <v>1.5673981191222541E-2</v>
      </c>
      <c r="DA182" s="1">
        <v>7.0237050043898019E-2</v>
      </c>
      <c r="DB182" s="1">
        <v>3.4711388455538339E-2</v>
      </c>
      <c r="DC182" s="1">
        <v>3.9184165578218799E-3</v>
      </c>
      <c r="DD182" s="1">
        <v>5.4347826086955653E-3</v>
      </c>
      <c r="DE182" s="1">
        <v>1.1391850445450213E-3</v>
      </c>
      <c r="DF182" s="1">
        <v>7.1283095723013723E-3</v>
      </c>
      <c r="DG182" s="1">
        <v>3.8129130655819576E-3</v>
      </c>
      <c r="DH182" s="1">
        <v>-5.5753313033408691E-3</v>
      </c>
      <c r="DI182" s="1">
        <v>-1.6544272811682248E-2</v>
      </c>
      <c r="DJ182" s="1">
        <v>7.2463768115942351E-3</v>
      </c>
      <c r="DK182" s="1">
        <v>3.5899975241395765E-3</v>
      </c>
      <c r="DL182" s="1">
        <v>-1.3523666416228375E-2</v>
      </c>
      <c r="DM182" s="1">
        <v>1.3472912709011631E-4</v>
      </c>
      <c r="DN182" s="1">
        <v>5.8663492603296952E-3</v>
      </c>
      <c r="DO182" s="1">
        <v>1.1104256631708775E-2</v>
      </c>
      <c r="DP182" s="1">
        <v>-7.3313782991203391E-3</v>
      </c>
      <c r="DQ182" s="1">
        <v>-3.1257609350369697E-2</v>
      </c>
      <c r="DR182" s="1">
        <v>-1.8115942028985477E-2</v>
      </c>
      <c r="DS182" s="1">
        <v>-6.574761399787854E-3</v>
      </c>
      <c r="DT182" s="1">
        <v>5.0899219545301744E-3</v>
      </c>
      <c r="DU182" s="1">
        <v>-4.2553191489362874E-3</v>
      </c>
      <c r="DV182" s="1">
        <v>5.3831348490314124E-3</v>
      </c>
      <c r="DW182" s="1">
        <v>-1.7275494672755021E-2</v>
      </c>
      <c r="DX182" s="1">
        <v>-7.6530612244897211E-3</v>
      </c>
      <c r="DY182" s="1">
        <v>-3.1171144426301867E-3</v>
      </c>
      <c r="DZ182" s="1">
        <v>0</v>
      </c>
      <c r="EA182" s="1">
        <v>4.4589774078478417E-3</v>
      </c>
      <c r="EB182" s="1">
        <v>2.7548209366392573E-3</v>
      </c>
      <c r="EC182" s="1">
        <v>5.5491496108388549E-3</v>
      </c>
      <c r="ED182" s="1">
        <v>1.8761726078799779E-3</v>
      </c>
      <c r="EE182" s="1">
        <v>-2.1551795982998723E-2</v>
      </c>
      <c r="EF182" s="1">
        <v>-8.9564674026244573E-3</v>
      </c>
      <c r="EG182" s="1">
        <v>5.1919561243144452E-2</v>
      </c>
      <c r="EH182" s="1">
        <v>-5.8284503179155678E-3</v>
      </c>
      <c r="EI182" s="1">
        <v>-9.9513172966780861E-3</v>
      </c>
      <c r="EJ182" s="1">
        <v>-1.3237151462157648E-3</v>
      </c>
      <c r="EK182" s="1">
        <v>0</v>
      </c>
      <c r="EL182" s="1">
        <v>-3.5466645413245734E-3</v>
      </c>
      <c r="EM182" s="1">
        <v>4.1285849353923654E-2</v>
      </c>
      <c r="EN182" s="1">
        <v>1.2706136793728007E-2</v>
      </c>
      <c r="EO182" s="1">
        <v>-3.906250000000111E-3</v>
      </c>
      <c r="EP182" s="1">
        <v>3.0048076923077094E-3</v>
      </c>
      <c r="EQ182" s="1">
        <v>1.5317286652078543E-2</v>
      </c>
      <c r="ER182" s="1">
        <v>-6.7087384160554597E-3</v>
      </c>
      <c r="ES182" s="1">
        <v>8.8156492178272927E-3</v>
      </c>
      <c r="ET182" s="1">
        <v>1.9470355226169245E-2</v>
      </c>
      <c r="EU182" s="1">
        <v>4.0671072699542954E-3</v>
      </c>
      <c r="EV182" s="1">
        <v>-9.1256874153184953E-3</v>
      </c>
      <c r="EW182" s="1">
        <v>7.382253063635158E-3</v>
      </c>
      <c r="EX182" s="1">
        <v>9.7705403404884095E-3</v>
      </c>
      <c r="EY182" s="1">
        <v>0</v>
      </c>
      <c r="EZ182" s="1">
        <v>3.1052400926563584E-2</v>
      </c>
      <c r="FA182" s="1">
        <v>9.2436974789915638E-3</v>
      </c>
      <c r="FB182" s="1">
        <v>1.380475302889117E-2</v>
      </c>
      <c r="FC182" s="1">
        <v>-6.7889614290863598E-3</v>
      </c>
      <c r="FD182" s="1">
        <v>-3.4575393005287225E-3</v>
      </c>
      <c r="FE182" s="1">
        <v>-1.6938289690532904E-2</v>
      </c>
      <c r="FF182" s="1">
        <v>-3.8185703103513879E-2</v>
      </c>
    </row>
    <row r="183" spans="1:162" x14ac:dyDescent="0.25">
      <c r="A183" s="2">
        <v>45546</v>
      </c>
      <c r="B183" s="1">
        <v>1.4514398221892044E-3</v>
      </c>
      <c r="C183" s="1">
        <v>6.3550193881947159E-3</v>
      </c>
      <c r="D183" s="1">
        <v>0</v>
      </c>
      <c r="E183" s="1">
        <v>1.4974636925856544E-2</v>
      </c>
      <c r="F183" s="1">
        <v>2.2996242077515383E-3</v>
      </c>
      <c r="G183" s="1">
        <v>-1.0376335759640698E-2</v>
      </c>
      <c r="H183" s="1">
        <v>0</v>
      </c>
      <c r="I183" s="1">
        <v>1.5873015873015817E-3</v>
      </c>
      <c r="J183" s="1">
        <v>1.640558245514101E-2</v>
      </c>
      <c r="K183" s="1">
        <v>-1.366120218579292E-3</v>
      </c>
      <c r="L183" s="1">
        <v>1.7483236661318902E-2</v>
      </c>
      <c r="M183" s="1">
        <v>3.6496350364962904E-3</v>
      </c>
      <c r="N183" s="1">
        <v>1.3029744669649901E-2</v>
      </c>
      <c r="O183" s="1">
        <v>-2.3809523809523725E-2</v>
      </c>
      <c r="P183" s="1">
        <v>9.9879663056558377E-2</v>
      </c>
      <c r="Q183" s="1">
        <v>2.9933225880727443E-2</v>
      </c>
      <c r="R183" s="1">
        <v>2.4678837052062086E-2</v>
      </c>
      <c r="S183" s="1">
        <v>1.2640188363591376E-2</v>
      </c>
      <c r="T183" s="1">
        <v>1.2183235867446296E-2</v>
      </c>
      <c r="U183" s="1">
        <v>8.8731144631766234E-3</v>
      </c>
      <c r="V183" s="1">
        <v>1.2484150980200948E-2</v>
      </c>
      <c r="W183" s="1">
        <v>-5.5809800200914417E-3</v>
      </c>
      <c r="X183" s="1">
        <v>-7.5875150888086162E-3</v>
      </c>
      <c r="Y183" s="1">
        <v>2.2459572769015779E-3</v>
      </c>
      <c r="Z183" s="1">
        <v>-8.5916258836324921E-3</v>
      </c>
      <c r="AA183" s="1">
        <v>0</v>
      </c>
      <c r="AB183" s="1">
        <v>-1.8875047187617566E-3</v>
      </c>
      <c r="AC183" s="1">
        <v>-6.7114093959731447E-3</v>
      </c>
      <c r="AD183" s="1">
        <v>-1.8304960644335289E-3</v>
      </c>
      <c r="AE183" s="1">
        <v>-1.7241379310344862E-2</v>
      </c>
      <c r="AF183" s="1">
        <v>-5.5413174482232819E-3</v>
      </c>
      <c r="AG183" s="1">
        <v>-1.0652205490727651E-2</v>
      </c>
      <c r="AH183" s="1">
        <v>-1.1251758087201136E-2</v>
      </c>
      <c r="AI183" s="1">
        <v>-2.0456610298643096E-2</v>
      </c>
      <c r="AJ183" s="1">
        <v>-2.2292993630573354E-2</v>
      </c>
      <c r="AK183" s="1">
        <v>-6.9808027923211613E-3</v>
      </c>
      <c r="AL183" s="1">
        <v>-2.3465703971119134E-2</v>
      </c>
      <c r="AM183" s="1">
        <v>-2.351363602024592E-3</v>
      </c>
      <c r="AN183" s="1">
        <v>1.089777642862555E-2</v>
      </c>
      <c r="AO183" s="1">
        <v>-9.983580878328735E-3</v>
      </c>
      <c r="AP183" s="1">
        <v>-3.0990650278390541E-2</v>
      </c>
      <c r="AQ183" s="1">
        <v>-9.4272920103700697E-3</v>
      </c>
      <c r="AR183" s="1">
        <v>-8.8550429469580472E-4</v>
      </c>
      <c r="AS183" s="1">
        <v>3.0676585193057049E-2</v>
      </c>
      <c r="AT183" s="1">
        <v>4.236554059374753E-2</v>
      </c>
      <c r="AU183" s="1">
        <v>7.905500274708599E-3</v>
      </c>
      <c r="AV183" s="1">
        <v>-8.5696585903084488E-3</v>
      </c>
      <c r="AW183" s="1">
        <v>-6.2541632743688957E-3</v>
      </c>
      <c r="AX183" s="1">
        <v>-1.4311270125223485E-3</v>
      </c>
      <c r="AY183" s="1">
        <v>-8.7878118790019055E-3</v>
      </c>
      <c r="AZ183" s="1">
        <v>-7.5439266615736633E-3</v>
      </c>
      <c r="BA183" s="1">
        <v>1.9177357492394798E-3</v>
      </c>
      <c r="BB183" s="1">
        <v>-8.4541062801930522E-3</v>
      </c>
      <c r="BC183" s="1">
        <v>-3.1946264744430186E-3</v>
      </c>
      <c r="BD183" s="1">
        <v>9.5029934429335938E-4</v>
      </c>
      <c r="BE183" s="1">
        <v>-9.682885499879057E-3</v>
      </c>
      <c r="BF183" s="1">
        <v>9.2661924372894333E-3</v>
      </c>
      <c r="BG183" s="1">
        <v>-3.2362459546925182E-3</v>
      </c>
      <c r="BH183" s="1">
        <v>3.808121453686919E-3</v>
      </c>
      <c r="BI183" s="1">
        <v>-4.2663753524557757E-3</v>
      </c>
      <c r="BJ183" s="1">
        <v>6.0192694795677681E-3</v>
      </c>
      <c r="BK183" s="1">
        <v>1.1417058428475402E-2</v>
      </c>
      <c r="BL183" s="1">
        <v>-3.367528991971469E-2</v>
      </c>
      <c r="BM183" s="1">
        <v>2.5415500599690333E-3</v>
      </c>
      <c r="BN183" s="1">
        <v>6.0113012463425264E-4</v>
      </c>
      <c r="BO183" s="1">
        <v>9.8456269898599125E-3</v>
      </c>
      <c r="BP183" s="1">
        <v>9.5136230578698466E-3</v>
      </c>
      <c r="BQ183" s="1">
        <v>-9.3053451633845485E-3</v>
      </c>
      <c r="BR183" s="1">
        <v>-7.0058009817045575E-3</v>
      </c>
      <c r="BS183" s="1">
        <v>7.9340672858110306E-3</v>
      </c>
      <c r="BT183" s="1">
        <v>-5.9213642823319201E-4</v>
      </c>
      <c r="BU183" s="1">
        <v>-6.2383031815346213E-3</v>
      </c>
      <c r="BV183" s="1">
        <v>-8.9332382988834835E-3</v>
      </c>
      <c r="BW183" s="1">
        <v>-1.8317300503413181E-3</v>
      </c>
      <c r="BX183" s="1">
        <v>4.20521446593769E-3</v>
      </c>
      <c r="BY183" s="1">
        <v>1.6077170418006492E-2</v>
      </c>
      <c r="BZ183" s="1">
        <v>-2.1244144242292817E-3</v>
      </c>
      <c r="CA183" s="1">
        <v>-1.0136065664077432E-2</v>
      </c>
      <c r="CB183" s="1">
        <v>-5.0449518142423599E-3</v>
      </c>
      <c r="CC183" s="1">
        <v>-2.1804550974077408E-2</v>
      </c>
      <c r="CD183" s="1">
        <v>3.4803295299350445E-3</v>
      </c>
      <c r="CE183" s="1">
        <v>-6.2642369020501354E-3</v>
      </c>
      <c r="CF183" s="1">
        <v>-2.6460740900744462E-3</v>
      </c>
      <c r="CG183" s="1">
        <v>-2.8829660905132615E-2</v>
      </c>
      <c r="CH183" s="1">
        <v>-2.8760739769914112E-3</v>
      </c>
      <c r="CI183" s="1">
        <v>-1.3251301467108401E-2</v>
      </c>
      <c r="CJ183" s="1">
        <v>4.540071061981843E-3</v>
      </c>
      <c r="CK183" s="1">
        <v>-2.5238095238095282E-2</v>
      </c>
      <c r="CL183" s="1">
        <v>-4.6537751745165945E-3</v>
      </c>
      <c r="CM183" s="1">
        <v>5.2511147617930742E-3</v>
      </c>
      <c r="CN183" s="1">
        <v>1.814882032667775E-3</v>
      </c>
      <c r="CO183" s="1">
        <v>6.5717415115005284E-3</v>
      </c>
      <c r="CP183" s="1">
        <v>5.2356020942407877E-3</v>
      </c>
      <c r="CQ183" s="1">
        <v>2.8907712283107845E-2</v>
      </c>
      <c r="CR183" s="1">
        <v>-4.3954755904588305E-3</v>
      </c>
      <c r="CS183" s="1">
        <v>3.0902348578492056E-3</v>
      </c>
      <c r="CT183" s="1">
        <v>-1.0817226178365558E-2</v>
      </c>
      <c r="CU183" s="1">
        <v>-1.2901290129012866E-2</v>
      </c>
      <c r="CV183" s="1">
        <v>2.7642049420635306E-3</v>
      </c>
      <c r="CW183" s="1">
        <v>1.7393003713113142E-2</v>
      </c>
      <c r="CX183" s="1">
        <v>4.8382761401308816E-3</v>
      </c>
      <c r="CY183" s="1">
        <v>-5.8569831212395007E-3</v>
      </c>
      <c r="CZ183" s="1">
        <v>-4.4091710758376035E-3</v>
      </c>
      <c r="DA183" s="1">
        <v>-3.8556193601312461E-2</v>
      </c>
      <c r="DB183" s="1">
        <v>1.1307953260459858E-3</v>
      </c>
      <c r="DC183" s="1">
        <v>-5.1841473178542929E-2</v>
      </c>
      <c r="DD183" s="1">
        <v>2.7027027027026751E-3</v>
      </c>
      <c r="DE183" s="1">
        <v>-7.4983952850556923E-3</v>
      </c>
      <c r="DF183" s="1">
        <v>1.7189079878665359E-2</v>
      </c>
      <c r="DG183" s="1">
        <v>3.6718156495314513E-3</v>
      </c>
      <c r="DH183" s="1">
        <v>1.5525941260188914E-2</v>
      </c>
      <c r="DI183" s="1">
        <v>2.5748862758561142E-3</v>
      </c>
      <c r="DJ183" s="1">
        <v>-1.145206283952438E-2</v>
      </c>
      <c r="DK183" s="1">
        <v>1.2335019119280588E-3</v>
      </c>
      <c r="DL183" s="1">
        <v>1.7517136329017413E-2</v>
      </c>
      <c r="DM183" s="1">
        <v>4.9209920116390249E-2</v>
      </c>
      <c r="DN183" s="1">
        <v>9.9653452793508679E-2</v>
      </c>
      <c r="DO183" s="1">
        <v>4.270896888346476E-3</v>
      </c>
      <c r="DP183" s="1">
        <v>-1.0339734121122546E-2</v>
      </c>
      <c r="DQ183" s="1">
        <v>1.8798782907792022E-2</v>
      </c>
      <c r="DR183" s="1">
        <v>9.9630996309963082E-2</v>
      </c>
      <c r="DS183" s="1">
        <v>-5.7643040136635681E-3</v>
      </c>
      <c r="DT183" s="1">
        <v>-1.3504388926401045E-2</v>
      </c>
      <c r="DU183" s="1">
        <v>7.4786324786324521E-3</v>
      </c>
      <c r="DV183" s="1">
        <v>1.3939158266279783E-2</v>
      </c>
      <c r="DW183" s="1">
        <v>2.4858669557809909E-2</v>
      </c>
      <c r="DX183" s="1">
        <v>1.2853470437018011E-2</v>
      </c>
      <c r="DY183" s="1">
        <v>1.5336509827278189E-2</v>
      </c>
      <c r="DZ183" s="1">
        <v>1.110709770633922E-2</v>
      </c>
      <c r="EA183" s="1">
        <v>-1.0358094110683669E-2</v>
      </c>
      <c r="EB183" s="1">
        <v>5.494505494505475E-3</v>
      </c>
      <c r="EC183" s="1">
        <v>1.3187128216154198E-2</v>
      </c>
      <c r="ED183" s="1">
        <v>1.8726591760299671E-2</v>
      </c>
      <c r="EE183" s="1">
        <v>2.9805912348244812E-2</v>
      </c>
      <c r="EF183" s="1">
        <v>2.248844052122756E-2</v>
      </c>
      <c r="EG183" s="1">
        <v>5.5216247082774839E-2</v>
      </c>
      <c r="EH183" s="1">
        <v>4.0160516663009016E-2</v>
      </c>
      <c r="EI183" s="1">
        <v>1.9451876491431097E-2</v>
      </c>
      <c r="EJ183" s="1">
        <v>3.3854198334042795E-2</v>
      </c>
      <c r="EK183" s="1">
        <v>5.5576139310855588E-3</v>
      </c>
      <c r="EL183" s="1">
        <v>-1.211757648470313E-2</v>
      </c>
      <c r="EM183" s="1">
        <v>-3.5941283292978188E-2</v>
      </c>
      <c r="EN183" s="1">
        <v>-2.976508275493861E-2</v>
      </c>
      <c r="EO183" s="1">
        <v>0</v>
      </c>
      <c r="EP183" s="1">
        <v>-2.6363091671659733E-2</v>
      </c>
      <c r="EQ183" s="1">
        <v>0</v>
      </c>
      <c r="ER183" s="1">
        <v>2.5928681815580168E-2</v>
      </c>
      <c r="ES183" s="1">
        <v>2.0047405545877695E-2</v>
      </c>
      <c r="ET183" s="1">
        <v>8.1470224199788888E-3</v>
      </c>
      <c r="EU183" s="1">
        <v>-8.1856540084387364E-3</v>
      </c>
      <c r="EV183" s="1">
        <v>-2.0108586366377468E-3</v>
      </c>
      <c r="EW183" s="1">
        <v>1.4656309541256629E-3</v>
      </c>
      <c r="EX183" s="1">
        <v>2.1551092215217782E-2</v>
      </c>
      <c r="EY183" s="1">
        <v>-9.4300943009429927E-3</v>
      </c>
      <c r="EZ183" s="1">
        <v>6.0720140870706985E-4</v>
      </c>
      <c r="FA183" s="1">
        <v>3.3305578684430515E-3</v>
      </c>
      <c r="FB183" s="1">
        <v>-8.7905774202816644E-3</v>
      </c>
      <c r="FC183" s="1">
        <v>-5.1416473434821031E-3</v>
      </c>
      <c r="FD183" s="1">
        <v>9.9079005264994802E-3</v>
      </c>
      <c r="FE183" s="1">
        <v>-2.0551985346620727E-2</v>
      </c>
      <c r="FF183" s="1">
        <v>-2.7032377265528762E-2</v>
      </c>
    </row>
    <row r="184" spans="1:162" x14ac:dyDescent="0.25">
      <c r="A184" s="2">
        <v>45547</v>
      </c>
      <c r="B184" s="1">
        <v>-3.2565416655536583E-2</v>
      </c>
      <c r="C184" s="1">
        <v>-6.3148881515572297E-3</v>
      </c>
      <c r="D184" s="1">
        <v>0</v>
      </c>
      <c r="E184" s="1">
        <v>1.1518844350117963E-2</v>
      </c>
      <c r="F184" s="1">
        <v>-1.0996082820369346E-2</v>
      </c>
      <c r="G184" s="1">
        <v>2.3943661971830954E-2</v>
      </c>
      <c r="H184" s="1">
        <v>0</v>
      </c>
      <c r="I184" s="1">
        <v>0</v>
      </c>
      <c r="J184" s="1">
        <v>-4.4275065852155127E-3</v>
      </c>
      <c r="K184" s="1">
        <v>0</v>
      </c>
      <c r="L184" s="1">
        <v>-8.0051750626667362E-3</v>
      </c>
      <c r="M184" s="1">
        <v>-3.6363636363635488E-3</v>
      </c>
      <c r="N184" s="1">
        <v>-3.897622450305338E-3</v>
      </c>
      <c r="O184" s="1">
        <v>1.4162077104640236E-3</v>
      </c>
      <c r="P184" s="1">
        <v>1.0211524434719177E-2</v>
      </c>
      <c r="Q184" s="1">
        <v>-1.7169684775318439E-2</v>
      </c>
      <c r="R184" s="1">
        <v>-1.1594476127633424E-2</v>
      </c>
      <c r="S184" s="1">
        <v>-2.998225539986521E-3</v>
      </c>
      <c r="T184" s="1">
        <v>-1.1434761675493621E-2</v>
      </c>
      <c r="U184" s="1">
        <v>-8.7950747581354571E-3</v>
      </c>
      <c r="V184" s="1">
        <v>-1.0403622001733948E-2</v>
      </c>
      <c r="W184" s="1">
        <v>-1.010214389942754E-3</v>
      </c>
      <c r="X184" s="1">
        <v>0</v>
      </c>
      <c r="Y184" s="1">
        <v>-7.4697475225338206E-4</v>
      </c>
      <c r="Z184" s="1">
        <v>-1.6454585344447548E-3</v>
      </c>
      <c r="AA184" s="1">
        <v>-6.0659741793488431E-3</v>
      </c>
      <c r="AB184" s="1">
        <v>-1.0306354009077201E-2</v>
      </c>
      <c r="AC184" s="1">
        <v>8.4459459459458319E-3</v>
      </c>
      <c r="AD184" s="1">
        <v>-1.2818631945717973E-2</v>
      </c>
      <c r="AE184" s="1">
        <v>8.7719298245614308E-3</v>
      </c>
      <c r="AF184" s="1">
        <v>-7.6617677787838012E-3</v>
      </c>
      <c r="AG184" s="1">
        <v>-2.9364263691087356E-3</v>
      </c>
      <c r="AH184" s="1">
        <v>8.5348506401137225E-3</v>
      </c>
      <c r="AI184" s="1">
        <v>-1.7054124405349591E-2</v>
      </c>
      <c r="AJ184" s="1">
        <v>6.514657980456029E-3</v>
      </c>
      <c r="AK184" s="1">
        <v>-6.1511423550087985E-3</v>
      </c>
      <c r="AL184" s="1">
        <v>-1.2939001848428888E-2</v>
      </c>
      <c r="AM184" s="1">
        <v>1.7141991727166905E-2</v>
      </c>
      <c r="AN184" s="1">
        <v>1.7086317433148812E-2</v>
      </c>
      <c r="AO184" s="1">
        <v>-1.0884898394906362E-2</v>
      </c>
      <c r="AP184" s="1">
        <v>-1.6876264816421016E-2</v>
      </c>
      <c r="AQ184" s="1">
        <v>-2.3792529145849617E-3</v>
      </c>
      <c r="AR184" s="1">
        <v>-4.8302756359123178E-3</v>
      </c>
      <c r="AS184" s="1">
        <v>-1.3541380258454749E-2</v>
      </c>
      <c r="AT184" s="1">
        <v>-1.254060587746475E-2</v>
      </c>
      <c r="AU184" s="1">
        <v>-1.447563671602925E-2</v>
      </c>
      <c r="AV184" s="1">
        <v>-1.3468948519457014E-2</v>
      </c>
      <c r="AW184" s="1">
        <v>-1.2587048002085433E-2</v>
      </c>
      <c r="AX184" s="1">
        <v>-3.5112862773198916E-3</v>
      </c>
      <c r="AY184" s="1">
        <v>-2.1295553773500897E-2</v>
      </c>
      <c r="AZ184" s="1">
        <v>-4.8109304339459813E-3</v>
      </c>
      <c r="BA184" s="1">
        <v>1.1814401689657528E-2</v>
      </c>
      <c r="BB184" s="1">
        <v>1.8270401948842663E-2</v>
      </c>
      <c r="BC184" s="1">
        <v>2.3831046100748488E-3</v>
      </c>
      <c r="BD184" s="1">
        <v>-8.449634482103785E-3</v>
      </c>
      <c r="BE184" s="1">
        <v>2.4443901246640198E-3</v>
      </c>
      <c r="BF184" s="1">
        <v>-5.4252063433181119E-3</v>
      </c>
      <c r="BG184" s="1">
        <v>-7.1428571428572285E-3</v>
      </c>
      <c r="BH184" s="1">
        <v>-3.9138077112760628E-2</v>
      </c>
      <c r="BI184" s="1">
        <v>-1.2424017790956365E-2</v>
      </c>
      <c r="BJ184" s="1">
        <v>-1.1597412436622045E-2</v>
      </c>
      <c r="BK184" s="1">
        <v>-1.9920318725099695E-2</v>
      </c>
      <c r="BL184" s="1">
        <v>-8.0775444264943319E-3</v>
      </c>
      <c r="BM184" s="1">
        <v>-6.7792747885037086E-3</v>
      </c>
      <c r="BN184" s="1">
        <v>-1.9545017622556893E-2</v>
      </c>
      <c r="BO184" s="1">
        <v>3.1527354616505132E-3</v>
      </c>
      <c r="BP184" s="1">
        <v>-6.6358110745552423E-3</v>
      </c>
      <c r="BQ184" s="1">
        <v>-4.3687199650502828E-3</v>
      </c>
      <c r="BR184" s="1">
        <v>-2.1120747764346359E-2</v>
      </c>
      <c r="BS184" s="1">
        <v>-1.1502318769831654E-2</v>
      </c>
      <c r="BT184" s="1">
        <v>-2.3640241734802725E-2</v>
      </c>
      <c r="BU184" s="1">
        <v>-1.396735718769615E-2</v>
      </c>
      <c r="BV184" s="1">
        <v>-2.4380303974684714E-2</v>
      </c>
      <c r="BW184" s="1">
        <v>2.1484301853816667E-2</v>
      </c>
      <c r="BX184" s="1">
        <v>2.4288107202679932E-2</v>
      </c>
      <c r="BY184" s="1">
        <v>-2.1097046413501852E-3</v>
      </c>
      <c r="BZ184" s="1">
        <v>3.166111687319173E-3</v>
      </c>
      <c r="CA184" s="1">
        <v>9.6833435360899056E-3</v>
      </c>
      <c r="CB184" s="1">
        <v>-2.229734122082816E-2</v>
      </c>
      <c r="CC184" s="1">
        <v>-2.2884283246977555E-2</v>
      </c>
      <c r="CD184" s="1">
        <v>-3.2487487926946557E-3</v>
      </c>
      <c r="CE184" s="1">
        <v>-2.8080229226360442E-3</v>
      </c>
      <c r="CF184" s="1">
        <v>-4.8188857003629293E-3</v>
      </c>
      <c r="CG184" s="1">
        <v>-1.7186332450241149E-2</v>
      </c>
      <c r="CH184" s="1">
        <v>-1.7452261856949813E-2</v>
      </c>
      <c r="CI184" s="1">
        <v>-1.5107913669064721E-2</v>
      </c>
      <c r="CJ184" s="1">
        <v>2.6429553939870454E-2</v>
      </c>
      <c r="CK184" s="1">
        <v>-1.6121152906692693E-2</v>
      </c>
      <c r="CL184" s="1">
        <v>-1.7855703345425189E-2</v>
      </c>
      <c r="CM184" s="1">
        <v>-7.5582922345113213E-3</v>
      </c>
      <c r="CN184" s="1">
        <v>-1.1128364389233925E-2</v>
      </c>
      <c r="CO184" s="1">
        <v>-9.4305404425100159E-3</v>
      </c>
      <c r="CP184" s="1">
        <v>1.7361111111111605E-3</v>
      </c>
      <c r="CQ184" s="1">
        <v>-1.2357009407060193E-2</v>
      </c>
      <c r="CR184" s="1">
        <v>-1.0536849540852322E-2</v>
      </c>
      <c r="CS184" s="1">
        <v>3.0807147258162804E-3</v>
      </c>
      <c r="CT184" s="1">
        <v>-7.8502622467518934E-3</v>
      </c>
      <c r="CU184" s="1">
        <v>-3.9513677811550019E-2</v>
      </c>
      <c r="CV184" s="1">
        <v>-8.6038870635407605E-3</v>
      </c>
      <c r="CW184" s="1">
        <v>-1.1717249327698798E-2</v>
      </c>
      <c r="CX184" s="1">
        <v>8.2924654480607263E-3</v>
      </c>
      <c r="CY184" s="1">
        <v>-9.5870601467515915E-3</v>
      </c>
      <c r="CZ184" s="1">
        <v>1.08503100088575E-2</v>
      </c>
      <c r="DA184" s="1">
        <v>1.9624573378839383E-2</v>
      </c>
      <c r="DB184" s="1">
        <v>-6.0240963855421326E-3</v>
      </c>
      <c r="DC184" s="1">
        <v>1.2349588347055018E-2</v>
      </c>
      <c r="DD184" s="1">
        <v>1.8867924528301883E-2</v>
      </c>
      <c r="DE184" s="1">
        <v>-4.350765793573852E-3</v>
      </c>
      <c r="DF184" s="1">
        <v>-6.958250497017815E-3</v>
      </c>
      <c r="DG184" s="1">
        <v>-4.9198940330515972E-3</v>
      </c>
      <c r="DH184" s="1">
        <v>-1.7411984541555237E-2</v>
      </c>
      <c r="DI184" s="1">
        <v>4.1948463316499041E-3</v>
      </c>
      <c r="DJ184" s="1">
        <v>1.5891875835437386E-2</v>
      </c>
      <c r="DK184" s="1">
        <v>-1.231982259455644E-3</v>
      </c>
      <c r="DL184" s="1">
        <v>5.2395209580837765E-3</v>
      </c>
      <c r="DM184" s="1">
        <v>-9.2827979354440648E-3</v>
      </c>
      <c r="DN184" s="1">
        <v>2.8977709454266032E-2</v>
      </c>
      <c r="DO184" s="1">
        <v>8.5054678007290274E-3</v>
      </c>
      <c r="DP184" s="1">
        <v>4.4776119402984982E-3</v>
      </c>
      <c r="DQ184" s="1">
        <v>-1.2219033644544353E-2</v>
      </c>
      <c r="DR184" s="1">
        <v>-1.6778523489932806E-2</v>
      </c>
      <c r="DS184" s="1">
        <v>2.3620356452651592E-3</v>
      </c>
      <c r="DT184" s="1">
        <v>3.4223134839150848E-3</v>
      </c>
      <c r="DU184" s="1">
        <v>2.8632025450689325E-2</v>
      </c>
      <c r="DV184" s="1">
        <v>4.3956692332653979E-3</v>
      </c>
      <c r="DW184" s="1">
        <v>2.0930935469245737E-2</v>
      </c>
      <c r="DX184" s="1">
        <v>3.8071065989848663E-3</v>
      </c>
      <c r="DY184" s="1">
        <v>0</v>
      </c>
      <c r="DZ184" s="1">
        <v>-8.3504510136642729E-3</v>
      </c>
      <c r="EA184" s="1">
        <v>-1.4952153110047162E-3</v>
      </c>
      <c r="EB184" s="1">
        <v>8.1967213114753079E-3</v>
      </c>
      <c r="EC184" s="1">
        <v>1.2308127608403385E-2</v>
      </c>
      <c r="ED184" s="1">
        <v>0.11397058823529393</v>
      </c>
      <c r="EE184" s="1">
        <v>1.4954095558435299E-2</v>
      </c>
      <c r="EF184" s="1">
        <v>-5.9609455292908287E-3</v>
      </c>
      <c r="EG184" s="1">
        <v>5.5526798738882999E-3</v>
      </c>
      <c r="EH184" s="1">
        <v>5.3348604496956664E-3</v>
      </c>
      <c r="EI184" s="1">
        <v>-2.2627323024542512E-2</v>
      </c>
      <c r="EJ184" s="1">
        <v>-4.2225855397030054E-3</v>
      </c>
      <c r="EK184" s="1">
        <v>-1.6764922623434098E-2</v>
      </c>
      <c r="EL184" s="1">
        <v>-3.468005289720022E-3</v>
      </c>
      <c r="EM184" s="1">
        <v>-1.7816497920100538E-2</v>
      </c>
      <c r="EN184" s="1">
        <v>3.274178016233309E-2</v>
      </c>
      <c r="EO184" s="1">
        <v>-1.5686274509803977E-2</v>
      </c>
      <c r="EP184" s="1">
        <v>-4.3076923076922347E-3</v>
      </c>
      <c r="EQ184" s="1">
        <v>-2.1551724137930384E-3</v>
      </c>
      <c r="ER184" s="1">
        <v>-2.9680874804731139E-2</v>
      </c>
      <c r="ES184" s="1">
        <v>-2.0213331840197135E-2</v>
      </c>
      <c r="ET184" s="1">
        <v>-1.972119912350212E-2</v>
      </c>
      <c r="EU184" s="1">
        <v>-5.0199948949203321E-3</v>
      </c>
      <c r="EV184" s="1">
        <v>-2.4501309691718709E-2</v>
      </c>
      <c r="EW184" s="1">
        <v>1.4634860237083824E-3</v>
      </c>
      <c r="EX184" s="1">
        <v>-8.4672789896670375E-3</v>
      </c>
      <c r="EY184" s="1">
        <v>0</v>
      </c>
      <c r="EZ184" s="1">
        <v>-8.434977850597658E-3</v>
      </c>
      <c r="FA184" s="1">
        <v>-9.9585062240664657E-3</v>
      </c>
      <c r="FB184" s="1">
        <v>-1.1998608856943926E-2</v>
      </c>
      <c r="FC184" s="1">
        <v>-3.1698419132549671E-2</v>
      </c>
      <c r="FD184" s="1">
        <v>-9.6103766025641413E-3</v>
      </c>
      <c r="FE184" s="1">
        <v>-1.7591682779168893E-2</v>
      </c>
      <c r="FF184" s="1">
        <v>-1.9825929693681577E-2</v>
      </c>
    </row>
    <row r="185" spans="1:162" x14ac:dyDescent="0.25">
      <c r="A185" s="2">
        <v>45548</v>
      </c>
      <c r="B185" s="1">
        <v>-2.3166869940185464E-2</v>
      </c>
      <c r="C185" s="1">
        <v>2.1003877638947621E-3</v>
      </c>
      <c r="D185" s="1">
        <v>0</v>
      </c>
      <c r="E185" s="1">
        <v>1.8274420886986276E-2</v>
      </c>
      <c r="F185" s="1">
        <v>1.4994200356466036E-2</v>
      </c>
      <c r="G185" s="1">
        <v>-7.3360843649702412E-3</v>
      </c>
      <c r="H185" s="1">
        <v>0</v>
      </c>
      <c r="I185" s="1">
        <v>1.5847860538829028E-3</v>
      </c>
      <c r="J185" s="1">
        <v>-2.6289124071155023E-2</v>
      </c>
      <c r="K185" s="1">
        <v>3.3767729858161122E-2</v>
      </c>
      <c r="L185" s="1">
        <v>2.8977828496902447E-2</v>
      </c>
      <c r="M185" s="1">
        <v>2.1897810218977964E-2</v>
      </c>
      <c r="N185" s="1">
        <v>-1.0303899830442109E-2</v>
      </c>
      <c r="O185" s="1">
        <v>-5.9710873664362563E-3</v>
      </c>
      <c r="P185" s="1">
        <v>-6.7870036101082998E-2</v>
      </c>
      <c r="Q185" s="1">
        <v>-3.002593148628363E-2</v>
      </c>
      <c r="R185" s="1">
        <v>-3.1901196890944616E-2</v>
      </c>
      <c r="S185" s="1">
        <v>-9.512704062845323E-3</v>
      </c>
      <c r="T185" s="1">
        <v>-1.759405820041382E-2</v>
      </c>
      <c r="U185" s="1">
        <v>-2.7950310559006208E-2</v>
      </c>
      <c r="V185" s="1">
        <v>-2.6769200817677419E-2</v>
      </c>
      <c r="W185" s="1">
        <v>-1.573033707865179E-2</v>
      </c>
      <c r="X185" s="1">
        <v>0</v>
      </c>
      <c r="Y185" s="1">
        <v>2.4917771354537877E-4</v>
      </c>
      <c r="Z185" s="1">
        <v>-1.6866278430941795E-2</v>
      </c>
      <c r="AA185" s="1">
        <v>-2.2737706246118039E-2</v>
      </c>
      <c r="AB185" s="1">
        <v>-2.8661507595300062E-3</v>
      </c>
      <c r="AC185" s="1">
        <v>-1.6750418760468899E-2</v>
      </c>
      <c r="AD185" s="1">
        <v>-2.1901878099979566E-2</v>
      </c>
      <c r="AE185" s="1">
        <v>-1.7391304347826098E-2</v>
      </c>
      <c r="AF185" s="1">
        <v>-4.9133150838773787E-3</v>
      </c>
      <c r="AG185" s="1">
        <v>-6.8718401806312501E-3</v>
      </c>
      <c r="AH185" s="1">
        <v>-5.6417489421720646E-3</v>
      </c>
      <c r="AI185" s="1">
        <v>-1.1384044075122612E-2</v>
      </c>
      <c r="AJ185" s="1">
        <v>-6.4724919093851474E-3</v>
      </c>
      <c r="AK185" s="1">
        <v>-7.0733863837312283E-3</v>
      </c>
      <c r="AL185" s="1">
        <v>-2.7465667915106073E-2</v>
      </c>
      <c r="AM185" s="1">
        <v>7.351709505108972E-2</v>
      </c>
      <c r="AN185" s="1">
        <v>5.3675026940848136E-2</v>
      </c>
      <c r="AO185" s="1">
        <v>4.3190009058145629E-2</v>
      </c>
      <c r="AP185" s="1">
        <v>-7.3515897812903575E-4</v>
      </c>
      <c r="AQ185" s="1">
        <v>-1.8960171714762608E-2</v>
      </c>
      <c r="AR185" s="1">
        <v>-8.8613795253150718E-3</v>
      </c>
      <c r="AS185" s="1">
        <v>6.8984739739390566E-3</v>
      </c>
      <c r="AT185" s="1">
        <v>-1.1246270369520306E-2</v>
      </c>
      <c r="AU185" s="1">
        <v>-1.8713701871370114E-2</v>
      </c>
      <c r="AV185" s="1">
        <v>-3.5187726520989893E-3</v>
      </c>
      <c r="AW185" s="1">
        <v>1.8480105600602315E-3</v>
      </c>
      <c r="AX185" s="1">
        <v>-2.8764562059543364E-3</v>
      </c>
      <c r="AY185" s="1">
        <v>-3.4868900218499532E-2</v>
      </c>
      <c r="AZ185" s="1">
        <v>-2.194721067388572E-2</v>
      </c>
      <c r="BA185" s="1">
        <v>1.3046314416176319E-3</v>
      </c>
      <c r="BB185" s="1">
        <v>-2.511961722488032E-2</v>
      </c>
      <c r="BC185" s="1">
        <v>-2.1232989014592585E-2</v>
      </c>
      <c r="BD185" s="1">
        <v>2.6713902719264659E-2</v>
      </c>
      <c r="BE185" s="1">
        <v>-2.2677395757132568E-2</v>
      </c>
      <c r="BF185" s="1">
        <v>2.8019954310224193E-2</v>
      </c>
      <c r="BG185" s="1">
        <v>-3.5971223021582621E-2</v>
      </c>
      <c r="BH185" s="1">
        <v>2.4702568961886939E-2</v>
      </c>
      <c r="BI185" s="1">
        <v>-2.2443403590944433E-2</v>
      </c>
      <c r="BJ185" s="1">
        <v>-2.7319182389937691E-3</v>
      </c>
      <c r="BK185" s="1">
        <v>-2.7100271002710064E-2</v>
      </c>
      <c r="BL185" s="1">
        <v>-1.3494648673801679E-2</v>
      </c>
      <c r="BM185" s="1">
        <v>-1.3651094095041394E-2</v>
      </c>
      <c r="BN185" s="1">
        <v>-2.450980392156854E-3</v>
      </c>
      <c r="BO185" s="1">
        <v>0</v>
      </c>
      <c r="BP185" s="1">
        <v>-1.4595262153362598E-2</v>
      </c>
      <c r="BQ185" s="1">
        <v>1.6747111306128382E-2</v>
      </c>
      <c r="BR185" s="1">
        <v>-1.5929853555525009E-2</v>
      </c>
      <c r="BS185" s="1">
        <v>-1.8704280996327149E-2</v>
      </c>
      <c r="BT185" s="1">
        <v>-2.2998968384003726E-2</v>
      </c>
      <c r="BU185" s="1">
        <v>-2.2123189559127843E-2</v>
      </c>
      <c r="BV185" s="1">
        <v>-1.6266555274344729E-2</v>
      </c>
      <c r="BW185" s="1">
        <v>-5.4139271136313116E-3</v>
      </c>
      <c r="BX185" s="1">
        <v>5.7236304170074082E-3</v>
      </c>
      <c r="BY185" s="1">
        <v>1.5856236786469191E-2</v>
      </c>
      <c r="BZ185" s="1">
        <v>2.1766338357729786E-2</v>
      </c>
      <c r="CA185" s="1">
        <v>1.8078597806316488E-2</v>
      </c>
      <c r="CB185" s="1">
        <v>1.3297872340425343E-3</v>
      </c>
      <c r="CC185" s="1">
        <v>7.0702607158639186E-3</v>
      </c>
      <c r="CD185" s="1">
        <v>1.7177589852008568E-2</v>
      </c>
      <c r="CE185" s="1">
        <v>-1.149359232228031E-3</v>
      </c>
      <c r="CF185" s="1">
        <v>-2.198041349292712E-2</v>
      </c>
      <c r="CG185" s="1">
        <v>-2.1495714680674571E-2</v>
      </c>
      <c r="CH185" s="1">
        <v>3.9946490282783964E-2</v>
      </c>
      <c r="CI185" s="1">
        <v>9.4351107864620865E-3</v>
      </c>
      <c r="CJ185" s="1">
        <v>6.6558182572349356E-2</v>
      </c>
      <c r="CK185" s="1">
        <v>4.4687189672294458E-3</v>
      </c>
      <c r="CL185" s="1">
        <v>-7.5511962900645102E-3</v>
      </c>
      <c r="CM185" s="1">
        <v>-7.6452599388380227E-3</v>
      </c>
      <c r="CN185" s="1">
        <v>-1.8581523161476099E-2</v>
      </c>
      <c r="CO185" s="1">
        <v>1.0618820944708895E-2</v>
      </c>
      <c r="CP185" s="1">
        <v>-2.0797227036394972E-2</v>
      </c>
      <c r="CQ185" s="1">
        <v>-1.7644586043629173E-3</v>
      </c>
      <c r="CR185" s="1">
        <v>-1.8948182521268397E-2</v>
      </c>
      <c r="CS185" s="1">
        <v>-2.2880835380835296E-2</v>
      </c>
      <c r="CT185" s="1">
        <v>-2.5188307649782304E-2</v>
      </c>
      <c r="CU185" s="1">
        <v>1.32911392405064E-2</v>
      </c>
      <c r="CV185" s="1">
        <v>-8.3696110096894705E-3</v>
      </c>
      <c r="CW185" s="1">
        <v>-2.0084224165857201E-3</v>
      </c>
      <c r="CX185" s="1">
        <v>3.0067209055537614E-3</v>
      </c>
      <c r="CY185" s="1">
        <v>-7.0300670560243805E-3</v>
      </c>
      <c r="CZ185" s="1">
        <v>-1.292442497261781E-2</v>
      </c>
      <c r="DA185" s="1">
        <v>2.4267782426778295E-2</v>
      </c>
      <c r="DB185" s="1">
        <v>-3.9393939393939315E-2</v>
      </c>
      <c r="DC185" s="1">
        <v>-8.1326243353142535E-3</v>
      </c>
      <c r="DD185" s="1">
        <v>-1.058201058201047E-2</v>
      </c>
      <c r="DE185" s="1">
        <v>3.5135374531283237E-3</v>
      </c>
      <c r="DF185" s="1">
        <v>-1.9877019877019952E-2</v>
      </c>
      <c r="DG185" s="1">
        <v>-7.4797160243408323E-3</v>
      </c>
      <c r="DH185" s="1">
        <v>-1.5559493452046436E-2</v>
      </c>
      <c r="DI185" s="1">
        <v>-1.3384484228474047E-2</v>
      </c>
      <c r="DJ185" s="1">
        <v>1.7251461988304184E-2</v>
      </c>
      <c r="DK185" s="1">
        <v>-7.2776612803748808E-3</v>
      </c>
      <c r="DL185" s="1">
        <v>-2.1593447505584451E-2</v>
      </c>
      <c r="DM185" s="1">
        <v>-1.1145238002669644E-2</v>
      </c>
      <c r="DN185" s="1">
        <v>-3.5556883543736539E-2</v>
      </c>
      <c r="DO185" s="1">
        <v>-1.8674698795180911E-2</v>
      </c>
      <c r="DP185" s="1">
        <v>-2.0802377414561701E-2</v>
      </c>
      <c r="DQ185" s="1">
        <v>-2.8723544104114485E-2</v>
      </c>
      <c r="DR185" s="1">
        <v>-2.0477815699658675E-2</v>
      </c>
      <c r="DS185" s="1">
        <v>-3.4918594687232241E-2</v>
      </c>
      <c r="DT185" s="1">
        <v>1.0231923601637272E-2</v>
      </c>
      <c r="DU185" s="1">
        <v>-4.0206185567010166E-2</v>
      </c>
      <c r="DV185" s="1">
        <v>-4.0210303706749717E-2</v>
      </c>
      <c r="DW185" s="1">
        <v>-3.6229738731404004E-2</v>
      </c>
      <c r="DX185" s="1">
        <v>-2.6548672566371723E-2</v>
      </c>
      <c r="DY185" s="1">
        <v>-3.006305909957474E-2</v>
      </c>
      <c r="DZ185" s="1">
        <v>-2.4857027063538539E-2</v>
      </c>
      <c r="EA185" s="1">
        <v>-2.0814615154237881E-2</v>
      </c>
      <c r="EB185" s="1">
        <v>-3.7940379403794022E-2</v>
      </c>
      <c r="EC185" s="1">
        <v>-2.9697435539095873E-2</v>
      </c>
      <c r="ED185" s="1">
        <v>1.6501650165017256E-3</v>
      </c>
      <c r="EE185" s="1">
        <v>-3.0890925586878781E-2</v>
      </c>
      <c r="EF185" s="1">
        <v>-2.9363110008271409E-2</v>
      </c>
      <c r="EG185" s="1">
        <v>-4.2351069306004074E-2</v>
      </c>
      <c r="EH185" s="1">
        <v>-3.073002548343573E-2</v>
      </c>
      <c r="EI185" s="1">
        <v>-3.8391755570070352E-2</v>
      </c>
      <c r="EJ185" s="1">
        <v>-7.8667611622962319E-3</v>
      </c>
      <c r="EK185" s="1">
        <v>-1.8549747048903775E-2</v>
      </c>
      <c r="EL185" s="1">
        <v>-1.3243239583474509E-2</v>
      </c>
      <c r="EM185" s="1">
        <v>-5.5218155665654356E-2</v>
      </c>
      <c r="EN185" s="1">
        <v>-4.4891434660982998E-2</v>
      </c>
      <c r="EO185" s="1">
        <v>-2.390438247011939E-2</v>
      </c>
      <c r="EP185" s="1">
        <v>-1.977750309023496E-2</v>
      </c>
      <c r="EQ185" s="1">
        <v>-8.6393088552916275E-3</v>
      </c>
      <c r="ER185" s="1">
        <v>-1.0752069917203344E-2</v>
      </c>
      <c r="ES185" s="1">
        <v>-9.0293453724605843E-3</v>
      </c>
      <c r="ET185" s="1">
        <v>-3.7540822473762669E-2</v>
      </c>
      <c r="EU185" s="1">
        <v>8.5513938772008302E-4</v>
      </c>
      <c r="EV185" s="1">
        <v>-2.4662287768001057E-2</v>
      </c>
      <c r="EW185" s="1">
        <v>-1.4613473622680062E-2</v>
      </c>
      <c r="EX185" s="1">
        <v>-6.3685048487479579E-3</v>
      </c>
      <c r="EY185" s="1">
        <v>-1.7660044150110354E-2</v>
      </c>
      <c r="EZ185" s="1">
        <v>-1.4565483476132179E-2</v>
      </c>
      <c r="FA185" s="1">
        <v>-1.9279128248114064E-2</v>
      </c>
      <c r="FB185" s="1">
        <v>-1.8363156350836185E-2</v>
      </c>
      <c r="FC185" s="1">
        <v>-1.9675150703282185E-3</v>
      </c>
      <c r="FD185" s="1">
        <v>-9.3142732894756497E-3</v>
      </c>
      <c r="FE185" s="1">
        <v>-9.7438213847841348E-3</v>
      </c>
      <c r="FF185" s="1">
        <v>-6.365607269707918E-3</v>
      </c>
    </row>
    <row r="186" spans="1:162" x14ac:dyDescent="0.25">
      <c r="A186" s="2">
        <v>45551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-9.0559453448508798E-3</v>
      </c>
      <c r="BX186" s="1">
        <v>2.8455284552845628E-2</v>
      </c>
      <c r="BY186" s="1">
        <v>1.0405827263266776E-3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1.8915510718789497E-2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</row>
    <row r="187" spans="1:162" x14ac:dyDescent="0.25">
      <c r="A187" s="2">
        <v>45552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1.0366292190561177E-2</v>
      </c>
      <c r="BX187" s="1">
        <v>1.6600790513833896E-2</v>
      </c>
      <c r="BY187" s="1">
        <v>1.4553014553014609E-2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1.3613861386138737E-2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</row>
    <row r="188" spans="1:162" x14ac:dyDescent="0.25">
      <c r="A188" s="2">
        <v>45553</v>
      </c>
      <c r="B188" s="1">
        <v>-2.8548238600571763E-2</v>
      </c>
      <c r="C188" s="1">
        <v>1.0748642983822165E-3</v>
      </c>
      <c r="D188" s="1">
        <v>0</v>
      </c>
      <c r="E188" s="1">
        <v>2.7401585270609319E-2</v>
      </c>
      <c r="F188" s="1">
        <v>3.2639295370292976E-2</v>
      </c>
      <c r="G188" s="1">
        <v>1.1855273287143975E-2</v>
      </c>
      <c r="H188" s="1">
        <v>0</v>
      </c>
      <c r="I188" s="1">
        <v>2.6898734177215111E-2</v>
      </c>
      <c r="J188" s="1">
        <v>9.9843903567092607E-2</v>
      </c>
      <c r="K188" s="1">
        <v>2.4515949296559425E-2</v>
      </c>
      <c r="L188" s="1">
        <v>2.7329979799579629E-3</v>
      </c>
      <c r="M188" s="1">
        <v>-3.5714285714284477E-3</v>
      </c>
      <c r="N188" s="1">
        <v>1.6868740115972614E-2</v>
      </c>
      <c r="O188" s="1">
        <v>3.2089788175782452E-2</v>
      </c>
      <c r="P188" s="1">
        <v>-1.9364833462432229E-2</v>
      </c>
      <c r="Q188" s="1">
        <v>9.6618357487923134E-3</v>
      </c>
      <c r="R188" s="1">
        <v>-2.467737168751849E-2</v>
      </c>
      <c r="S188" s="1">
        <v>2.050932523700344E-2</v>
      </c>
      <c r="T188" s="1">
        <v>-4.9575509698209785E-3</v>
      </c>
      <c r="U188" s="1">
        <v>7.7590141487904329E-3</v>
      </c>
      <c r="V188" s="1">
        <v>-3.900780156031125E-3</v>
      </c>
      <c r="W188" s="1">
        <v>-4.452054794520488E-3</v>
      </c>
      <c r="X188" s="1">
        <v>-5.9079061685490819E-3</v>
      </c>
      <c r="Y188" s="1">
        <v>-8.1460814109911572E-3</v>
      </c>
      <c r="Z188" s="1">
        <v>-2.3749650740430339E-2</v>
      </c>
      <c r="AA188" s="1">
        <v>2.9843322556577512E-3</v>
      </c>
      <c r="AB188" s="1">
        <v>-4.6948356807511304E-3</v>
      </c>
      <c r="AC188" s="1">
        <v>-8.5178875638841633E-3</v>
      </c>
      <c r="AD188" s="1">
        <v>-9.6862417382055366E-3</v>
      </c>
      <c r="AE188" s="1">
        <v>-8.8495575221240186E-3</v>
      </c>
      <c r="AF188" s="1">
        <v>-4.2322070960004732E-3</v>
      </c>
      <c r="AG188" s="1">
        <v>-9.8848415954133628E-4</v>
      </c>
      <c r="AH188" s="1">
        <v>5.6737588652482351E-3</v>
      </c>
      <c r="AI188" s="1">
        <v>-6.6504510606854028E-3</v>
      </c>
      <c r="AJ188" s="1">
        <v>-1.6286644951140072E-3</v>
      </c>
      <c r="AK188" s="1">
        <v>8.9047195013347569E-4</v>
      </c>
      <c r="AL188" s="1">
        <v>-1.0911424903722766E-2</v>
      </c>
      <c r="AM188" s="1">
        <v>-1.9833908354860652E-2</v>
      </c>
      <c r="AN188" s="1">
        <v>-7.5794723790576501E-3</v>
      </c>
      <c r="AO188" s="1">
        <v>-1.4705882352941124E-2</v>
      </c>
      <c r="AP188" s="1">
        <v>-3.1083318006253413E-2</v>
      </c>
      <c r="AQ188" s="1">
        <v>-8.5085693448402333E-3</v>
      </c>
      <c r="AR188" s="1">
        <v>-3.5942133165602907E-3</v>
      </c>
      <c r="AS188" s="1">
        <v>1.5640138408304471E-2</v>
      </c>
      <c r="AT188" s="1">
        <v>1.66357164964408E-2</v>
      </c>
      <c r="AU188" s="1">
        <v>-1.8444291350911302E-2</v>
      </c>
      <c r="AV188" s="1">
        <v>0</v>
      </c>
      <c r="AW188" s="1">
        <v>-5.609095015810861E-3</v>
      </c>
      <c r="AX188" s="1">
        <v>1.4423770373575007E-3</v>
      </c>
      <c r="AY188" s="1">
        <v>1.1697009716064466E-2</v>
      </c>
      <c r="AZ188" s="1">
        <v>-6.8208778173189932E-3</v>
      </c>
      <c r="BA188" s="1">
        <v>2.1433224755700309E-2</v>
      </c>
      <c r="BB188" s="1">
        <v>-3.6809815950921143E-3</v>
      </c>
      <c r="BC188" s="1">
        <v>1.6751821760616625E-3</v>
      </c>
      <c r="BD188" s="1">
        <v>-1.958407162174769E-2</v>
      </c>
      <c r="BE188" s="1">
        <v>-3.908848968729195E-2</v>
      </c>
      <c r="BF188" s="1">
        <v>-4.7573696145124744E-2</v>
      </c>
      <c r="BG188" s="1">
        <v>-3.1207598371777556E-2</v>
      </c>
      <c r="BH188" s="1">
        <v>-4.1676834358664872E-2</v>
      </c>
      <c r="BI188" s="1">
        <v>-7.9702689005943794E-3</v>
      </c>
      <c r="BJ188" s="1">
        <v>-3.4646538302359087E-2</v>
      </c>
      <c r="BK188" s="1">
        <v>-3.6908077994428967E-2</v>
      </c>
      <c r="BL188" s="1">
        <v>1.8160377358490631E-2</v>
      </c>
      <c r="BM188" s="1">
        <v>7.2107696333556515E-3</v>
      </c>
      <c r="BN188" s="1">
        <v>-5.3030303030303649E-3</v>
      </c>
      <c r="BO188" s="1">
        <v>-1.1039509824635529E-2</v>
      </c>
      <c r="BP188" s="1">
        <v>3.4180243819073031E-3</v>
      </c>
      <c r="BQ188" s="1">
        <v>9.350499892109454E-3</v>
      </c>
      <c r="BR188" s="1">
        <v>4.6230640044784499E-2</v>
      </c>
      <c r="BS188" s="1">
        <v>2.6546724121662146E-2</v>
      </c>
      <c r="BT188" s="1">
        <v>0.12397515527950298</v>
      </c>
      <c r="BU188" s="1">
        <v>6.787109375E-2</v>
      </c>
      <c r="BV188" s="1">
        <v>1.2239290620708054E-3</v>
      </c>
      <c r="BW188" s="1">
        <v>0</v>
      </c>
      <c r="BX188" s="1">
        <v>0</v>
      </c>
      <c r="BY188" s="1">
        <v>0</v>
      </c>
      <c r="BZ188" s="1">
        <v>-2.5935985514192961E-2</v>
      </c>
      <c r="CA188" s="1">
        <v>-3.3647339072058968E-2</v>
      </c>
      <c r="CB188" s="1">
        <v>-2.5365205843293492E-2</v>
      </c>
      <c r="CC188" s="1">
        <v>-2.6437033786748554E-2</v>
      </c>
      <c r="CD188" s="1">
        <v>-1.4549233567160424E-2</v>
      </c>
      <c r="CE188" s="1">
        <v>1.4901329037454669E-2</v>
      </c>
      <c r="CF188" s="1">
        <v>1.0959056519804111E-2</v>
      </c>
      <c r="CG188" s="1">
        <v>-1.5751924842833942E-2</v>
      </c>
      <c r="CH188" s="1">
        <v>-9.9692703494604906E-3</v>
      </c>
      <c r="CI188" s="1">
        <v>-1.9296870288849854E-2</v>
      </c>
      <c r="CJ188" s="1">
        <v>-1.6184521494600035E-2</v>
      </c>
      <c r="CK188" s="1">
        <v>-5.2891744933267426E-2</v>
      </c>
      <c r="CL188" s="1">
        <v>2.0262167638422923E-3</v>
      </c>
      <c r="CM188" s="1">
        <v>5.9262771127177594E-4</v>
      </c>
      <c r="CN188" s="1">
        <v>-1.3333333333333308E-2</v>
      </c>
      <c r="CO188" s="1">
        <v>-3.9855072463768182E-2</v>
      </c>
      <c r="CP188" s="1">
        <v>-1.2389380530973493E-2</v>
      </c>
      <c r="CQ188" s="1">
        <v>1.5132457486715323E-2</v>
      </c>
      <c r="CR188" s="1">
        <v>-1.6918832054819477E-2</v>
      </c>
      <c r="CS188" s="1">
        <v>-1.2572685840012587E-2</v>
      </c>
      <c r="CT188" s="1">
        <v>-2.757594016942555E-2</v>
      </c>
      <c r="CU188" s="1">
        <v>-2.8107432854467262E-3</v>
      </c>
      <c r="CV188" s="1">
        <v>3.0872065029596829E-3</v>
      </c>
      <c r="CW188" s="1">
        <v>4.5183069332640935E-2</v>
      </c>
      <c r="CX188" s="1">
        <v>3.4385469934754553E-3</v>
      </c>
      <c r="CY188" s="1">
        <v>-2.1784119376974109E-3</v>
      </c>
      <c r="CZ188" s="1">
        <v>-6.6577896138482195E-3</v>
      </c>
      <c r="DA188" s="1">
        <v>6.3725490196078427E-2</v>
      </c>
      <c r="DB188" s="1">
        <v>-7.8864353312302349E-3</v>
      </c>
      <c r="DC188" s="1">
        <v>1.2298959318826963E-2</v>
      </c>
      <c r="DD188" s="1">
        <v>2.4064171122994527E-2</v>
      </c>
      <c r="DE188" s="1">
        <v>-1.7712133694244958E-2</v>
      </c>
      <c r="DF188" s="1">
        <v>-7.2950102130142636E-3</v>
      </c>
      <c r="DG188" s="1">
        <v>-1.13679908034231E-2</v>
      </c>
      <c r="DH188" s="1">
        <v>-1.3127277516793212E-2</v>
      </c>
      <c r="DI188" s="1">
        <v>5.0980731011838198E-3</v>
      </c>
      <c r="DJ188" s="1">
        <v>2.4001149755676909E-2</v>
      </c>
      <c r="DK188" s="1">
        <v>9.816103379721719E-3</v>
      </c>
      <c r="DL188" s="1">
        <v>-1.3698630136986245E-2</v>
      </c>
      <c r="DM188" s="1">
        <v>8.3220843217173268E-3</v>
      </c>
      <c r="DN188" s="1">
        <v>4.5310200604136153E-2</v>
      </c>
      <c r="DO188" s="1">
        <v>-1.5346838551258402E-2</v>
      </c>
      <c r="DP188" s="1">
        <v>-3.793626707132014E-2</v>
      </c>
      <c r="DQ188" s="1">
        <v>-1.670163091290533E-2</v>
      </c>
      <c r="DR188" s="1">
        <v>1.3937282229965264E-2</v>
      </c>
      <c r="DS188" s="1">
        <v>-1.5316315205327391E-2</v>
      </c>
      <c r="DT188" s="1">
        <v>-8.4402430790008198E-3</v>
      </c>
      <c r="DU188" s="1">
        <v>-2.2556390977443663E-2</v>
      </c>
      <c r="DV188" s="1">
        <v>-3.3999449153839123E-2</v>
      </c>
      <c r="DW188" s="1">
        <v>-3.1102407556732992E-2</v>
      </c>
      <c r="DX188" s="1">
        <v>-1.4285714285714346E-2</v>
      </c>
      <c r="DY188" s="1">
        <v>-1.1339582703356554E-2</v>
      </c>
      <c r="DZ188" s="1">
        <v>-2.2627568690832822E-3</v>
      </c>
      <c r="EA188" s="1">
        <v>-1.9727787123413276E-2</v>
      </c>
      <c r="EB188" s="1">
        <v>-1.1267605633802802E-2</v>
      </c>
      <c r="EC188" s="1">
        <v>-2.4413077920207304E-2</v>
      </c>
      <c r="ED188" s="1">
        <v>-1.6474464579901982E-3</v>
      </c>
      <c r="EE188" s="1">
        <v>1.5803252588560301E-2</v>
      </c>
      <c r="EF188" s="1">
        <v>-2.5777588410736962E-2</v>
      </c>
      <c r="EG188" s="1">
        <v>-9.1379984362782718E-3</v>
      </c>
      <c r="EH188" s="1">
        <v>-9.7432725023197664E-3</v>
      </c>
      <c r="EI188" s="1">
        <v>-3.0188679245282124E-3</v>
      </c>
      <c r="EJ188" s="1">
        <v>1.350096435459669E-2</v>
      </c>
      <c r="EK188" s="1">
        <v>4.3909889270712377E-3</v>
      </c>
      <c r="EL188" s="1">
        <v>2.1421415926774712E-2</v>
      </c>
      <c r="EM188" s="1">
        <v>7.5277002452847075E-3</v>
      </c>
      <c r="EN188" s="1">
        <v>-2.0083682008368187E-2</v>
      </c>
      <c r="EO188" s="1">
        <v>-3.2653061224489854E-2</v>
      </c>
      <c r="EP188" s="1">
        <v>0</v>
      </c>
      <c r="EQ188" s="1">
        <v>-7.625272331154731E-3</v>
      </c>
      <c r="ER188" s="1">
        <v>1.1624527753562042E-3</v>
      </c>
      <c r="ES188" s="1">
        <v>1.5397479888123344E-2</v>
      </c>
      <c r="ET188" s="1">
        <v>1.1019601383627009E-2</v>
      </c>
      <c r="EU188" s="1">
        <v>1.0850991114149E-2</v>
      </c>
      <c r="EV188" s="1">
        <v>2.0245658619229223E-2</v>
      </c>
      <c r="EW188" s="1">
        <v>-1.4830194275545772E-3</v>
      </c>
      <c r="EX188" s="1">
        <v>1.3983976693372258E-2</v>
      </c>
      <c r="EY188" s="1">
        <v>-1.3904494382022459E-2</v>
      </c>
      <c r="EZ188" s="1">
        <v>-6.7693454229288408E-3</v>
      </c>
      <c r="FA188" s="1">
        <v>-8.5470085470085166E-3</v>
      </c>
      <c r="FB188" s="1">
        <v>7.7695433899114263E-3</v>
      </c>
      <c r="FC188" s="1">
        <v>-2.9570907260602075E-3</v>
      </c>
      <c r="FD188" s="1">
        <v>-3.2692081931818717E-2</v>
      </c>
      <c r="FE188" s="1">
        <v>-9.8396976410790593E-3</v>
      </c>
      <c r="FF188" s="1">
        <v>2.6554013277006572E-2</v>
      </c>
    </row>
    <row r="189" spans="1:162" x14ac:dyDescent="0.25">
      <c r="A189" s="2">
        <v>45554</v>
      </c>
      <c r="B189" s="1">
        <v>-4.6571910038566422E-3</v>
      </c>
      <c r="C189" s="1">
        <v>2.10984055403447E-2</v>
      </c>
      <c r="D189" s="1">
        <v>0</v>
      </c>
      <c r="E189" s="1">
        <v>4.5286925017795632E-4</v>
      </c>
      <c r="F189" s="1">
        <v>3.2120492334268835E-3</v>
      </c>
      <c r="G189" s="1">
        <v>4.4126597687157432E-3</v>
      </c>
      <c r="H189" s="1">
        <v>3.3249559465002854E-2</v>
      </c>
      <c r="I189" s="1">
        <v>4.3143297380585421E-2</v>
      </c>
      <c r="J189" s="1">
        <v>2.2445332211942892E-2</v>
      </c>
      <c r="K189" s="1">
        <v>2.3929299796056958E-2</v>
      </c>
      <c r="L189" s="1">
        <v>3.5155632801391334E-3</v>
      </c>
      <c r="M189" s="1">
        <v>3.5842293906810152E-2</v>
      </c>
      <c r="N189" s="1">
        <v>7.1928460342146172E-2</v>
      </c>
      <c r="O189" s="1">
        <v>6.2337264512176471E-2</v>
      </c>
      <c r="P189" s="1">
        <v>4.3443917851500036E-3</v>
      </c>
      <c r="Q189" s="1">
        <v>9.151298369489469E-3</v>
      </c>
      <c r="R189" s="1">
        <v>4.469471238826328E-2</v>
      </c>
      <c r="S189" s="1">
        <v>3.2483302975106154E-2</v>
      </c>
      <c r="T189" s="1">
        <v>3.2322351622345424E-2</v>
      </c>
      <c r="U189" s="1">
        <v>2.2192028985507317E-2</v>
      </c>
      <c r="V189" s="1">
        <v>3.253338688623364E-2</v>
      </c>
      <c r="W189" s="1">
        <v>2.614379084967311E-2</v>
      </c>
      <c r="X189" s="1">
        <v>2.4970659475131995E-4</v>
      </c>
      <c r="Y189" s="1">
        <v>-2.3433379379630748E-2</v>
      </c>
      <c r="Z189" s="1">
        <v>1.6599885518031599E-3</v>
      </c>
      <c r="AA189" s="1">
        <v>-3.7744166184533468E-3</v>
      </c>
      <c r="AB189" s="1">
        <v>1.04928763958414E-2</v>
      </c>
      <c r="AC189" s="1">
        <v>2.0618556701030855E-2</v>
      </c>
      <c r="AD189" s="1">
        <v>3.1816961374707464E-2</v>
      </c>
      <c r="AE189" s="1">
        <v>3.2738095238095344E-2</v>
      </c>
      <c r="AF189" s="1">
        <v>2.1959339803074185E-2</v>
      </c>
      <c r="AG189" s="1">
        <v>1.9789244545589391E-2</v>
      </c>
      <c r="AH189" s="1">
        <v>9.873060648801113E-3</v>
      </c>
      <c r="AI189" s="1">
        <v>1.462976164646812E-2</v>
      </c>
      <c r="AJ189" s="1">
        <v>2.1207177814029254E-2</v>
      </c>
      <c r="AK189" s="1">
        <v>8.4519572953736244E-3</v>
      </c>
      <c r="AL189" s="1">
        <v>2.0116807268007797E-2</v>
      </c>
      <c r="AM189" s="1">
        <v>-3.1767931369947822E-2</v>
      </c>
      <c r="AN189" s="1">
        <v>-1.7180529674176936E-2</v>
      </c>
      <c r="AO189" s="1">
        <v>-2.8800720018000492E-2</v>
      </c>
      <c r="AP189" s="1">
        <v>1.2452543659832838E-2</v>
      </c>
      <c r="AQ189" s="1">
        <v>2.0718401373053918E-2</v>
      </c>
      <c r="AR189" s="1">
        <v>1.303093155379198E-2</v>
      </c>
      <c r="AS189" s="1">
        <v>-6.6775688198419392E-3</v>
      </c>
      <c r="AT189" s="1">
        <v>-7.6109292944670504E-4</v>
      </c>
      <c r="AU189" s="1">
        <v>7.3376934120275017E-3</v>
      </c>
      <c r="AV189" s="1">
        <v>3.5311981355290456E-4</v>
      </c>
      <c r="AW189" s="1">
        <v>2.2714366837024436E-3</v>
      </c>
      <c r="AX189" s="1">
        <v>2.0668299006193269E-2</v>
      </c>
      <c r="AY189" s="1">
        <v>-2.7505827505828195E-3</v>
      </c>
      <c r="AZ189" s="1">
        <v>1.9707375335920929E-2</v>
      </c>
      <c r="BA189" s="1">
        <v>-4.592129600102024E-3</v>
      </c>
      <c r="BB189" s="1">
        <v>4.0640394088669929E-2</v>
      </c>
      <c r="BC189" s="1">
        <v>4.6659419683920067E-2</v>
      </c>
      <c r="BD189" s="1">
        <v>1.4268049082088785E-2</v>
      </c>
      <c r="BE189" s="1">
        <v>4.0678552882118746E-2</v>
      </c>
      <c r="BF189" s="1">
        <v>-2.4284557878195834E-3</v>
      </c>
      <c r="BG189" s="1">
        <v>1.7507002801120386E-2</v>
      </c>
      <c r="BH189" s="1">
        <v>1.5921518173046101E-2</v>
      </c>
      <c r="BI189" s="1">
        <v>1.1269698752283341E-2</v>
      </c>
      <c r="BJ189" s="1">
        <v>-6.9003531837574794E-3</v>
      </c>
      <c r="BK189" s="1">
        <v>2.6753434562545086E-2</v>
      </c>
      <c r="BL189" s="1">
        <v>1.3203613620569765E-2</v>
      </c>
      <c r="BM189" s="1">
        <v>1.4318293351808675E-2</v>
      </c>
      <c r="BN189" s="1">
        <v>-7.0706654865070773E-2</v>
      </c>
      <c r="BO189" s="1">
        <v>-3.1779095230465293E-3</v>
      </c>
      <c r="BP189" s="1">
        <v>1.8110593845804379E-2</v>
      </c>
      <c r="BQ189" s="1">
        <v>5.6295874011260683E-3</v>
      </c>
      <c r="BR189" s="1">
        <v>-8.1152182636999859E-3</v>
      </c>
      <c r="BS189" s="1">
        <v>-9.1920213254903516E-4</v>
      </c>
      <c r="BT189" s="1">
        <v>-1.1549513704686043E-2</v>
      </c>
      <c r="BU189" s="1">
        <v>1.5241579027587271E-3</v>
      </c>
      <c r="BV189" s="1">
        <v>-9.1308252669394241E-3</v>
      </c>
      <c r="BW189" s="1">
        <v>3.4400235634864051E-2</v>
      </c>
      <c r="BX189" s="1">
        <v>4.043545878693644E-2</v>
      </c>
      <c r="BY189" s="1">
        <v>1.4344262295082011E-2</v>
      </c>
      <c r="BZ189" s="1">
        <v>5.3034445051942658E-3</v>
      </c>
      <c r="CA189" s="1">
        <v>-3.3334267066303935E-3</v>
      </c>
      <c r="CB189" s="1">
        <v>5.9953672162418314E-3</v>
      </c>
      <c r="CC189" s="1">
        <v>6.6478873239435021E-3</v>
      </c>
      <c r="CD189" s="1">
        <v>-1.1051058968274852E-2</v>
      </c>
      <c r="CE189" s="1">
        <v>1.6950113378684684E-2</v>
      </c>
      <c r="CF189" s="1">
        <v>1.6783139822814208E-2</v>
      </c>
      <c r="CG189" s="1">
        <v>9.7602985503086881E-3</v>
      </c>
      <c r="CH189" s="1">
        <v>-1.8659544519435523E-2</v>
      </c>
      <c r="CI189" s="1">
        <v>-6.5793519030931114E-3</v>
      </c>
      <c r="CJ189" s="1">
        <v>-3.7097853189807295E-2</v>
      </c>
      <c r="CK189" s="1">
        <v>-2.6096033402923657E-3</v>
      </c>
      <c r="CL189" s="1">
        <v>1.5681743149553729E-3</v>
      </c>
      <c r="CM189" s="1">
        <v>2.1884624496564697E-2</v>
      </c>
      <c r="CN189" s="1">
        <v>2.8918918918918957E-2</v>
      </c>
      <c r="CO189" s="1">
        <v>2.7924528301886742E-2</v>
      </c>
      <c r="CP189" s="1">
        <v>3.6738351254480328E-2</v>
      </c>
      <c r="CQ189" s="1">
        <v>1.180105237876905E-2</v>
      </c>
      <c r="CR189" s="1">
        <v>1.7210005243191606E-2</v>
      </c>
      <c r="CS189" s="1">
        <v>4.122234601305097E-2</v>
      </c>
      <c r="CT189" s="1">
        <v>4.6910880262438504E-2</v>
      </c>
      <c r="CU189" s="1">
        <v>1.1587848418415314E-2</v>
      </c>
      <c r="CV189" s="1">
        <v>2.0527445222498386E-2</v>
      </c>
      <c r="CW189" s="1">
        <v>4.2857142857142261E-3</v>
      </c>
      <c r="CX189" s="1">
        <v>-2.1527106581143984E-3</v>
      </c>
      <c r="CY189" s="1">
        <v>1.7410763017137842E-2</v>
      </c>
      <c r="CZ189" s="1">
        <v>3.3288650580875823E-2</v>
      </c>
      <c r="DA189" s="1">
        <v>-3.149001536098317E-2</v>
      </c>
      <c r="DB189" s="1">
        <v>3.7758346581876046E-2</v>
      </c>
      <c r="DC189" s="1">
        <v>-1.0384215991694479E-3</v>
      </c>
      <c r="DD189" s="1">
        <v>-1.3054830287206332E-2</v>
      </c>
      <c r="DE189" s="1">
        <v>-1.3598514347331281E-2</v>
      </c>
      <c r="DF189" s="1">
        <v>1.6019988242210514E-2</v>
      </c>
      <c r="DG189" s="1">
        <v>2.6744186046511631E-2</v>
      </c>
      <c r="DH189" s="1">
        <v>1.2857015748731992E-2</v>
      </c>
      <c r="DI189" s="1">
        <v>1.005845942228345E-2</v>
      </c>
      <c r="DJ189" s="1">
        <v>2.8070175438594802E-3</v>
      </c>
      <c r="DK189" s="1">
        <v>-2.4609326934910136E-3</v>
      </c>
      <c r="DL189" s="1">
        <v>2.7777777777777679E-2</v>
      </c>
      <c r="DM189" s="1">
        <v>-4.9520393043749333E-3</v>
      </c>
      <c r="DN189" s="1">
        <v>4.5494961470065043E-2</v>
      </c>
      <c r="DO189" s="1">
        <v>9.9750623441396957E-3</v>
      </c>
      <c r="DP189" s="1">
        <v>2.5236593059936974E-2</v>
      </c>
      <c r="DQ189" s="1">
        <v>-7.2813863539386015E-3</v>
      </c>
      <c r="DR189" s="1">
        <v>1.7182130584192379E-2</v>
      </c>
      <c r="DS189" s="1">
        <v>1.352569882777277E-2</v>
      </c>
      <c r="DT189" s="1">
        <v>3.8985359210078396E-2</v>
      </c>
      <c r="DU189" s="1">
        <v>1.758241758241752E-2</v>
      </c>
      <c r="DV189" s="1">
        <v>4.0866755369701746E-3</v>
      </c>
      <c r="DW189" s="1">
        <v>0</v>
      </c>
      <c r="DX189" s="1">
        <v>1.7127799736495364E-2</v>
      </c>
      <c r="DY189" s="1">
        <v>2.2939287352806259E-2</v>
      </c>
      <c r="DZ189" s="1">
        <v>1.0460057391465272E-2</v>
      </c>
      <c r="EA189" s="1">
        <v>7.8003120124805481E-3</v>
      </c>
      <c r="EB189" s="1">
        <v>3.1339031339031376E-2</v>
      </c>
      <c r="EC189" s="1">
        <v>2.0742599837602294E-2</v>
      </c>
      <c r="ED189" s="1">
        <v>-1.4851485148514865E-2</v>
      </c>
      <c r="EE189" s="1">
        <v>2.6821192052981502E-3</v>
      </c>
      <c r="EF189" s="1">
        <v>2.1867483052700587E-2</v>
      </c>
      <c r="EG189" s="1">
        <v>4.9958080583912823E-2</v>
      </c>
      <c r="EH189" s="1">
        <v>-4.3104794627518705E-3</v>
      </c>
      <c r="EI189" s="1">
        <v>8.3270249810749597E-3</v>
      </c>
      <c r="EJ189" s="1">
        <v>-1.1887980452964908E-2</v>
      </c>
      <c r="EK189" s="1">
        <v>1.7297091807641163E-2</v>
      </c>
      <c r="EL189" s="1">
        <v>1.1554170249355122E-2</v>
      </c>
      <c r="EM189" s="1">
        <v>2.2330423102753461E-2</v>
      </c>
      <c r="EN189" s="1">
        <v>2.4693993737546327E-2</v>
      </c>
      <c r="EO189" s="1">
        <v>2.1097046413502074E-2</v>
      </c>
      <c r="EP189" s="1">
        <v>2.1367521367521292E-2</v>
      </c>
      <c r="EQ189" s="1">
        <v>2.4149286498353462E-2</v>
      </c>
      <c r="ER189" s="1">
        <v>1.0856313497822789E-2</v>
      </c>
      <c r="ES189" s="1">
        <v>4.2027545080220996E-3</v>
      </c>
      <c r="ET189" s="1">
        <v>2.4422033594551973E-2</v>
      </c>
      <c r="EU189" s="1">
        <v>1.6059504691066095E-3</v>
      </c>
      <c r="EV189" s="1">
        <v>6.8623380936565948E-2</v>
      </c>
      <c r="EW189" s="1">
        <v>3.1041140650527321E-2</v>
      </c>
      <c r="EX189" s="1">
        <v>2.1548628070680031E-3</v>
      </c>
      <c r="EY189" s="1">
        <v>2.3928215353938187E-2</v>
      </c>
      <c r="EZ189" s="1">
        <v>2.1696992434189877E-2</v>
      </c>
      <c r="FA189" s="1">
        <v>3.9655172413793238E-2</v>
      </c>
      <c r="FB189" s="1">
        <v>1.0437670501719953E-2</v>
      </c>
      <c r="FC189" s="1">
        <v>2.9658610462548474E-3</v>
      </c>
      <c r="FD189" s="1">
        <v>1.91225978028009E-2</v>
      </c>
      <c r="FE189" s="1">
        <v>1.7308325106943023E-2</v>
      </c>
      <c r="FF189" s="1">
        <v>-5.60756116311667E-3</v>
      </c>
    </row>
    <row r="190" spans="1:162" x14ac:dyDescent="0.25">
      <c r="A190" s="2">
        <v>45555</v>
      </c>
      <c r="B190" s="1">
        <v>2.3161044009323284E-3</v>
      </c>
      <c r="C190" s="1">
        <v>-2.5762355415351879E-3</v>
      </c>
      <c r="D190" s="1">
        <v>0</v>
      </c>
      <c r="E190" s="1">
        <v>1.1963269529229104E-2</v>
      </c>
      <c r="F190" s="1">
        <v>1.033174590362429E-2</v>
      </c>
      <c r="G190" s="1">
        <v>-5.908195727920007E-3</v>
      </c>
      <c r="H190" s="1">
        <v>-6.047304853500346E-2</v>
      </c>
      <c r="I190" s="1">
        <v>1.7725258493352936E-2</v>
      </c>
      <c r="J190" s="1">
        <v>6.066526142614781E-2</v>
      </c>
      <c r="K190" s="1">
        <v>3.1204355331297284E-2</v>
      </c>
      <c r="L190" s="1">
        <v>2.2160991930722185E-2</v>
      </c>
      <c r="M190" s="1">
        <v>1.0380622837370179E-2</v>
      </c>
      <c r="N190" s="1">
        <v>3.2402369725546887E-2</v>
      </c>
      <c r="O190" s="1">
        <v>3.9071510957324085E-2</v>
      </c>
      <c r="P190" s="1">
        <v>-1.9268580416830439E-2</v>
      </c>
      <c r="Q190" s="1">
        <v>-4.050819370281733E-3</v>
      </c>
      <c r="R190" s="1">
        <v>1.4744271487962868E-2</v>
      </c>
      <c r="S190" s="1">
        <v>7.4683916495150715E-3</v>
      </c>
      <c r="T190" s="1">
        <v>2.4131274131273805E-3</v>
      </c>
      <c r="U190" s="1">
        <v>4.4306601683641311E-4</v>
      </c>
      <c r="V190" s="1">
        <v>-1.5267917922785146E-2</v>
      </c>
      <c r="W190" s="1">
        <v>-3.3523298692590409E-3</v>
      </c>
      <c r="X190" s="1">
        <v>-5.6918890580922588E-3</v>
      </c>
      <c r="Y190" s="1">
        <v>-1.5559899182140735E-2</v>
      </c>
      <c r="Z190" s="1">
        <v>-1.4115092290988063E-2</v>
      </c>
      <c r="AA190" s="1">
        <v>-2.7101769911503926E-3</v>
      </c>
      <c r="AB190" s="1">
        <v>-2.8579594169761968E-3</v>
      </c>
      <c r="AC190" s="1">
        <v>-6.7340067340067034E-3</v>
      </c>
      <c r="AD190" s="1">
        <v>-1.3010910577870405E-2</v>
      </c>
      <c r="AE190" s="1">
        <v>5.7636887608070175E-3</v>
      </c>
      <c r="AF190" s="1">
        <v>-9.0108823733276999E-3</v>
      </c>
      <c r="AG190" s="1">
        <v>-6.3066996555570798E-3</v>
      </c>
      <c r="AH190" s="1">
        <v>-4.1899441340782495E-3</v>
      </c>
      <c r="AI190" s="1">
        <v>1.8909424163739086E-2</v>
      </c>
      <c r="AJ190" s="1">
        <v>-1.5974440894568342E-3</v>
      </c>
      <c r="AK190" s="1">
        <v>2.2055580061755675E-2</v>
      </c>
      <c r="AL190" s="1">
        <v>1.9083969465648831E-2</v>
      </c>
      <c r="AM190" s="1">
        <v>-9.3626116662707259E-3</v>
      </c>
      <c r="AN190" s="1">
        <v>-2.1445295106220952E-2</v>
      </c>
      <c r="AO190" s="1">
        <v>-1.3707622210208381E-3</v>
      </c>
      <c r="AP190" s="1">
        <v>-2.3098845057747064E-2</v>
      </c>
      <c r="AQ190" s="1">
        <v>-2.4021138601971748E-3</v>
      </c>
      <c r="AR190" s="1">
        <v>-4.4509725374985987E-4</v>
      </c>
      <c r="AS190" s="1">
        <v>-1.1524214569899827E-2</v>
      </c>
      <c r="AT190" s="1">
        <v>-2.528753141899609E-2</v>
      </c>
      <c r="AU190" s="1">
        <v>-1.9287410926365767E-2</v>
      </c>
      <c r="AV190" s="1">
        <v>-8.083589254827217E-3</v>
      </c>
      <c r="AW190" s="1">
        <v>7.138810198300316E-3</v>
      </c>
      <c r="AX190" s="1">
        <v>5.6445353841811929E-3</v>
      </c>
      <c r="AY190" s="1">
        <v>-9.3497265204989244E-4</v>
      </c>
      <c r="AZ190" s="1">
        <v>7.7110785749145982E-3</v>
      </c>
      <c r="BA190" s="1">
        <v>-1.2174024476196976E-3</v>
      </c>
      <c r="BB190" s="1">
        <v>1.5384615384615552E-2</v>
      </c>
      <c r="BC190" s="1">
        <v>2.3088599504673679E-2</v>
      </c>
      <c r="BD190" s="1">
        <v>1.866266529119387E-2</v>
      </c>
      <c r="BE190" s="1">
        <v>-4.1583499667331436E-3</v>
      </c>
      <c r="BF190" s="1">
        <v>-3.0071599045345954E-3</v>
      </c>
      <c r="BG190" s="1">
        <v>-2.1335168616655076E-2</v>
      </c>
      <c r="BH190" s="1">
        <v>0</v>
      </c>
      <c r="BI190" s="1">
        <v>-3.3524171080426823E-3</v>
      </c>
      <c r="BJ190" s="1">
        <v>1.2868742933497712E-2</v>
      </c>
      <c r="BK190" s="1">
        <v>0</v>
      </c>
      <c r="BL190" s="1">
        <v>2.7434842249656199E-3</v>
      </c>
      <c r="BM190" s="1">
        <v>-1.6079915758317354E-2</v>
      </c>
      <c r="BN190" s="1">
        <v>-3.1320604261728668E-2</v>
      </c>
      <c r="BO190" s="1">
        <v>-1.071610362472164E-3</v>
      </c>
      <c r="BP190" s="1">
        <v>-1.2212122901912759E-2</v>
      </c>
      <c r="BQ190" s="1">
        <v>-1.8353174603174649E-2</v>
      </c>
      <c r="BR190" s="1">
        <v>-5.2146549786469265E-3</v>
      </c>
      <c r="BS190" s="1">
        <v>-1.4904775048302454E-2</v>
      </c>
      <c r="BT190" s="1">
        <v>-2.3480740202381667E-2</v>
      </c>
      <c r="BU190" s="1">
        <v>-2.2675391873383077E-2</v>
      </c>
      <c r="BV190" s="1">
        <v>-1.4678483307316692E-2</v>
      </c>
      <c r="BW190" s="1">
        <v>1.7500148306341723E-2</v>
      </c>
      <c r="BX190" s="1">
        <v>1.5695067264573925E-2</v>
      </c>
      <c r="BY190" s="1">
        <v>4.0404040404038444E-3</v>
      </c>
      <c r="BZ190" s="1">
        <v>5.4386251155702503E-4</v>
      </c>
      <c r="CA190" s="1">
        <v>2.2906127037661816E-2</v>
      </c>
      <c r="CB190" s="1">
        <v>1.7269402681836743E-2</v>
      </c>
      <c r="CC190" s="1">
        <v>2.6471905081710378E-2</v>
      </c>
      <c r="CD190" s="1">
        <v>-1.7550485415324113E-3</v>
      </c>
      <c r="CE190" s="1">
        <v>8.919114777858228E-3</v>
      </c>
      <c r="CF190" s="1">
        <v>-3.1929862539236131E-3</v>
      </c>
      <c r="CG190" s="1">
        <v>1.421464108031234E-3</v>
      </c>
      <c r="CH190" s="1">
        <v>-8.4589922765723191E-3</v>
      </c>
      <c r="CI190" s="1">
        <v>1.4421886605595402E-2</v>
      </c>
      <c r="CJ190" s="1">
        <v>-9.4738836607088928E-4</v>
      </c>
      <c r="CK190" s="1">
        <v>6.2794348508634634E-3</v>
      </c>
      <c r="CL190" s="1">
        <v>6.7573135558303132E-3</v>
      </c>
      <c r="CM190" s="1">
        <v>3.1587793780971651E-3</v>
      </c>
      <c r="CN190" s="1">
        <v>-1.129498292618869E-2</v>
      </c>
      <c r="CO190" s="1">
        <v>-1.468428781204123E-3</v>
      </c>
      <c r="CP190" s="1">
        <v>3.5436473638720933E-2</v>
      </c>
      <c r="CQ190" s="1">
        <v>-5.8586795852529905E-3</v>
      </c>
      <c r="CR190" s="1">
        <v>-6.0337770231346788E-3</v>
      </c>
      <c r="CS190" s="1">
        <v>1.8343014368694677E-2</v>
      </c>
      <c r="CT190" s="1">
        <v>6.6151382215722254E-3</v>
      </c>
      <c r="CU190" s="1">
        <v>-8.04953560371513E-3</v>
      </c>
      <c r="CV190" s="1">
        <v>7.996015826024383E-3</v>
      </c>
      <c r="CW190" s="1">
        <v>-1.0390252953181967E-2</v>
      </c>
      <c r="CX190" s="1">
        <v>3.4781842997402279E-3</v>
      </c>
      <c r="CY190" s="1">
        <v>4.8280671637790373E-3</v>
      </c>
      <c r="CZ190" s="1">
        <v>1.08108108108107E-2</v>
      </c>
      <c r="DA190" s="1">
        <v>9.9920697858842278E-2</v>
      </c>
      <c r="DB190" s="1">
        <v>1.8000765990042078E-2</v>
      </c>
      <c r="DC190" s="1">
        <v>1.6320166320166418E-2</v>
      </c>
      <c r="DD190" s="1">
        <v>7.9365079365079083E-3</v>
      </c>
      <c r="DE190" s="1">
        <v>-1.2571359164338713E-2</v>
      </c>
      <c r="DF190" s="1">
        <v>1.4465499783016256E-3</v>
      </c>
      <c r="DG190" s="1">
        <v>2.5166729583490088E-3</v>
      </c>
      <c r="DH190" s="1">
        <v>-2.3674616769886137E-2</v>
      </c>
      <c r="DI190" s="1">
        <v>4.1705677078900383E-3</v>
      </c>
      <c r="DJ190" s="1">
        <v>-2.0713785864240664E-2</v>
      </c>
      <c r="DK190" s="1">
        <v>-1.1101517207350309E-3</v>
      </c>
      <c r="DL190" s="1">
        <v>-3.9039039039039047E-2</v>
      </c>
      <c r="DM190" s="1">
        <v>5.3685489243309181E-3</v>
      </c>
      <c r="DN190" s="1">
        <v>-2.5230333097094215E-2</v>
      </c>
      <c r="DO190" s="1">
        <v>-6.1728395061727559E-3</v>
      </c>
      <c r="DP190" s="1">
        <v>-1.538461538461533E-2</v>
      </c>
      <c r="DQ190" s="1">
        <v>-2.2143035412218071E-2</v>
      </c>
      <c r="DR190" s="1">
        <v>-2.0270270270270285E-2</v>
      </c>
      <c r="DS190" s="1">
        <v>-2.8024911032028421E-2</v>
      </c>
      <c r="DT190" s="1">
        <v>-9.8312305423561286E-3</v>
      </c>
      <c r="DU190" s="1">
        <v>-2.2678185745140245E-2</v>
      </c>
      <c r="DV190" s="1">
        <v>-3.5652311090077271E-2</v>
      </c>
      <c r="DW190" s="1">
        <v>-2.4293583798993379E-2</v>
      </c>
      <c r="DX190" s="1">
        <v>-2.3316062176165775E-2</v>
      </c>
      <c r="DY190" s="1">
        <v>-2.4517865151741591E-2</v>
      </c>
      <c r="DZ190" s="1">
        <v>-2.2993770611945852E-2</v>
      </c>
      <c r="EA190" s="1">
        <v>-2.6160990712074228E-2</v>
      </c>
      <c r="EB190" s="1">
        <v>-3.3149171270718258E-2</v>
      </c>
      <c r="EC190" s="1">
        <v>-1.6126699450390469E-2</v>
      </c>
      <c r="ED190" s="1">
        <v>-3.1825795644891075E-2</v>
      </c>
      <c r="EE190" s="1">
        <v>-6.957057781006859E-3</v>
      </c>
      <c r="EF190" s="1">
        <v>-9.201797560453695E-3</v>
      </c>
      <c r="EG190" s="1">
        <v>-2.4941286989196731E-2</v>
      </c>
      <c r="EH190" s="1">
        <v>-2.1331994855224745E-2</v>
      </c>
      <c r="EI190" s="1">
        <v>-2.3948948948949056E-2</v>
      </c>
      <c r="EJ190" s="1">
        <v>2.9007560987208691E-3</v>
      </c>
      <c r="EK190" s="1">
        <v>-8.5949177877429062E-3</v>
      </c>
      <c r="EL190" s="1">
        <v>-8.3939860808586175E-3</v>
      </c>
      <c r="EM190" s="1">
        <v>-2.6769584496633358E-2</v>
      </c>
      <c r="EN190" s="1">
        <v>-2.1320925064240437E-2</v>
      </c>
      <c r="EO190" s="1">
        <v>8.2644628099173278E-3</v>
      </c>
      <c r="EP190" s="1">
        <v>3.7059175134488864E-2</v>
      </c>
      <c r="EQ190" s="1">
        <v>-6.4308681672026191E-3</v>
      </c>
      <c r="ER190" s="1">
        <v>1.1888352860096596E-2</v>
      </c>
      <c r="ES190" s="1">
        <v>1.9031190792636377E-2</v>
      </c>
      <c r="ET190" s="1">
        <v>-4.115906994497287E-2</v>
      </c>
      <c r="EU190" s="1">
        <v>-8.1856540084387364E-3</v>
      </c>
      <c r="EV190" s="1">
        <v>-8.8963132745425444E-3</v>
      </c>
      <c r="EW190" s="1">
        <v>-5.7620282339383433E-3</v>
      </c>
      <c r="EX190" s="1">
        <v>-5.3038990825687859E-3</v>
      </c>
      <c r="EY190" s="1">
        <v>4.1730421477257362E-3</v>
      </c>
      <c r="EZ190" s="1">
        <v>-3.6719706242349659E-3</v>
      </c>
      <c r="FA190" s="1">
        <v>-4.1459369817579139E-3</v>
      </c>
      <c r="FB190" s="1">
        <v>-9.4494658997535952E-3</v>
      </c>
      <c r="FC190" s="1">
        <v>-7.9065475441466582E-3</v>
      </c>
      <c r="FD190" s="1">
        <v>1.9271194689807425E-2</v>
      </c>
      <c r="FE190" s="1">
        <v>4.075559580799526E-3</v>
      </c>
      <c r="FF190" s="1">
        <v>2.4489517486015799E-2</v>
      </c>
    </row>
    <row r="191" spans="1:162" x14ac:dyDescent="0.25">
      <c r="A191" s="2">
        <v>45558</v>
      </c>
      <c r="B191" s="1">
        <v>-1.8832674189737109E-3</v>
      </c>
      <c r="C191" s="1">
        <v>1.0542406831479667E-3</v>
      </c>
      <c r="D191" s="1">
        <v>0</v>
      </c>
      <c r="E191" s="1">
        <v>2.3308198606939889E-2</v>
      </c>
      <c r="F191" s="1">
        <v>8.7614178051182989E-3</v>
      </c>
      <c r="G191" s="1">
        <v>2.4839987808594755E-2</v>
      </c>
      <c r="H191" s="1">
        <v>5.9514953131989401E-4</v>
      </c>
      <c r="I191" s="1">
        <v>5.8055152394775877E-3</v>
      </c>
      <c r="J191" s="1">
        <v>-3.6546943919344765E-2</v>
      </c>
      <c r="K191" s="1">
        <v>-3.7986093226886064E-3</v>
      </c>
      <c r="L191" s="1">
        <v>1.4440850277264383E-2</v>
      </c>
      <c r="M191" s="1">
        <v>3.4246575342467001E-3</v>
      </c>
      <c r="N191" s="1">
        <v>-1.8620447359175452E-2</v>
      </c>
      <c r="O191" s="1">
        <v>-6.6601914805051177E-3</v>
      </c>
      <c r="P191" s="1">
        <v>-4.0096230954300704E-4</v>
      </c>
      <c r="Q191" s="1">
        <v>-1.0953965612867322E-2</v>
      </c>
      <c r="R191" s="1">
        <v>-1.9055785812966963E-3</v>
      </c>
      <c r="S191" s="1">
        <v>-2.2764417464394837E-3</v>
      </c>
      <c r="T191" s="1">
        <v>-6.0182956186808356E-3</v>
      </c>
      <c r="U191" s="1">
        <v>-1.0186005314437363E-2</v>
      </c>
      <c r="V191" s="1">
        <v>-5.8265850286390863E-3</v>
      </c>
      <c r="W191" s="1">
        <v>-4.3726875210224891E-3</v>
      </c>
      <c r="X191" s="1">
        <v>-6.9798388109166831E-3</v>
      </c>
      <c r="Y191" s="1">
        <v>-2.0639026046973541E-3</v>
      </c>
      <c r="Z191" s="1">
        <v>6.3181080454441929E-3</v>
      </c>
      <c r="AA191" s="1">
        <v>1.3587710054905333E-3</v>
      </c>
      <c r="AB191" s="1">
        <v>3.8215343460399342E-3</v>
      </c>
      <c r="AC191" s="1">
        <v>3.3898305084745228E-3</v>
      </c>
      <c r="AD191" s="1">
        <v>1.8832037061455864E-4</v>
      </c>
      <c r="AE191" s="1">
        <v>1.4326647564469885E-2</v>
      </c>
      <c r="AF191" s="1">
        <v>1.2520109113800082E-2</v>
      </c>
      <c r="AG191" s="1">
        <v>2.2408826832007067E-2</v>
      </c>
      <c r="AH191" s="1">
        <v>6.8723702664796882E-3</v>
      </c>
      <c r="AI191" s="1">
        <v>1.9757750194879131E-2</v>
      </c>
      <c r="AJ191" s="1">
        <v>1.6000000000000458E-3</v>
      </c>
      <c r="AK191" s="1">
        <v>-4.3159257660768668E-3</v>
      </c>
      <c r="AL191" s="1">
        <v>1.8726591760299671E-2</v>
      </c>
      <c r="AM191" s="1">
        <v>-9.2205840317938215E-4</v>
      </c>
      <c r="AN191" s="1">
        <v>-5.3283621524821134E-3</v>
      </c>
      <c r="AO191" s="1">
        <v>6.4185596906718434E-3</v>
      </c>
      <c r="AP191" s="1">
        <v>9.9953938277291599E-2</v>
      </c>
      <c r="AQ191" s="1">
        <v>8.4276426679508187E-3</v>
      </c>
      <c r="AR191" s="1">
        <v>-8.9059090706677946E-4</v>
      </c>
      <c r="AS191" s="1">
        <v>-1.367106176266486E-2</v>
      </c>
      <c r="AT191" s="1">
        <v>-1.7660389153707934E-2</v>
      </c>
      <c r="AU191" s="1">
        <v>2.9064134857585966E-3</v>
      </c>
      <c r="AV191" s="1">
        <v>4.2704626334517659E-3</v>
      </c>
      <c r="AW191" s="1">
        <v>1.8751875187517086E-3</v>
      </c>
      <c r="AX191" s="1">
        <v>2.7783624500105075E-2</v>
      </c>
      <c r="AY191" s="1">
        <v>4.6792382200178118E-4</v>
      </c>
      <c r="AZ191" s="1">
        <v>1.8113134444013967E-2</v>
      </c>
      <c r="BA191" s="1">
        <v>-8.8529638183217907E-3</v>
      </c>
      <c r="BB191" s="1">
        <v>1.0489510489510412E-2</v>
      </c>
      <c r="BC191" s="1">
        <v>0.10042167733874763</v>
      </c>
      <c r="BD191" s="1">
        <v>-1.6479469710918848E-2</v>
      </c>
      <c r="BE191" s="1">
        <v>1.1691999331885805E-2</v>
      </c>
      <c r="BF191" s="1">
        <v>1.7905874467372129E-2</v>
      </c>
      <c r="BG191" s="1">
        <v>-5.6258790436005679E-3</v>
      </c>
      <c r="BH191" s="1">
        <v>-5.4086855574903003E-3</v>
      </c>
      <c r="BI191" s="1">
        <v>-2.4574930499023928E-3</v>
      </c>
      <c r="BJ191" s="1">
        <v>-2.1980475330315996E-2</v>
      </c>
      <c r="BK191" s="1">
        <v>9.8591549295774517E-3</v>
      </c>
      <c r="BL191" s="1">
        <v>-9.8039215686274161E-3</v>
      </c>
      <c r="BM191" s="1">
        <v>2.1202128890431382E-2</v>
      </c>
      <c r="BN191" s="1">
        <v>1.8293240647579978E-3</v>
      </c>
      <c r="BO191" s="1">
        <v>-6.4097406602836582E-3</v>
      </c>
      <c r="BP191" s="1">
        <v>-1.8064807496895097E-2</v>
      </c>
      <c r="BQ191" s="1">
        <v>-1.797444596838238E-2</v>
      </c>
      <c r="BR191" s="1">
        <v>-2.0516064892222907E-2</v>
      </c>
      <c r="BS191" s="1">
        <v>-3.1537000716042485E-2</v>
      </c>
      <c r="BT191" s="1">
        <v>7.442606057136425E-3</v>
      </c>
      <c r="BU191" s="1">
        <v>-1.0900031142946021E-2</v>
      </c>
      <c r="BV191" s="1">
        <v>-4.2928325028745995E-3</v>
      </c>
      <c r="BW191" s="1">
        <v>-5.1655783582090775E-3</v>
      </c>
      <c r="BX191" s="1">
        <v>-2.2810890360559166E-2</v>
      </c>
      <c r="BY191" s="1">
        <v>3.3702213279678261E-2</v>
      </c>
      <c r="BZ191" s="1">
        <v>-7.9360765342173512E-3</v>
      </c>
      <c r="CA191" s="1">
        <v>-3.2696799010852873E-3</v>
      </c>
      <c r="CB191" s="1">
        <v>-1.1716929631848783E-2</v>
      </c>
      <c r="CC191" s="1">
        <v>-5.4522654162814099E-4</v>
      </c>
      <c r="CD191" s="1">
        <v>3.2937196777496069E-3</v>
      </c>
      <c r="CE191" s="1">
        <v>-1.4310182883032208E-2</v>
      </c>
      <c r="CF191" s="1">
        <v>2.1716705575762774E-3</v>
      </c>
      <c r="CG191" s="1">
        <v>6.8843151171043004E-3</v>
      </c>
      <c r="CH191" s="1">
        <v>2.5964391691395416E-3</v>
      </c>
      <c r="CI191" s="1">
        <v>-8.9084141802429073E-3</v>
      </c>
      <c r="CJ191" s="1">
        <v>6.3219117461121854E-4</v>
      </c>
      <c r="CK191" s="1">
        <v>1.0920436817472678E-2</v>
      </c>
      <c r="CL191" s="1">
        <v>4.0926577719568868E-4</v>
      </c>
      <c r="CM191" s="1">
        <v>3.4666050381326752E-3</v>
      </c>
      <c r="CN191" s="1">
        <v>0</v>
      </c>
      <c r="CO191" s="1">
        <v>-1.8014705882352877E-2</v>
      </c>
      <c r="CP191" s="1">
        <v>6.6777963272119933E-3</v>
      </c>
      <c r="CQ191" s="1">
        <v>-3.0822661167788645E-3</v>
      </c>
      <c r="CR191" s="1">
        <v>0.1023427490696116</v>
      </c>
      <c r="CS191" s="1">
        <v>7.505253677574375E-3</v>
      </c>
      <c r="CT191" s="1">
        <v>1.1379358052019839E-2</v>
      </c>
      <c r="CU191" s="1">
        <v>-2.8089887640448952E-3</v>
      </c>
      <c r="CV191" s="1">
        <v>-6.2856829161176409E-3</v>
      </c>
      <c r="CW191" s="1">
        <v>-6.2496093994126589E-3</v>
      </c>
      <c r="CX191" s="1">
        <v>-2.1498771498771552E-2</v>
      </c>
      <c r="CY191" s="1">
        <v>4.2709946078691718E-3</v>
      </c>
      <c r="CZ191" s="1">
        <v>8.5561497326203106E-3</v>
      </c>
      <c r="DA191" s="1">
        <v>5.6957462148522042E-2</v>
      </c>
      <c r="DB191" s="1">
        <v>-3.0097817908201208E-3</v>
      </c>
      <c r="DC191" s="1">
        <v>1.2989669632811784E-2</v>
      </c>
      <c r="DD191" s="1">
        <v>-1.049868766404205E-2</v>
      </c>
      <c r="DE191" s="1">
        <v>1.1224552555507694E-2</v>
      </c>
      <c r="DF191" s="1">
        <v>-7.0778564206269712E-3</v>
      </c>
      <c r="DG191" s="1">
        <v>-3.7655328228943796E-3</v>
      </c>
      <c r="DH191" s="1">
        <v>7.1981284865934025E-3</v>
      </c>
      <c r="DI191" s="1">
        <v>-6.611290049160834E-3</v>
      </c>
      <c r="DJ191" s="1">
        <v>0</v>
      </c>
      <c r="DK191" s="1">
        <v>-6.1743640405038658E-3</v>
      </c>
      <c r="DL191" s="1">
        <v>-5.4687500000000222E-3</v>
      </c>
      <c r="DM191" s="1">
        <v>-2.563402972663964E-2</v>
      </c>
      <c r="DN191" s="1">
        <v>-2.3774901846735474E-2</v>
      </c>
      <c r="DO191" s="1">
        <v>-3.7267080745343462E-3</v>
      </c>
      <c r="DP191" s="1">
        <v>-2.0312500000000067E-2</v>
      </c>
      <c r="DQ191" s="1">
        <v>-3.9447004608295089E-2</v>
      </c>
      <c r="DR191" s="1">
        <v>-2.0689655172413834E-2</v>
      </c>
      <c r="DS191" s="1">
        <v>-1.6247139588100756E-2</v>
      </c>
      <c r="DT191" s="1">
        <v>1.6548072149594528E-2</v>
      </c>
      <c r="DU191" s="1">
        <v>-1.1049723756906271E-2</v>
      </c>
      <c r="DV191" s="1">
        <v>2.2574840503843951E-3</v>
      </c>
      <c r="DW191" s="1">
        <v>-1.8887083671811578E-2</v>
      </c>
      <c r="DX191" s="1">
        <v>-3.9787798408488229E-3</v>
      </c>
      <c r="DY191" s="1">
        <v>-9.3486590038314166E-3</v>
      </c>
      <c r="DZ191" s="1">
        <v>-1.1111111111111072E-2</v>
      </c>
      <c r="EA191" s="1">
        <v>1.4147194404705132E-2</v>
      </c>
      <c r="EB191" s="1">
        <v>2.8571428571428914E-3</v>
      </c>
      <c r="EC191" s="1">
        <v>-1.2054391767732375E-2</v>
      </c>
      <c r="ED191" s="1">
        <v>-1.7301038062285112E-3</v>
      </c>
      <c r="EE191" s="1">
        <v>1.4006052476970732E-2</v>
      </c>
      <c r="EF191" s="1">
        <v>2.3110151187905048E-2</v>
      </c>
      <c r="EG191" s="1">
        <v>-1.8016282094513114E-2</v>
      </c>
      <c r="EH191" s="1">
        <v>-1.0129179087732809E-2</v>
      </c>
      <c r="EI191" s="1">
        <v>9.1531420659949347E-3</v>
      </c>
      <c r="EJ191" s="1">
        <v>-2.3814604077761925E-2</v>
      </c>
      <c r="EK191" s="1">
        <v>-1.3192612137202797E-3</v>
      </c>
      <c r="EL191" s="1">
        <v>3.0042860969729634E-2</v>
      </c>
      <c r="EM191" s="1">
        <v>-1.6621667229159698E-2</v>
      </c>
      <c r="EN191" s="1">
        <v>-7.0252625603178798E-3</v>
      </c>
      <c r="EO191" s="1">
        <v>2.0491803278688714E-2</v>
      </c>
      <c r="EP191" s="1">
        <v>-9.7982708933717078E-3</v>
      </c>
      <c r="EQ191" s="1">
        <v>-3.2362459546925182E-3</v>
      </c>
      <c r="ER191" s="1">
        <v>-1.9013564901526836E-2</v>
      </c>
      <c r="ES191" s="1">
        <v>-1.1100011100010354E-3</v>
      </c>
      <c r="ET191" s="1">
        <v>-2.2706916569912083E-2</v>
      </c>
      <c r="EU191" s="1">
        <v>-2.4674551178422988E-3</v>
      </c>
      <c r="EV191" s="1">
        <v>1.9598620257135213E-3</v>
      </c>
      <c r="EW191" s="1">
        <v>-4.2016806722688926E-3</v>
      </c>
      <c r="EX191" s="1">
        <v>-5.3321804294567121E-3</v>
      </c>
      <c r="EY191" s="1">
        <v>-5.540933647319557E-3</v>
      </c>
      <c r="EZ191" s="1">
        <v>-1.0319410319410527E-2</v>
      </c>
      <c r="FA191" s="1">
        <v>-9.9916736053288213E-3</v>
      </c>
      <c r="FB191" s="1">
        <v>-5.4512057830182759E-3</v>
      </c>
      <c r="FC191" s="1">
        <v>2.1139414438220427E-4</v>
      </c>
      <c r="FD191" s="1">
        <v>-1.6072335670019422E-2</v>
      </c>
      <c r="FE191" s="1">
        <v>-1.6622640293795565E-2</v>
      </c>
      <c r="FF191" s="1">
        <v>7.6129175452226416E-3</v>
      </c>
    </row>
    <row r="192" spans="1:162" x14ac:dyDescent="0.25">
      <c r="A192" s="2">
        <v>45559</v>
      </c>
      <c r="B192" s="1">
        <v>8.8035218428729189E-2</v>
      </c>
      <c r="C192" s="1">
        <v>7.8194934442630704E-2</v>
      </c>
      <c r="D192" s="1">
        <v>0</v>
      </c>
      <c r="E192" s="1">
        <v>6.5100304425882438E-3</v>
      </c>
      <c r="F192" s="1">
        <v>1.2143611404435983E-3</v>
      </c>
      <c r="G192" s="1">
        <v>4.1338289962825403E-2</v>
      </c>
      <c r="H192" s="1">
        <v>3.3635687732342046E-2</v>
      </c>
      <c r="I192" s="1">
        <v>2.7417027417027562E-2</v>
      </c>
      <c r="J192" s="1">
        <v>2.2991397092116506E-2</v>
      </c>
      <c r="K192" s="1">
        <v>4.3624377948684678E-2</v>
      </c>
      <c r="L192" s="1">
        <v>1.1615989067304433E-2</v>
      </c>
      <c r="M192" s="1">
        <v>2.0477815699658786E-2</v>
      </c>
      <c r="N192" s="1">
        <v>3.7828162291169365E-2</v>
      </c>
      <c r="O192" s="1">
        <v>3.9251292079899525E-2</v>
      </c>
      <c r="P192" s="1">
        <v>9.9879663056558377E-2</v>
      </c>
      <c r="Q192" s="1">
        <v>5.6638160661713233E-2</v>
      </c>
      <c r="R192" s="1">
        <v>2.1621879623884288E-2</v>
      </c>
      <c r="S192" s="1">
        <v>1.9949687006376893E-2</v>
      </c>
      <c r="T192" s="1">
        <v>2.9002179704529008E-2</v>
      </c>
      <c r="U192" s="1">
        <v>3.0425055928411604E-2</v>
      </c>
      <c r="V192" s="1">
        <v>4.4899175523989365E-2</v>
      </c>
      <c r="W192" s="1">
        <v>2.7927927927927865E-2</v>
      </c>
      <c r="X192" s="1">
        <v>2.4828702181992846E-2</v>
      </c>
      <c r="Y192" s="1">
        <v>2.1283836850096938E-2</v>
      </c>
      <c r="Z192" s="1">
        <v>3.4214618973561262E-2</v>
      </c>
      <c r="AA192" s="1">
        <v>3.4975492232284022E-2</v>
      </c>
      <c r="AB192" s="1">
        <v>3.4929094889121659E-2</v>
      </c>
      <c r="AC192" s="1">
        <v>3.0405405405405261E-2</v>
      </c>
      <c r="AD192" s="1">
        <v>4.0067029428931811E-2</v>
      </c>
      <c r="AE192" s="1">
        <v>2.2598870056497189E-2</v>
      </c>
      <c r="AF192" s="1">
        <v>2.1414755457308532E-2</v>
      </c>
      <c r="AG192" s="1">
        <v>2.4352974883010248E-2</v>
      </c>
      <c r="AH192" s="1">
        <v>2.2287226633235901E-2</v>
      </c>
      <c r="AI192" s="1">
        <v>3.4692617528591985E-2</v>
      </c>
      <c r="AJ192" s="1">
        <v>2.2364217252396346E-2</v>
      </c>
      <c r="AK192" s="1">
        <v>1.950585175552666E-2</v>
      </c>
      <c r="AL192" s="1">
        <v>1.4705882352941124E-2</v>
      </c>
      <c r="AM192" s="1">
        <v>0.12176866353492755</v>
      </c>
      <c r="AN192" s="1">
        <v>0.10550005165060572</v>
      </c>
      <c r="AO192" s="1">
        <v>8.5809785427512164E-2</v>
      </c>
      <c r="AP192" s="1">
        <v>1.6296761585706365E-2</v>
      </c>
      <c r="AQ192" s="1">
        <v>6.0888252148997069E-2</v>
      </c>
      <c r="AR192" s="1">
        <v>2.5315327361055351E-2</v>
      </c>
      <c r="AS192" s="1">
        <v>2.0826004362203721E-2</v>
      </c>
      <c r="AT192" s="1">
        <v>2.187574576406015E-2</v>
      </c>
      <c r="AU192" s="1">
        <v>5.3323029366306063E-2</v>
      </c>
      <c r="AV192" s="1">
        <v>4.6562721474131763E-2</v>
      </c>
      <c r="AW192" s="1">
        <v>4.2037882758104494E-2</v>
      </c>
      <c r="AX192" s="1">
        <v>6.7581404874053064E-3</v>
      </c>
      <c r="AY192" s="1">
        <v>4.5133529769421532E-2</v>
      </c>
      <c r="AZ192" s="1">
        <v>3.9482446960327433E-2</v>
      </c>
      <c r="BA192" s="1">
        <v>3.4757281553398078E-2</v>
      </c>
      <c r="BB192" s="1">
        <v>0.10034602076124566</v>
      </c>
      <c r="BC192" s="1">
        <v>1.8379222253761096E-2</v>
      </c>
      <c r="BD192" s="1">
        <v>2.1435926237948211E-2</v>
      </c>
      <c r="BE192" s="1">
        <v>4.0366518078256419E-2</v>
      </c>
      <c r="BF192" s="1">
        <v>4.3224683693147137E-2</v>
      </c>
      <c r="BG192" s="1">
        <v>4.5968882602545946E-2</v>
      </c>
      <c r="BH192" s="1">
        <v>3.4565084754754949E-2</v>
      </c>
      <c r="BI192" s="1">
        <v>5.0210171370502099E-2</v>
      </c>
      <c r="BJ192" s="1">
        <v>3.1543122769154053E-2</v>
      </c>
      <c r="BK192" s="1">
        <v>4.9511854951185486E-2</v>
      </c>
      <c r="BL192" s="1">
        <v>3.0854248215519409E-2</v>
      </c>
      <c r="BM192" s="1">
        <v>4.5206061464381886E-2</v>
      </c>
      <c r="BN192" s="1">
        <v>3.3415502602027081E-2</v>
      </c>
      <c r="BO192" s="1">
        <v>3.7087022241416356E-2</v>
      </c>
      <c r="BP192" s="1">
        <v>4.4785558238473078E-2</v>
      </c>
      <c r="BQ192" s="1">
        <v>2.6389297265510203E-2</v>
      </c>
      <c r="BR192" s="1">
        <v>4.3044982698961842E-2</v>
      </c>
      <c r="BS192" s="1">
        <v>9.447730487334427E-2</v>
      </c>
      <c r="BT192" s="1">
        <v>4.0290958686139744E-2</v>
      </c>
      <c r="BU192" s="1">
        <v>4.2348866498740589E-2</v>
      </c>
      <c r="BV192" s="1">
        <v>4.9708727897965099E-2</v>
      </c>
      <c r="BW192" s="1">
        <v>6.0515489292872537E-2</v>
      </c>
      <c r="BX192" s="1">
        <v>5.2710843373493965E-2</v>
      </c>
      <c r="BY192" s="1">
        <v>3.1630170316301554E-2</v>
      </c>
      <c r="BZ192" s="1">
        <v>9.9939729329899585E-2</v>
      </c>
      <c r="CA192" s="1">
        <v>6.2768772742308743E-2</v>
      </c>
      <c r="CB192" s="1">
        <v>5.8605591108117139E-2</v>
      </c>
      <c r="CC192" s="1">
        <v>3.0603895041187101E-2</v>
      </c>
      <c r="CD192" s="1">
        <v>1.1601082471939916E-2</v>
      </c>
      <c r="CE192" s="1">
        <v>2.8475336322869804E-2</v>
      </c>
      <c r="CF192" s="1">
        <v>3.786770680968643E-2</v>
      </c>
      <c r="CG192" s="1">
        <v>2.9393106364981936E-2</v>
      </c>
      <c r="CH192" s="1">
        <v>9.1379948205697392E-2</v>
      </c>
      <c r="CI192" s="1">
        <v>4.9621375361694309E-2</v>
      </c>
      <c r="CJ192" s="1">
        <v>8.7977002779883851E-2</v>
      </c>
      <c r="CK192" s="1">
        <v>6.944444444444442E-2</v>
      </c>
      <c r="CL192" s="1">
        <v>3.2318769432171601E-2</v>
      </c>
      <c r="CM192" s="1">
        <v>2.9882542607093665E-2</v>
      </c>
      <c r="CN192" s="1">
        <v>4.1710945802337918E-2</v>
      </c>
      <c r="CO192" s="1">
        <v>5.5409958816922567E-2</v>
      </c>
      <c r="CP192" s="1">
        <v>1.9071310116086204E-2</v>
      </c>
      <c r="CQ192" s="1">
        <v>4.0960851767984696E-2</v>
      </c>
      <c r="CR192" s="1">
        <v>2.3521598361790907E-3</v>
      </c>
      <c r="CS192" s="1">
        <v>1.3408820023837809E-2</v>
      </c>
      <c r="CT192" s="1">
        <v>3.6489860127902674E-2</v>
      </c>
      <c r="CU192" s="1">
        <v>3.0985915492957705E-2</v>
      </c>
      <c r="CV192" s="1">
        <v>5.1432201751235862E-2</v>
      </c>
      <c r="CW192" s="1">
        <v>5.433620527010885E-2</v>
      </c>
      <c r="CX192" s="1">
        <v>6.4074970854631985E-2</v>
      </c>
      <c r="CY192" s="1">
        <v>3.4447929403008892E-2</v>
      </c>
      <c r="CZ192" s="1">
        <v>1.4634146341463428E-2</v>
      </c>
      <c r="DA192" s="1">
        <v>-6.2755798090040948E-2</v>
      </c>
      <c r="DB192" s="1">
        <v>3.660377358490563E-2</v>
      </c>
      <c r="DC192" s="1">
        <v>4.947495961227788E-2</v>
      </c>
      <c r="DD192" s="1">
        <v>2.3872679045092715E-2</v>
      </c>
      <c r="DE192" s="1">
        <v>2.9985098683209976E-2</v>
      </c>
      <c r="DF192" s="1">
        <v>4.3206284550480145E-2</v>
      </c>
      <c r="DG192" s="1">
        <v>3.7167695602872586E-2</v>
      </c>
      <c r="DH192" s="1">
        <v>7.0037520100053596E-2</v>
      </c>
      <c r="DI192" s="1">
        <v>3.933447098976095E-2</v>
      </c>
      <c r="DJ192" s="1">
        <v>1.5435186508503618E-2</v>
      </c>
      <c r="DK192" s="1">
        <v>3.1933399602385615E-2</v>
      </c>
      <c r="DL192" s="1">
        <v>6.7556952081696764E-2</v>
      </c>
      <c r="DM192" s="1">
        <v>-6.9071271418094105E-3</v>
      </c>
      <c r="DN192" s="1">
        <v>9.5330304610115046E-3</v>
      </c>
      <c r="DO192" s="1">
        <v>6.1097256857855387E-2</v>
      </c>
      <c r="DP192" s="1">
        <v>4.146730462519943E-2</v>
      </c>
      <c r="DQ192" s="1">
        <v>3.9339857992707783E-2</v>
      </c>
      <c r="DR192" s="1">
        <v>2.1126760563380254E-2</v>
      </c>
      <c r="DS192" s="1">
        <v>8.6764363805536204E-2</v>
      </c>
      <c r="DT192" s="1">
        <v>1.7743773400618501E-2</v>
      </c>
      <c r="DU192" s="1">
        <v>5.6983240223463794E-2</v>
      </c>
      <c r="DV192" s="1">
        <v>4.7920611085721543E-2</v>
      </c>
      <c r="DW192" s="1">
        <v>7.4063340923204324E-2</v>
      </c>
      <c r="DX192" s="1">
        <v>9.9866844207723071E-2</v>
      </c>
      <c r="DY192" s="1">
        <v>7.2865099009900902E-2</v>
      </c>
      <c r="DZ192" s="1">
        <v>7.1967003271227403E-2</v>
      </c>
      <c r="EA192" s="1">
        <v>4.6708463949843182E-2</v>
      </c>
      <c r="EB192" s="1">
        <v>7.1225071225071268E-2</v>
      </c>
      <c r="EC192" s="1">
        <v>4.3151551223867379E-2</v>
      </c>
      <c r="ED192" s="1">
        <v>3.6395147313691645E-2</v>
      </c>
      <c r="EE192" s="1">
        <v>4.952199793385037E-2</v>
      </c>
      <c r="EF192" s="1">
        <v>3.1454507071986493E-2</v>
      </c>
      <c r="EG192" s="1">
        <v>3.4289919058130947E-2</v>
      </c>
      <c r="EH192" s="1">
        <v>7.8851073475600053E-2</v>
      </c>
      <c r="EI192" s="1">
        <v>5.4801829268292801E-2</v>
      </c>
      <c r="EJ192" s="1">
        <v>1.7158261587594481E-2</v>
      </c>
      <c r="EK192" s="1">
        <v>4.0196263445932967E-2</v>
      </c>
      <c r="EL192" s="1">
        <v>6.4236765795873119E-3</v>
      </c>
      <c r="EM192" s="1">
        <v>7.6276276276276311E-2</v>
      </c>
      <c r="EN192" s="1">
        <v>9.9907096405345452E-2</v>
      </c>
      <c r="EO192" s="1">
        <v>1.2048192771084265E-2</v>
      </c>
      <c r="EP192" s="1">
        <v>2.7939464493597077E-2</v>
      </c>
      <c r="EQ192" s="1">
        <v>3.2467532467532312E-2</v>
      </c>
      <c r="ER192" s="1">
        <v>5.5831983337190527E-2</v>
      </c>
      <c r="ES192" s="1">
        <v>2.7225247249694329E-2</v>
      </c>
      <c r="ET192" s="1">
        <v>7.886831520171067E-2</v>
      </c>
      <c r="EU192" s="1">
        <v>4.3244626407369369E-2</v>
      </c>
      <c r="EV192" s="1">
        <v>6.6192003755574769E-2</v>
      </c>
      <c r="EW192" s="1">
        <v>3.4773752364324118E-2</v>
      </c>
      <c r="EX192" s="1">
        <v>1.0721529991306822E-2</v>
      </c>
      <c r="EY192" s="1">
        <v>3.3012954450480692E-2</v>
      </c>
      <c r="EZ192" s="1">
        <v>3.8790963257199662E-2</v>
      </c>
      <c r="FA192" s="1">
        <v>5.1303616484440706E-2</v>
      </c>
      <c r="FB192" s="1">
        <v>2.6452189454870378E-2</v>
      </c>
      <c r="FC192" s="1">
        <v>2.8658987636056343E-2</v>
      </c>
      <c r="FD192" s="1">
        <v>3.6557285643482595E-2</v>
      </c>
      <c r="FE192" s="1">
        <v>4.8810849767411346E-2</v>
      </c>
      <c r="FF192" s="1">
        <v>1.636635975153089E-2</v>
      </c>
    </row>
    <row r="193" spans="1:162" x14ac:dyDescent="0.25">
      <c r="A193" s="2">
        <v>45560</v>
      </c>
      <c r="B193" s="1">
        <v>1.9233764748942894E-2</v>
      </c>
      <c r="C193" s="1">
        <v>1.6311779644461843E-2</v>
      </c>
      <c r="D193" s="1">
        <v>0</v>
      </c>
      <c r="E193" s="1">
        <v>3.0416304752450829E-2</v>
      </c>
      <c r="F193" s="1">
        <v>2.4099562305542443E-2</v>
      </c>
      <c r="G193" s="1">
        <v>2.8701984863629848E-2</v>
      </c>
      <c r="H193" s="1">
        <v>5.1645759005639391E-2</v>
      </c>
      <c r="I193" s="1">
        <v>2.6685393258427004E-2</v>
      </c>
      <c r="J193" s="1">
        <v>1.8540375725385916E-2</v>
      </c>
      <c r="K193" s="1">
        <v>2.4832796631161669E-2</v>
      </c>
      <c r="L193" s="1">
        <v>2.5929678411947821E-2</v>
      </c>
      <c r="M193" s="1">
        <v>6.020066889632103E-2</v>
      </c>
      <c r="N193" s="1">
        <v>-7.9337702656087083E-3</v>
      </c>
      <c r="O193" s="1">
        <v>1.3037634408602061E-2</v>
      </c>
      <c r="P193" s="1">
        <v>2.4434719183078046E-2</v>
      </c>
      <c r="Q193" s="1">
        <v>1.0923886603865451E-2</v>
      </c>
      <c r="R193" s="1">
        <v>-1.1493178845075613E-2</v>
      </c>
      <c r="S193" s="1">
        <v>-8.9480325800161964E-3</v>
      </c>
      <c r="T193" s="1">
        <v>5.8840835539863967E-3</v>
      </c>
      <c r="U193" s="1">
        <v>-4.3421623968742384E-4</v>
      </c>
      <c r="V193" s="1">
        <v>9.3164749500904698E-3</v>
      </c>
      <c r="W193" s="1">
        <v>9.8597721297106755E-3</v>
      </c>
      <c r="X193" s="1">
        <v>1.9120223028149974E-2</v>
      </c>
      <c r="Y193" s="1">
        <v>1.6533798159493296E-2</v>
      </c>
      <c r="Z193" s="1">
        <v>9.3567251461990075E-3</v>
      </c>
      <c r="AA193" s="1">
        <v>-9.6858778830203329E-3</v>
      </c>
      <c r="AB193" s="1">
        <v>1.8208570903071486E-2</v>
      </c>
      <c r="AC193" s="1">
        <v>4.9180327868851847E-3</v>
      </c>
      <c r="AD193" s="1">
        <v>1.3577363819040844E-2</v>
      </c>
      <c r="AE193" s="1">
        <v>8.2872928176795924E-3</v>
      </c>
      <c r="AF193" s="1">
        <v>2.7052617340728169E-3</v>
      </c>
      <c r="AG193" s="1">
        <v>1.1187768040275881E-2</v>
      </c>
      <c r="AH193" s="1">
        <v>3.9514920288867827E-3</v>
      </c>
      <c r="AI193" s="1">
        <v>-1.1451140851873931E-2</v>
      </c>
      <c r="AJ193" s="1">
        <v>2.1874999999999867E-2</v>
      </c>
      <c r="AK193" s="1">
        <v>5.527210884353595E-3</v>
      </c>
      <c r="AL193" s="1">
        <v>9.6618357487923134E-3</v>
      </c>
      <c r="AM193" s="1">
        <v>-1.3904086485063694E-3</v>
      </c>
      <c r="AN193" s="1">
        <v>-6.1672362238359701E-3</v>
      </c>
      <c r="AO193" s="1">
        <v>-1.944306843110899E-2</v>
      </c>
      <c r="AP193" s="1">
        <v>-3.7427462830066371E-3</v>
      </c>
      <c r="AQ193" s="1">
        <v>1.1253657438670128E-3</v>
      </c>
      <c r="AR193" s="1">
        <v>9.5196696370354328E-3</v>
      </c>
      <c r="AS193" s="1">
        <v>-4.0664415190572178E-3</v>
      </c>
      <c r="AT193" s="1">
        <v>5.2934765685817009E-3</v>
      </c>
      <c r="AU193" s="1">
        <v>9.7517730496452515E-3</v>
      </c>
      <c r="AV193" s="1">
        <v>6.7718561657748033E-4</v>
      </c>
      <c r="AW193" s="1">
        <v>4.6341200560404694E-3</v>
      </c>
      <c r="AX193" s="1">
        <v>-3.3224844046649826E-3</v>
      </c>
      <c r="AY193" s="1">
        <v>-2.6402935648438541E-3</v>
      </c>
      <c r="AZ193" s="1">
        <v>5.3999633900787547E-3</v>
      </c>
      <c r="BA193" s="1">
        <v>-1.1071495590167069E-2</v>
      </c>
      <c r="BB193" s="1">
        <v>4.1928721174004258E-2</v>
      </c>
      <c r="BC193" s="1">
        <v>-1.2472998397324297E-2</v>
      </c>
      <c r="BD193" s="1">
        <v>5.49853372434006E-3</v>
      </c>
      <c r="BE193" s="1">
        <v>4.1974133142902437E-2</v>
      </c>
      <c r="BF193" s="1">
        <v>9.4679891794391402E-4</v>
      </c>
      <c r="BG193" s="1">
        <v>2.7045300878972389E-2</v>
      </c>
      <c r="BH193" s="1">
        <v>8.0641025641026154E-3</v>
      </c>
      <c r="BI193" s="1">
        <v>1.5350105559465144E-2</v>
      </c>
      <c r="BJ193" s="1">
        <v>-2.3939808481532321E-3</v>
      </c>
      <c r="BK193" s="1">
        <v>7.9734219269103068E-3</v>
      </c>
      <c r="BL193" s="1">
        <v>2.9037301764573975E-3</v>
      </c>
      <c r="BM193" s="1">
        <v>8.0485623695834008E-3</v>
      </c>
      <c r="BN193" s="1">
        <v>8.6138351444464689E-4</v>
      </c>
      <c r="BO193" s="1">
        <v>-4.4245484357918752E-3</v>
      </c>
      <c r="BP193" s="1">
        <v>1.3151378418533088E-2</v>
      </c>
      <c r="BQ193" s="1">
        <v>5.013249301726086E-3</v>
      </c>
      <c r="BR193" s="1">
        <v>3.5385704175516786E-4</v>
      </c>
      <c r="BS193" s="1">
        <v>-1.3099538872734739E-2</v>
      </c>
      <c r="BT193" s="1">
        <v>-6.555227794165952E-3</v>
      </c>
      <c r="BU193" s="1">
        <v>1.5103458692040661E-3</v>
      </c>
      <c r="BV193" s="1">
        <v>2.6647760610207794E-3</v>
      </c>
      <c r="BW193" s="1">
        <v>-7.6038903625110787E-3</v>
      </c>
      <c r="BX193" s="1">
        <v>1.0729613733905685E-2</v>
      </c>
      <c r="BY193" s="1">
        <v>-3.0660377358490476E-2</v>
      </c>
      <c r="BZ193" s="1">
        <v>2.3810709838107069E-2</v>
      </c>
      <c r="CA193" s="1">
        <v>-7.9890021528804533E-3</v>
      </c>
      <c r="CB193" s="1">
        <v>9.9904549793190522E-3</v>
      </c>
      <c r="CC193" s="1">
        <v>1.0374761803938259E-2</v>
      </c>
      <c r="CD193" s="1">
        <v>2.793553338449728E-2</v>
      </c>
      <c r="CE193" s="1">
        <v>-6.4857205144974728E-3</v>
      </c>
      <c r="CF193" s="1">
        <v>-9.9175279256713544E-4</v>
      </c>
      <c r="CG193" s="1">
        <v>-1.9857573267597628E-3</v>
      </c>
      <c r="CH193" s="1">
        <v>-1.6881355932203412E-2</v>
      </c>
      <c r="CI193" s="1">
        <v>-1.1144348642148083E-3</v>
      </c>
      <c r="CJ193" s="1">
        <v>-2.85705989953835E-2</v>
      </c>
      <c r="CK193" s="1">
        <v>-1.9240019240019168E-2</v>
      </c>
      <c r="CL193" s="1">
        <v>2.8295157327415277E-2</v>
      </c>
      <c r="CM193" s="1">
        <v>1.4787275675071099E-2</v>
      </c>
      <c r="CN193" s="1">
        <v>1.0966590155572664E-2</v>
      </c>
      <c r="CO193" s="1">
        <v>1.2770485987938951E-2</v>
      </c>
      <c r="CP193" s="1">
        <v>8.1366965012219516E-4</v>
      </c>
      <c r="CQ193" s="1">
        <v>2.4472251708613779E-3</v>
      </c>
      <c r="CR193" s="1">
        <v>1.2119706255866669E-2</v>
      </c>
      <c r="CS193" s="1">
        <v>-5.8806233460746427E-3</v>
      </c>
      <c r="CT193" s="1">
        <v>6.5989177774850027E-4</v>
      </c>
      <c r="CU193" s="1">
        <v>1.7000607164541659E-2</v>
      </c>
      <c r="CV193" s="1">
        <v>1.8126888217522286E-3</v>
      </c>
      <c r="CW193" s="1">
        <v>-9.5436922159259918E-3</v>
      </c>
      <c r="CX193" s="1">
        <v>3.7124436391217985E-2</v>
      </c>
      <c r="CY193" s="1">
        <v>4.6251092039673036E-3</v>
      </c>
      <c r="CZ193" s="1">
        <v>6.2709030100334129E-3</v>
      </c>
      <c r="DA193" s="1">
        <v>5.6768558951965087E-2</v>
      </c>
      <c r="DB193" s="1">
        <v>1.4197306152166078E-2</v>
      </c>
      <c r="DC193" s="1">
        <v>-1.0390609967288911E-2</v>
      </c>
      <c r="DD193" s="1">
        <v>2.5906735751295429E-2</v>
      </c>
      <c r="DE193" s="1">
        <v>1.3699843514718424E-2</v>
      </c>
      <c r="DF193" s="1">
        <v>2.7890112954955804E-3</v>
      </c>
      <c r="DG193" s="1">
        <v>1.2147716229351513E-3</v>
      </c>
      <c r="DH193" s="1">
        <v>8.3486391718157194E-4</v>
      </c>
      <c r="DI193" s="1">
        <v>2.3314998768574124E-2</v>
      </c>
      <c r="DJ193" s="1">
        <v>2.9134412385643849E-2</v>
      </c>
      <c r="DK193" s="1">
        <v>1.7820590006020431E-2</v>
      </c>
      <c r="DL193" s="1">
        <v>1.1037527593819041E-2</v>
      </c>
      <c r="DM193" s="1">
        <v>1.1668031741342899E-2</v>
      </c>
      <c r="DN193" s="1">
        <v>-1.6746587974917015E-2</v>
      </c>
      <c r="DO193" s="1">
        <v>-7.6380728554641397E-3</v>
      </c>
      <c r="DP193" s="1">
        <v>9.1883614088821286E-3</v>
      </c>
      <c r="DQ193" s="1">
        <v>4.8687649130780608E-2</v>
      </c>
      <c r="DR193" s="1">
        <v>2.7586206896551779E-2</v>
      </c>
      <c r="DS193" s="1">
        <v>1.0916095890410871E-2</v>
      </c>
      <c r="DT193" s="1">
        <v>2.0793346129238666E-2</v>
      </c>
      <c r="DU193" s="1">
        <v>9.5137420718816035E-3</v>
      </c>
      <c r="DV193" s="1">
        <v>3.083920004984142E-3</v>
      </c>
      <c r="DW193" s="1">
        <v>2.8214616096207124E-2</v>
      </c>
      <c r="DX193" s="1">
        <v>1.3317191283293006E-2</v>
      </c>
      <c r="DY193" s="1">
        <v>1.3698630136986356E-2</v>
      </c>
      <c r="DZ193" s="1">
        <v>1.4815797620627125E-2</v>
      </c>
      <c r="EA193" s="1">
        <v>1.4824797843665749E-2</v>
      </c>
      <c r="EB193" s="1">
        <v>1.5957446808510634E-2</v>
      </c>
      <c r="EC193" s="1">
        <v>1.9256829042151091E-2</v>
      </c>
      <c r="ED193" s="1">
        <v>-5.0167224080267525E-3</v>
      </c>
      <c r="EE193" s="1">
        <v>2.8253883932524149E-2</v>
      </c>
      <c r="EF193" s="1">
        <v>1.3098649201801038E-2</v>
      </c>
      <c r="EG193" s="1">
        <v>-4.7429330297843464E-4</v>
      </c>
      <c r="EH193" s="1">
        <v>-1.1525993516628641E-2</v>
      </c>
      <c r="EI193" s="1">
        <v>1.1489269455885465E-2</v>
      </c>
      <c r="EJ193" s="1">
        <v>3.3463062890979334E-2</v>
      </c>
      <c r="EK193" s="1">
        <v>-2.7213352685050429E-3</v>
      </c>
      <c r="EL193" s="1">
        <v>-3.7081540628191023E-3</v>
      </c>
      <c r="EM193" s="1">
        <v>-8.6894132653061451E-3</v>
      </c>
      <c r="EN193" s="1">
        <v>2.5729322331232485E-2</v>
      </c>
      <c r="EO193" s="1">
        <v>1.9841269841269771E-2</v>
      </c>
      <c r="EP193" s="1">
        <v>-3.7372593431483581E-2</v>
      </c>
      <c r="EQ193" s="1">
        <v>3.1446540880504248E-3</v>
      </c>
      <c r="ER193" s="1">
        <v>9.1511863663762405E-3</v>
      </c>
      <c r="ES193" s="1">
        <v>5.0843790566854619E-3</v>
      </c>
      <c r="ET193" s="1">
        <v>-1.1641077271583145E-2</v>
      </c>
      <c r="EU193" s="1">
        <v>2.3710244460797281E-3</v>
      </c>
      <c r="EV193" s="1">
        <v>-3.2142070888676932E-2</v>
      </c>
      <c r="EW193" s="1">
        <v>0</v>
      </c>
      <c r="EX193" s="1">
        <v>-1.0607798165137572E-2</v>
      </c>
      <c r="EY193" s="1">
        <v>1.7394822006472355E-2</v>
      </c>
      <c r="EZ193" s="1">
        <v>-1.7924359204156692E-3</v>
      </c>
      <c r="FA193" s="1">
        <v>3.1999999999998696E-3</v>
      </c>
      <c r="FB193" s="1">
        <v>4.4692088919846551E-3</v>
      </c>
      <c r="FC193" s="1">
        <v>2.0135193441680022E-2</v>
      </c>
      <c r="FD193" s="1">
        <v>2.9221474571290651E-2</v>
      </c>
      <c r="FE193" s="1">
        <v>1.6116941529235262E-2</v>
      </c>
      <c r="FF193" s="1">
        <v>2.4793567542966022E-2</v>
      </c>
    </row>
    <row r="194" spans="1:162" x14ac:dyDescent="0.25">
      <c r="A194" s="2">
        <v>45561</v>
      </c>
      <c r="B194" s="1">
        <v>9.2923635186460629E-2</v>
      </c>
      <c r="C194" s="1">
        <v>6.2373858721768372E-2</v>
      </c>
      <c r="D194" s="1">
        <v>0</v>
      </c>
      <c r="E194" s="1">
        <v>4.9207472190025969E-2</v>
      </c>
      <c r="F194" s="1">
        <v>4.4721936148300667E-2</v>
      </c>
      <c r="G194" s="1">
        <v>1.4714047751249293E-2</v>
      </c>
      <c r="H194" s="1">
        <v>1.1955897239473545E-2</v>
      </c>
      <c r="I194" s="1">
        <v>9.9863201094391174E-2</v>
      </c>
      <c r="J194" s="1">
        <v>6.2285741876297873E-3</v>
      </c>
      <c r="K194" s="1">
        <v>2.6587709227143819E-2</v>
      </c>
      <c r="L194" s="1">
        <v>7.9736649597659248E-3</v>
      </c>
      <c r="M194" s="1">
        <v>9.4637223974765039E-3</v>
      </c>
      <c r="N194" s="1">
        <v>2.8627723690310525E-2</v>
      </c>
      <c r="O194" s="1">
        <v>4.3651320153907269E-2</v>
      </c>
      <c r="P194" s="1">
        <v>3.5599857600569607E-2</v>
      </c>
      <c r="Q194" s="1">
        <v>5.1273077259602839E-2</v>
      </c>
      <c r="R194" s="1">
        <v>3.5778428963039843E-2</v>
      </c>
      <c r="S194" s="1">
        <v>3.6636184743604749E-2</v>
      </c>
      <c r="T194" s="1">
        <v>3.3869552500731315E-2</v>
      </c>
      <c r="U194" s="1">
        <v>3.9965247610773247E-2</v>
      </c>
      <c r="V194" s="1">
        <v>4.5398888574927021E-2</v>
      </c>
      <c r="W194" s="1">
        <v>2.9073551746582771E-2</v>
      </c>
      <c r="X194" s="1">
        <v>4.035537910332132E-2</v>
      </c>
      <c r="Y194" s="1">
        <v>2.1257817228162335E-2</v>
      </c>
      <c r="Z194" s="1">
        <v>3.443138553219649E-2</v>
      </c>
      <c r="AA194" s="1">
        <v>1.5859721171511909E-2</v>
      </c>
      <c r="AB194" s="1">
        <v>2.962427745664753E-2</v>
      </c>
      <c r="AC194" s="1">
        <v>3.5889070146818858E-2</v>
      </c>
      <c r="AD194" s="1">
        <v>3.4792548536319634E-2</v>
      </c>
      <c r="AE194" s="1">
        <v>2.1917808219177992E-2</v>
      </c>
      <c r="AF194" s="1">
        <v>3.4331579657358668E-2</v>
      </c>
      <c r="AG194" s="1">
        <v>2.7198967361239168E-2</v>
      </c>
      <c r="AH194" s="1">
        <v>2.2937024972855546E-2</v>
      </c>
      <c r="AI194" s="1">
        <v>5.1997700488646048E-2</v>
      </c>
      <c r="AJ194" s="1">
        <v>2.4464831804281273E-2</v>
      </c>
      <c r="AK194" s="1">
        <v>2.114164904862581E-2</v>
      </c>
      <c r="AL194" s="1">
        <v>3.289473684210531E-2</v>
      </c>
      <c r="AM194" s="1">
        <v>6.3034487304124198E-2</v>
      </c>
      <c r="AN194" s="1">
        <v>5.0839489590329023E-2</v>
      </c>
      <c r="AO194" s="1">
        <v>3.6247180875056406E-2</v>
      </c>
      <c r="AP194" s="1">
        <v>2.6366581650237864E-2</v>
      </c>
      <c r="AQ194" s="1">
        <v>2.2369604316546665E-2</v>
      </c>
      <c r="AR194" s="1">
        <v>2.785911126420948E-2</v>
      </c>
      <c r="AS194" s="1">
        <v>5.3979238754326975E-3</v>
      </c>
      <c r="AT194" s="1">
        <v>1.9746012079913333E-2</v>
      </c>
      <c r="AU194" s="1">
        <v>3.8963398020041673E-2</v>
      </c>
      <c r="AV194" s="1">
        <v>2.2568857007511767E-2</v>
      </c>
      <c r="AW194" s="1">
        <v>3.6615890724450928E-2</v>
      </c>
      <c r="AX194" s="1">
        <v>2.6260289815633886E-2</v>
      </c>
      <c r="AY194" s="1">
        <v>3.2575043747476329E-2</v>
      </c>
      <c r="AZ194" s="1">
        <v>5.2981338188438754E-2</v>
      </c>
      <c r="BA194" s="1">
        <v>2.3276407337128546E-2</v>
      </c>
      <c r="BB194" s="1">
        <v>-2.012072434607548E-3</v>
      </c>
      <c r="BC194" s="1">
        <v>9.1024555461471923E-3</v>
      </c>
      <c r="BD194" s="1">
        <v>1.7225665329930751E-2</v>
      </c>
      <c r="BE194" s="1">
        <v>1.370697532744436E-2</v>
      </c>
      <c r="BF194" s="1">
        <v>8.9635601999911163E-3</v>
      </c>
      <c r="BG194" s="1">
        <v>4.674127715602383E-2</v>
      </c>
      <c r="BH194" s="1">
        <v>2.845006295387198E-2</v>
      </c>
      <c r="BI194" s="1">
        <v>8.379178398671594E-2</v>
      </c>
      <c r="BJ194" s="1">
        <v>4.749037084837382E-2</v>
      </c>
      <c r="BK194" s="1">
        <v>3.9551746868820015E-2</v>
      </c>
      <c r="BL194" s="1">
        <v>3.2516703786191536E-2</v>
      </c>
      <c r="BM194" s="1">
        <v>4.3980859185977828E-2</v>
      </c>
      <c r="BN194" s="1">
        <v>3.8905439699878697E-2</v>
      </c>
      <c r="BO194" s="1">
        <v>2.0835511868660284E-2</v>
      </c>
      <c r="BP194" s="1">
        <v>4.1766239409081196E-2</v>
      </c>
      <c r="BQ194" s="1">
        <v>2.9074324805814955E-2</v>
      </c>
      <c r="BR194" s="1">
        <v>4.4525999292536422E-2</v>
      </c>
      <c r="BS194" s="1">
        <v>5.8510163387994529E-2</v>
      </c>
      <c r="BT194" s="1">
        <v>4.1185527328714278E-2</v>
      </c>
      <c r="BU194" s="1">
        <v>2.9859749660684498E-2</v>
      </c>
      <c r="BV194" s="1">
        <v>5.7810937995269818E-2</v>
      </c>
      <c r="BW194" s="1">
        <v>7.0652173913043459E-2</v>
      </c>
      <c r="BX194" s="1">
        <v>7.7140835102618377E-2</v>
      </c>
      <c r="BY194" s="1">
        <v>4.6228710462287159E-2</v>
      </c>
      <c r="BZ194" s="1">
        <v>2.7976451126356272E-2</v>
      </c>
      <c r="CA194" s="1">
        <v>-1.0458883514185002E-3</v>
      </c>
      <c r="CB194" s="1">
        <v>2.7721774193548487E-2</v>
      </c>
      <c r="CC194" s="1">
        <v>1.4983235540653617E-2</v>
      </c>
      <c r="CD194" s="1">
        <v>1.9155698713709812E-2</v>
      </c>
      <c r="CE194" s="1">
        <v>2.5728235229579344E-2</v>
      </c>
      <c r="CF194" s="1">
        <v>3.3962066983646011E-2</v>
      </c>
      <c r="CG194" s="1">
        <v>2.0651801029159422E-2</v>
      </c>
      <c r="CH194" s="1">
        <v>5.9409695883042568E-2</v>
      </c>
      <c r="CI194" s="1">
        <v>3.0240751614797556E-2</v>
      </c>
      <c r="CJ194" s="1">
        <v>2.5854081358161363E-2</v>
      </c>
      <c r="CK194" s="1">
        <v>-9.8087297694947617E-3</v>
      </c>
      <c r="CL194" s="1">
        <v>4.8674271620163356E-2</v>
      </c>
      <c r="CM194" s="1">
        <v>3.2697022284659871E-2</v>
      </c>
      <c r="CN194" s="1">
        <v>3.4308779011099855E-2</v>
      </c>
      <c r="CO194" s="1">
        <v>3.8178633975481713E-2</v>
      </c>
      <c r="CP194" s="1">
        <v>2.7642276422764178E-2</v>
      </c>
      <c r="CQ194" s="1">
        <v>6.8208966902271628E-2</v>
      </c>
      <c r="CR194" s="1">
        <v>6.2955183982979168E-2</v>
      </c>
      <c r="CS194" s="1">
        <v>3.8302277432712195E-2</v>
      </c>
      <c r="CT194" s="1">
        <v>2.6015563175943113E-2</v>
      </c>
      <c r="CU194" s="1">
        <v>1.4925373134328401E-2</v>
      </c>
      <c r="CV194" s="1">
        <v>3.4483662873026732E-2</v>
      </c>
      <c r="CW194" s="1">
        <v>3.3604336043360439E-2</v>
      </c>
      <c r="CX194" s="1">
        <v>4.0549325532260649E-2</v>
      </c>
      <c r="CY194" s="1">
        <v>3.7700138114481696E-2</v>
      </c>
      <c r="CZ194" s="1">
        <v>2.4719567926879904E-2</v>
      </c>
      <c r="DA194" s="1">
        <v>2.7548209366392573E-3</v>
      </c>
      <c r="DB194" s="1">
        <v>2.943287867910982E-2</v>
      </c>
      <c r="DC194" s="1">
        <v>8.5553179078359243E-3</v>
      </c>
      <c r="DD194" s="1">
        <v>1.7676767676767735E-2</v>
      </c>
      <c r="DE194" s="1">
        <v>6.2651093699938931E-2</v>
      </c>
      <c r="DF194" s="1">
        <v>1.932971770268388E-2</v>
      </c>
      <c r="DG194" s="1">
        <v>2.9968454258675115E-2</v>
      </c>
      <c r="DH194" s="1">
        <v>3.4159159159159236E-2</v>
      </c>
      <c r="DI194" s="1">
        <v>2.9843561973525778E-2</v>
      </c>
      <c r="DJ194" s="1">
        <v>-4.1028446389497208E-3</v>
      </c>
      <c r="DK194" s="1">
        <v>2.0939311487046197E-2</v>
      </c>
      <c r="DL194" s="1">
        <v>5.9679767103347992E-2</v>
      </c>
      <c r="DM194" s="1">
        <v>6.2246170997795058E-3</v>
      </c>
      <c r="DN194" s="1">
        <v>1.3355342136854853E-2</v>
      </c>
      <c r="DO194" s="1">
        <v>3.8484310242747011E-2</v>
      </c>
      <c r="DP194" s="1">
        <v>5.0075872534142585E-2</v>
      </c>
      <c r="DQ194" s="1">
        <v>5.917167777236032E-2</v>
      </c>
      <c r="DR194" s="1">
        <v>1.3422818791946289E-2</v>
      </c>
      <c r="DS194" s="1">
        <v>4.6792293034088495E-2</v>
      </c>
      <c r="DT194" s="1">
        <v>2.0213099341899188E-2</v>
      </c>
      <c r="DU194" s="1">
        <v>6.4921465968586389E-2</v>
      </c>
      <c r="DV194" s="1">
        <v>5.0215831806465605E-2</v>
      </c>
      <c r="DW194" s="1">
        <v>7.9997001049632699E-2</v>
      </c>
      <c r="DX194" s="1">
        <v>5.017921146953408E-2</v>
      </c>
      <c r="DY194" s="1">
        <v>4.2816500711237548E-2</v>
      </c>
      <c r="DZ194" s="1">
        <v>5.1991632528545217E-2</v>
      </c>
      <c r="EA194" s="1">
        <v>3.954552161723468E-2</v>
      </c>
      <c r="EB194" s="1">
        <v>4.7120418848167533E-2</v>
      </c>
      <c r="EC194" s="1">
        <v>3.1838219858652206E-2</v>
      </c>
      <c r="ED194" s="1">
        <v>3.3613445378151363E-2</v>
      </c>
      <c r="EE194" s="1">
        <v>1.186725690610535E-2</v>
      </c>
      <c r="EF194" s="1">
        <v>6.1616161616161458E-2</v>
      </c>
      <c r="EG194" s="1">
        <v>2.7094998576444818E-2</v>
      </c>
      <c r="EH194" s="1">
        <v>4.579132758411264E-2</v>
      </c>
      <c r="EI194" s="1">
        <v>4.4220602943277676E-2</v>
      </c>
      <c r="EJ194" s="1">
        <v>2.5910566382108868E-2</v>
      </c>
      <c r="EK194" s="1">
        <v>4.5479352374022231E-2</v>
      </c>
      <c r="EL194" s="1">
        <v>2.383607832965895E-2</v>
      </c>
      <c r="EM194" s="1">
        <v>3.3373542420586988E-2</v>
      </c>
      <c r="EN194" s="1">
        <v>4.0856400836130957E-2</v>
      </c>
      <c r="EO194" s="1">
        <v>7.7821011673151474E-3</v>
      </c>
      <c r="EP194" s="1">
        <v>9.176470588235297E-2</v>
      </c>
      <c r="EQ194" s="1">
        <v>3.6572622779519337E-2</v>
      </c>
      <c r="ER194" s="1">
        <v>5.2888792354474301E-2</v>
      </c>
      <c r="ES194" s="1">
        <v>6.3340867506188836E-2</v>
      </c>
      <c r="ET194" s="1">
        <v>0.15505825428153042</v>
      </c>
      <c r="EU194" s="1">
        <v>2.8629690048939782E-2</v>
      </c>
      <c r="EV194" s="1">
        <v>7.0589127303055443E-2</v>
      </c>
      <c r="EW194" s="1">
        <v>5.4696287964004497E-2</v>
      </c>
      <c r="EX194" s="1">
        <v>3.2019704433497553E-2</v>
      </c>
      <c r="EY194" s="1">
        <v>2.6242544731610362E-2</v>
      </c>
      <c r="EZ194" s="1">
        <v>3.3878015203208101E-2</v>
      </c>
      <c r="FA194" s="1">
        <v>5.2631578947368363E-2</v>
      </c>
      <c r="FB194" s="1">
        <v>2.8313879579336509E-2</v>
      </c>
      <c r="FC194" s="1">
        <v>3.0553261767134465E-2</v>
      </c>
      <c r="FD194" s="1">
        <v>6.8199415419755605E-2</v>
      </c>
      <c r="FE194" s="1">
        <v>7.4541989425796373E-2</v>
      </c>
      <c r="FF194" s="1">
        <v>8.3028444538437274E-2</v>
      </c>
    </row>
    <row r="195" spans="1:162" x14ac:dyDescent="0.25">
      <c r="A195" s="2">
        <v>45562</v>
      </c>
      <c r="B195" s="1">
        <v>6.5533072723828578E-2</v>
      </c>
      <c r="C195" s="1">
        <v>0.10009951148905372</v>
      </c>
      <c r="D195" s="1">
        <v>0</v>
      </c>
      <c r="E195" s="1">
        <v>-7.6037990301569547E-3</v>
      </c>
      <c r="F195" s="1">
        <v>4.4360105478480349E-4</v>
      </c>
      <c r="G195" s="1">
        <v>2.5991792065662711E-3</v>
      </c>
      <c r="H195" s="1">
        <v>2.9496052773872572E-2</v>
      </c>
      <c r="I195" s="1">
        <v>9.9502487562189046E-2</v>
      </c>
      <c r="J195" s="1">
        <v>3.5700575815738933E-2</v>
      </c>
      <c r="K195" s="1">
        <v>8.0640414385779735E-3</v>
      </c>
      <c r="L195" s="1">
        <v>-1.8143551781697465E-3</v>
      </c>
      <c r="M195" s="1">
        <v>2.1874999999999867E-2</v>
      </c>
      <c r="N195" s="1">
        <v>6.7042253521126804E-2</v>
      </c>
      <c r="O195" s="1">
        <v>3.0765319094838706E-2</v>
      </c>
      <c r="P195" s="1">
        <v>0.10003437607425236</v>
      </c>
      <c r="Q195" s="1">
        <v>0.10004161464835626</v>
      </c>
      <c r="R195" s="1">
        <v>5.9730778005931962E-2</v>
      </c>
      <c r="S195" s="1">
        <v>4.025459215007543E-2</v>
      </c>
      <c r="T195" s="1">
        <v>5.9352721511825246E-2</v>
      </c>
      <c r="U195" s="1">
        <v>7.5187969924811915E-2</v>
      </c>
      <c r="V195" s="1">
        <v>9.7396161816379889E-2</v>
      </c>
      <c r="W195" s="1">
        <v>4.0902382458359643E-2</v>
      </c>
      <c r="X195" s="1">
        <v>6.5828970331588188E-2</v>
      </c>
      <c r="Y195" s="1">
        <v>3.9655300130867266E-2</v>
      </c>
      <c r="Z195" s="1">
        <v>3.6912572678295286E-2</v>
      </c>
      <c r="AA195" s="1">
        <v>3.1011463070826473E-2</v>
      </c>
      <c r="AB195" s="1">
        <v>4.8684210526315663E-2</v>
      </c>
      <c r="AC195" s="1">
        <v>6.929133858267722E-2</v>
      </c>
      <c r="AD195" s="1">
        <v>0.10414760860935157</v>
      </c>
      <c r="AE195" s="1">
        <v>4.5576407506702443E-2</v>
      </c>
      <c r="AF195" s="1">
        <v>4.8190414085425459E-2</v>
      </c>
      <c r="AG195" s="1">
        <v>4.3084103760883341E-2</v>
      </c>
      <c r="AH195" s="1">
        <v>2.9056653841050828E-2</v>
      </c>
      <c r="AI195" s="1">
        <v>7.4701494576354666E-2</v>
      </c>
      <c r="AJ195" s="1">
        <v>6.119402985074629E-2</v>
      </c>
      <c r="AK195" s="1">
        <v>5.051759834368541E-2</v>
      </c>
      <c r="AL195" s="1">
        <v>4.8060220034742418E-2</v>
      </c>
      <c r="AM195" s="1">
        <v>3.022576320052095E-2</v>
      </c>
      <c r="AN195" s="1">
        <v>2.1729404997763213E-2</v>
      </c>
      <c r="AO195" s="1">
        <v>5.6186231152279165E-2</v>
      </c>
      <c r="AP195" s="1">
        <v>3.7408912320763044E-2</v>
      </c>
      <c r="AQ195" s="1">
        <v>5.1566794942276006E-2</v>
      </c>
      <c r="AR195" s="1">
        <v>3.7954002764861272E-2</v>
      </c>
      <c r="AS195" s="1">
        <v>5.49284140969164E-2</v>
      </c>
      <c r="AT195" s="1">
        <v>6.1659958994608521E-2</v>
      </c>
      <c r="AU195" s="1">
        <v>5.9327466635584969E-2</v>
      </c>
      <c r="AV195" s="1">
        <v>5.5987558320373276E-2</v>
      </c>
      <c r="AW195" s="1">
        <v>5.5225939979303362E-2</v>
      </c>
      <c r="AX195" s="1">
        <v>3.4869075240304914E-2</v>
      </c>
      <c r="AY195" s="1">
        <v>6.1878068917568196E-2</v>
      </c>
      <c r="AZ195" s="1">
        <v>7.6770121898504406E-2</v>
      </c>
      <c r="BA195" s="1">
        <v>7.2320435158857554E-2</v>
      </c>
      <c r="BB195" s="1">
        <v>3.8306451612903247E-2</v>
      </c>
      <c r="BC195" s="1">
        <v>7.041465631773991E-2</v>
      </c>
      <c r="BD195" s="1">
        <v>0.12498880028671255</v>
      </c>
      <c r="BE195" s="1">
        <v>4.9504206730769384E-2</v>
      </c>
      <c r="BF195" s="1">
        <v>7.575892857142863E-2</v>
      </c>
      <c r="BG195" s="1">
        <v>7.1698113207547154E-2</v>
      </c>
      <c r="BH195" s="1">
        <v>6.2968367422649774E-2</v>
      </c>
      <c r="BI195" s="1">
        <v>6.816062245197041E-2</v>
      </c>
      <c r="BJ195" s="1">
        <v>9.0270291082704457E-2</v>
      </c>
      <c r="BK195" s="1">
        <v>6.7216233354470356E-2</v>
      </c>
      <c r="BL195" s="1">
        <v>7.830025884383085E-2</v>
      </c>
      <c r="BM195" s="1">
        <v>7.9620950713292338E-2</v>
      </c>
      <c r="BN195" s="1">
        <v>8.2480139343217518E-2</v>
      </c>
      <c r="BO195" s="1">
        <v>3.7209659658377969E-2</v>
      </c>
      <c r="BP195" s="1">
        <v>6.3969553203691243E-2</v>
      </c>
      <c r="BQ195" s="1">
        <v>8.0742330863513567E-2</v>
      </c>
      <c r="BR195" s="1">
        <v>5.9433602844685351E-2</v>
      </c>
      <c r="BS195" s="1">
        <v>7.5125818877048944E-2</v>
      </c>
      <c r="BT195" s="1">
        <v>7.3778716662265653E-2</v>
      </c>
      <c r="BU195" s="1">
        <v>6.7066920486162029E-2</v>
      </c>
      <c r="BV195" s="1">
        <v>6.7859118569057797E-2</v>
      </c>
      <c r="BW195" s="1">
        <v>4.8587417824748291E-2</v>
      </c>
      <c r="BX195" s="1">
        <v>8.1471747700394337E-2</v>
      </c>
      <c r="BY195" s="1">
        <v>2.0930232558139528E-2</v>
      </c>
      <c r="BZ195" s="1">
        <v>6.1861037485800852E-2</v>
      </c>
      <c r="CA195" s="1">
        <v>5.3631723596387904E-2</v>
      </c>
      <c r="CB195" s="1">
        <v>5.8791074055909665E-2</v>
      </c>
      <c r="CC195" s="1">
        <v>6.3487147723753523E-2</v>
      </c>
      <c r="CD195" s="1">
        <v>4.7135651045482119E-2</v>
      </c>
      <c r="CE195" s="1">
        <v>6.2947908867258429E-2</v>
      </c>
      <c r="CF195" s="1">
        <v>6.5238263681843378E-2</v>
      </c>
      <c r="CG195" s="1">
        <v>5.8080129066953479E-2</v>
      </c>
      <c r="CH195" s="1">
        <v>0.10209926769731492</v>
      </c>
      <c r="CI195" s="1">
        <v>6.1954972926759666E-2</v>
      </c>
      <c r="CJ195" s="1">
        <v>4.7025231629858277E-2</v>
      </c>
      <c r="CK195" s="1">
        <v>6.1911837543338288E-2</v>
      </c>
      <c r="CL195" s="1">
        <v>5.2111278527066318E-2</v>
      </c>
      <c r="CM195" s="1">
        <v>7.5326753801013613E-2</v>
      </c>
      <c r="CN195" s="1">
        <v>5.9268292682926882E-2</v>
      </c>
      <c r="CO195" s="1">
        <v>7.4224021592442568E-2</v>
      </c>
      <c r="CP195" s="1">
        <v>0.10126582278481</v>
      </c>
      <c r="CQ195" s="1">
        <v>8.0451799727513817E-2</v>
      </c>
      <c r="CR195" s="1">
        <v>0.12253329569657923</v>
      </c>
      <c r="CS195" s="1">
        <v>6.1102407064520747E-2</v>
      </c>
      <c r="CT195" s="1">
        <v>9.9045537808914563E-2</v>
      </c>
      <c r="CU195" s="1">
        <v>0.10558823529411776</v>
      </c>
      <c r="CV195" s="1">
        <v>9.4881999543714679E-2</v>
      </c>
      <c r="CW195" s="1">
        <v>6.2809532133076829E-2</v>
      </c>
      <c r="CX195" s="1">
        <v>4.9668098399062943E-2</v>
      </c>
      <c r="CY195" s="1">
        <v>8.0597456373853849E-2</v>
      </c>
      <c r="CZ195" s="1">
        <v>4.8449219541860877E-2</v>
      </c>
      <c r="DA195" s="1">
        <v>3.2280219780219666E-2</v>
      </c>
      <c r="DB195" s="1">
        <v>0.14330543933054396</v>
      </c>
      <c r="DC195" s="1">
        <v>2.7954501638711715E-3</v>
      </c>
      <c r="DD195" s="1">
        <v>2.7295285359801413E-2</v>
      </c>
      <c r="DE195" s="1">
        <v>6.0848591163249699E-2</v>
      </c>
      <c r="DF195" s="1">
        <v>5.2796725784447496E-2</v>
      </c>
      <c r="DG195" s="1">
        <v>3.7106844151254537E-2</v>
      </c>
      <c r="DH195" s="1">
        <v>4.9163137729380857E-2</v>
      </c>
      <c r="DI195" s="1">
        <v>4.5026096439978236E-2</v>
      </c>
      <c r="DJ195" s="1">
        <v>9.5715462784949246E-2</v>
      </c>
      <c r="DK195" s="1">
        <v>4.4611819235225836E-2</v>
      </c>
      <c r="DL195" s="1">
        <v>9.6153846153846256E-2</v>
      </c>
      <c r="DM195" s="1">
        <v>9.7658774648816227E-2</v>
      </c>
      <c r="DN195" s="1">
        <v>3.4503183770176138E-2</v>
      </c>
      <c r="DO195" s="1">
        <v>7.3546180159635099E-2</v>
      </c>
      <c r="DP195" s="1">
        <v>6.9364161849710948E-2</v>
      </c>
      <c r="DQ195" s="1">
        <v>0.11349657950258951</v>
      </c>
      <c r="DR195" s="1">
        <v>5.6291390728476776E-2</v>
      </c>
      <c r="DS195" s="1">
        <v>0.14522653721682843</v>
      </c>
      <c r="DT195" s="1">
        <v>5.9591460605129765E-2</v>
      </c>
      <c r="DU195" s="1">
        <v>0.1415929203539823</v>
      </c>
      <c r="DV195" s="1">
        <v>0.11378555798687096</v>
      </c>
      <c r="DW195" s="1">
        <v>7.2058313085734182E-2</v>
      </c>
      <c r="DX195" s="1">
        <v>7.1672354948805639E-2</v>
      </c>
      <c r="DY195" s="1">
        <v>0.10516982676306097</v>
      </c>
      <c r="DZ195" s="1">
        <v>0.10207547951447871</v>
      </c>
      <c r="EA195" s="1">
        <v>8.1760113555713332E-2</v>
      </c>
      <c r="EB195" s="1">
        <v>5.2499999999999991E-2</v>
      </c>
      <c r="EC195" s="1">
        <v>6.4831140648311303E-2</v>
      </c>
      <c r="ED195" s="1">
        <v>9.2682926829268153E-2</v>
      </c>
      <c r="EE195" s="1">
        <v>0.10364055922353432</v>
      </c>
      <c r="EF195" s="1">
        <v>7.0218839200761218E-2</v>
      </c>
      <c r="EG195" s="1">
        <v>8.4130284130284227E-2</v>
      </c>
      <c r="EH195" s="1">
        <v>0.16341463414634139</v>
      </c>
      <c r="EI195" s="1">
        <v>0.11602928097420806</v>
      </c>
      <c r="EJ195" s="1">
        <v>5.3338587996847098E-2</v>
      </c>
      <c r="EK195" s="1">
        <v>6.7513485296676556E-2</v>
      </c>
      <c r="EL195" s="1">
        <v>2.8917768657850784E-2</v>
      </c>
      <c r="EM195" s="1">
        <v>7.6108949416342497E-2</v>
      </c>
      <c r="EN195" s="1">
        <v>4.2843232716650581E-2</v>
      </c>
      <c r="EO195" s="1">
        <v>0</v>
      </c>
      <c r="EP195" s="1">
        <v>8.405172413793105E-2</v>
      </c>
      <c r="EQ195" s="1">
        <v>6.4516129032258229E-2</v>
      </c>
      <c r="ER195" s="1">
        <v>0.10005157297576051</v>
      </c>
      <c r="ES195" s="1">
        <v>5.2558327850599662E-2</v>
      </c>
      <c r="ET195" s="1">
        <v>9.9269670662808451E-2</v>
      </c>
      <c r="EU195" s="1">
        <v>4.3295535643485872E-2</v>
      </c>
      <c r="EV195" s="1">
        <v>3.9128895184135981E-2</v>
      </c>
      <c r="EW195" s="1">
        <v>5.0526596453806194E-2</v>
      </c>
      <c r="EX195" s="1">
        <v>3.509757124806967E-2</v>
      </c>
      <c r="EY195" s="1">
        <v>7.271083559343916E-2</v>
      </c>
      <c r="EZ195" s="1">
        <v>8.9677531407398758E-2</v>
      </c>
      <c r="FA195" s="1">
        <v>6.6666666666666652E-2</v>
      </c>
      <c r="FB195" s="1">
        <v>6.5407956844234727E-2</v>
      </c>
      <c r="FC195" s="1">
        <v>3.9770950594121501E-2</v>
      </c>
      <c r="FD195" s="1">
        <v>4.2638977606835216E-2</v>
      </c>
      <c r="FE195" s="1">
        <v>6.5165775095116896E-2</v>
      </c>
      <c r="FF195" s="1">
        <v>9.9919939075589381E-2</v>
      </c>
    </row>
    <row r="196" spans="1:162" x14ac:dyDescent="0.25">
      <c r="A196" s="2">
        <v>45565</v>
      </c>
      <c r="B196" s="1">
        <v>7.2918639748497105E-2</v>
      </c>
      <c r="C196" s="1">
        <v>9.9872538135767464E-2</v>
      </c>
      <c r="D196" s="1">
        <v>0</v>
      </c>
      <c r="E196" s="1">
        <v>4.1910021395940467E-2</v>
      </c>
      <c r="F196" s="1">
        <v>7.9738884099026963E-2</v>
      </c>
      <c r="G196" s="1">
        <v>6.7949242734343107E-2</v>
      </c>
      <c r="H196" s="1">
        <v>8.8027521731137703E-2</v>
      </c>
      <c r="I196" s="1">
        <v>9.9547511312217285E-2</v>
      </c>
      <c r="J196" s="1">
        <v>9.7479614529280889E-2</v>
      </c>
      <c r="K196" s="1">
        <v>3.5968702557514831E-2</v>
      </c>
      <c r="L196" s="1">
        <v>5.1330522029954917E-2</v>
      </c>
      <c r="M196" s="1">
        <v>7.0336391437308965E-2</v>
      </c>
      <c r="N196" s="1">
        <v>8.9968321013727426E-2</v>
      </c>
      <c r="O196" s="1">
        <v>3.946719289590539E-2</v>
      </c>
      <c r="P196" s="1">
        <v>0.10000000000000009</v>
      </c>
      <c r="Q196" s="1">
        <v>9.9871377771052483E-2</v>
      </c>
      <c r="R196" s="1">
        <v>9.9509128487771159E-2</v>
      </c>
      <c r="S196" s="1">
        <v>9.3548733361957792E-2</v>
      </c>
      <c r="T196" s="1">
        <v>0.10025102814719866</v>
      </c>
      <c r="U196" s="1">
        <v>9.9844599844599813E-2</v>
      </c>
      <c r="V196" s="1">
        <v>0.17307060755336612</v>
      </c>
      <c r="W196" s="1">
        <v>9.5705894267773983E-2</v>
      </c>
      <c r="X196" s="1">
        <v>0.14797834250283826</v>
      </c>
      <c r="Y196" s="1">
        <v>0.10010687566797305</v>
      </c>
      <c r="Z196" s="1">
        <v>9.321467153660179E-2</v>
      </c>
      <c r="AA196" s="1">
        <v>0.10003869469882631</v>
      </c>
      <c r="AB196" s="1">
        <v>7.5533249686323689E-2</v>
      </c>
      <c r="AC196" s="1">
        <v>8.1001472754050008E-2</v>
      </c>
      <c r="AD196" s="1">
        <v>0.19366587985180783</v>
      </c>
      <c r="AE196" s="1">
        <v>9.7435897435897534E-2</v>
      </c>
      <c r="AF196" s="1">
        <v>7.3286052009456037E-2</v>
      </c>
      <c r="AG196" s="1">
        <v>7.9554255227605175E-2</v>
      </c>
      <c r="AH196" s="1">
        <v>7.6972666322846717E-2</v>
      </c>
      <c r="AI196" s="1">
        <v>0.19950169069229395</v>
      </c>
      <c r="AJ196" s="1">
        <v>9.8452883263009827E-2</v>
      </c>
      <c r="AK196" s="1">
        <v>9.9724083563263566E-2</v>
      </c>
      <c r="AL196" s="1">
        <v>9.9447513812154442E-2</v>
      </c>
      <c r="AM196" s="1">
        <v>0.15913758472568063</v>
      </c>
      <c r="AN196" s="1">
        <v>0.15672734096453356</v>
      </c>
      <c r="AO196" s="1">
        <v>0.16752114208470004</v>
      </c>
      <c r="AP196" s="1">
        <v>0.10018450781730492</v>
      </c>
      <c r="AQ196" s="1">
        <v>0.16603931409452111</v>
      </c>
      <c r="AR196" s="1">
        <v>8.5199983855995587E-2</v>
      </c>
      <c r="AS196" s="1">
        <v>8.6780634216364172E-2</v>
      </c>
      <c r="AT196" s="1">
        <v>8.4757885702024138E-2</v>
      </c>
      <c r="AU196" s="1">
        <v>0.15695659349727697</v>
      </c>
      <c r="AV196" s="1">
        <v>8.9211293203396602E-2</v>
      </c>
      <c r="AW196" s="1">
        <v>9.2282043738354469E-2</v>
      </c>
      <c r="AX196" s="1">
        <v>8.948818141054371E-2</v>
      </c>
      <c r="AY196" s="1">
        <v>0.18246920653107979</v>
      </c>
      <c r="AZ196" s="1">
        <v>0.17671617824166996</v>
      </c>
      <c r="BA196" s="1">
        <v>0.12981323495503805</v>
      </c>
      <c r="BB196" s="1">
        <v>9.9999999999999867E-2</v>
      </c>
      <c r="BC196" s="1">
        <v>0.10027436634439502</v>
      </c>
      <c r="BD196" s="1">
        <v>0.19687798661994282</v>
      </c>
      <c r="BE196" s="1">
        <v>0.1679908381647699</v>
      </c>
      <c r="BF196" s="1">
        <v>0.19998340042328921</v>
      </c>
      <c r="BG196" s="1">
        <v>0.198943661971831</v>
      </c>
      <c r="BH196" s="1">
        <v>0.19967891295749096</v>
      </c>
      <c r="BI196" s="1">
        <v>9.9134382717589231E-2</v>
      </c>
      <c r="BJ196" s="1">
        <v>0.17334416329701763</v>
      </c>
      <c r="BK196" s="1">
        <v>0.19429590017825338</v>
      </c>
      <c r="BL196" s="1">
        <v>0.20004000800160027</v>
      </c>
      <c r="BM196" s="1">
        <v>0.1000095406191861</v>
      </c>
      <c r="BN196" s="1">
        <v>0.16803045466140776</v>
      </c>
      <c r="BO196" s="1">
        <v>0.12977136931509548</v>
      </c>
      <c r="BP196" s="1">
        <v>9.9764798118384901E-2</v>
      </c>
      <c r="BQ196" s="1">
        <v>0.18517331966425332</v>
      </c>
      <c r="BR196" s="1">
        <v>0.16781875574379668</v>
      </c>
      <c r="BS196" s="1">
        <v>0.20000523026229766</v>
      </c>
      <c r="BT196" s="1">
        <v>0.19196340743655305</v>
      </c>
      <c r="BU196" s="1">
        <v>0.18141896528063683</v>
      </c>
      <c r="BV196" s="1">
        <v>0.15973061647383857</v>
      </c>
      <c r="BW196" s="1">
        <v>7.3169521957800576E-2</v>
      </c>
      <c r="BX196" s="1">
        <v>4.4957472660996478E-2</v>
      </c>
      <c r="BY196" s="1">
        <v>2.5056947608200542E-2</v>
      </c>
      <c r="BZ196" s="1">
        <v>9.5208379763762174E-2</v>
      </c>
      <c r="CA196" s="1">
        <v>7.3607591792120175E-2</v>
      </c>
      <c r="CB196" s="1">
        <v>0.15864744369173756</v>
      </c>
      <c r="CC196" s="1">
        <v>8.2605319355465001E-2</v>
      </c>
      <c r="CD196" s="1">
        <v>0.10004197565412043</v>
      </c>
      <c r="CE196" s="1">
        <v>0.1646792452830188</v>
      </c>
      <c r="CF196" s="1">
        <v>0.10004743833017082</v>
      </c>
      <c r="CG196" s="1">
        <v>0.14809402795425686</v>
      </c>
      <c r="CH196" s="1">
        <v>0.16765105427913296</v>
      </c>
      <c r="CI196" s="1">
        <v>8.5981107771575749E-2</v>
      </c>
      <c r="CJ196" s="1">
        <v>9.9677203918076662E-2</v>
      </c>
      <c r="CK196" s="1">
        <v>9.7947761194029814E-2</v>
      </c>
      <c r="CL196" s="1">
        <v>8.7568549373013393E-2</v>
      </c>
      <c r="CM196" s="1">
        <v>0.10001488316713791</v>
      </c>
      <c r="CN196" s="1">
        <v>0.15795533041676268</v>
      </c>
      <c r="CO196" s="1">
        <v>0.17933417085427128</v>
      </c>
      <c r="CP196" s="1">
        <v>0.19540229885057481</v>
      </c>
      <c r="CQ196" s="1">
        <v>0.19999909606971111</v>
      </c>
      <c r="CR196" s="1">
        <v>0.20002743233357712</v>
      </c>
      <c r="CS196" s="1">
        <v>0.1900671140939596</v>
      </c>
      <c r="CT196" s="1">
        <v>0.15257756074739048</v>
      </c>
      <c r="CU196" s="1">
        <v>0.21175844639531771</v>
      </c>
      <c r="CV196" s="1">
        <v>0.10006482681978146</v>
      </c>
      <c r="CW196" s="1">
        <v>9.0510388684830856E-2</v>
      </c>
      <c r="CX196" s="1">
        <v>0.16672866602187342</v>
      </c>
      <c r="CY196" s="1">
        <v>9.776013867980482E-2</v>
      </c>
      <c r="CZ196" s="1">
        <v>9.9961330239752622E-2</v>
      </c>
      <c r="DA196" s="1">
        <v>9.9800399201597001E-2</v>
      </c>
      <c r="DB196" s="1">
        <v>0.20006099420555046</v>
      </c>
      <c r="DC196" s="1">
        <v>4.8928193790252816E-2</v>
      </c>
      <c r="DD196" s="1">
        <v>9.1787439613526534E-2</v>
      </c>
      <c r="DE196" s="1">
        <v>0.18326271186440679</v>
      </c>
      <c r="DF196" s="1">
        <v>0.1413761824543216</v>
      </c>
      <c r="DG196" s="1">
        <v>9.3934575193094005E-2</v>
      </c>
      <c r="DH196" s="1">
        <v>7.6804797416775594E-2</v>
      </c>
      <c r="DI196" s="1">
        <v>6.9399925456578471E-2</v>
      </c>
      <c r="DJ196" s="1">
        <v>7.1312194510590343E-2</v>
      </c>
      <c r="DK196" s="1">
        <v>9.6283971159178972E-2</v>
      </c>
      <c r="DL196" s="1">
        <v>0.10025062656641581</v>
      </c>
      <c r="DM196" s="1">
        <v>0.16877155457287407</v>
      </c>
      <c r="DN196" s="1">
        <v>9.1468651588892058E-2</v>
      </c>
      <c r="DO196" s="1">
        <v>0.19065321295804583</v>
      </c>
      <c r="DP196" s="1">
        <v>0.19054054054054048</v>
      </c>
      <c r="DQ196" s="1">
        <v>0.19954984439774459</v>
      </c>
      <c r="DR196" s="1">
        <v>8.4639498432601989E-2</v>
      </c>
      <c r="DS196" s="1">
        <v>0.1999293535853055</v>
      </c>
      <c r="DT196" s="1">
        <v>0.14581823452674314</v>
      </c>
      <c r="DU196" s="1">
        <v>0.18949181739879428</v>
      </c>
      <c r="DV196" s="1">
        <v>0.15533903254924875</v>
      </c>
      <c r="DW196" s="1">
        <v>0.14880528394741965</v>
      </c>
      <c r="DX196" s="1">
        <v>9.9787685774946899E-2</v>
      </c>
      <c r="DY196" s="1">
        <v>0.19970377684522345</v>
      </c>
      <c r="DZ196" s="1">
        <v>0.20005262564372428</v>
      </c>
      <c r="EA196" s="1">
        <v>0.10024931111402702</v>
      </c>
      <c r="EB196" s="1">
        <v>9.9762470308788487E-2</v>
      </c>
      <c r="EC196" s="1">
        <v>8.5530505668067969E-2</v>
      </c>
      <c r="ED196" s="1">
        <v>0.16369047619047628</v>
      </c>
      <c r="EE196" s="1">
        <v>0.11058045554739171</v>
      </c>
      <c r="EF196" s="1">
        <v>0.18065433854907531</v>
      </c>
      <c r="EG196" s="1">
        <v>0.15601295491349165</v>
      </c>
      <c r="EH196" s="1">
        <v>0.1999850254567237</v>
      </c>
      <c r="EI196" s="1">
        <v>0.18347330350027602</v>
      </c>
      <c r="EJ196" s="1">
        <v>8.2119148663238883E-2</v>
      </c>
      <c r="EK196" s="1">
        <v>8.4270578647106742E-2</v>
      </c>
      <c r="EL196" s="1">
        <v>9.9998768942891392E-2</v>
      </c>
      <c r="EM196" s="1">
        <v>8.0705814289846689E-2</v>
      </c>
      <c r="EN196" s="1">
        <v>8.1582633053221221E-2</v>
      </c>
      <c r="EO196" s="1">
        <v>3.8610038610038755E-2</v>
      </c>
      <c r="EP196" s="1">
        <v>0.10636182902584501</v>
      </c>
      <c r="EQ196" s="1">
        <v>0.17045454545454541</v>
      </c>
      <c r="ER196" s="1">
        <v>9.9671823722456754E-2</v>
      </c>
      <c r="ES196" s="1">
        <v>0.10013222743118155</v>
      </c>
      <c r="ET196" s="1">
        <v>0.19151603279263929</v>
      </c>
      <c r="EU196" s="1">
        <v>8.2313597324618071E-2</v>
      </c>
      <c r="EV196" s="1">
        <v>8.0422559209405442E-2</v>
      </c>
      <c r="EW196" s="1">
        <v>9.3654822335025534E-2</v>
      </c>
      <c r="EX196" s="1">
        <v>9.5754780957547858E-2</v>
      </c>
      <c r="EY196" s="1">
        <v>0.12496990127618601</v>
      </c>
      <c r="EZ196" s="1">
        <v>0.13818935288492185</v>
      </c>
      <c r="FA196" s="1">
        <v>0.10014204545454541</v>
      </c>
      <c r="FB196" s="1">
        <v>0.13243670886075942</v>
      </c>
      <c r="FC196" s="1">
        <v>8.0221040166907676E-2</v>
      </c>
      <c r="FD196" s="1">
        <v>0.10000477951240283</v>
      </c>
      <c r="FE196" s="1">
        <v>9.9906002417080586E-2</v>
      </c>
      <c r="FF196" s="1">
        <v>4.3814799034228136E-2</v>
      </c>
    </row>
    <row r="197" spans="1:162" x14ac:dyDescent="0.25">
      <c r="A197" s="2">
        <v>45566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</row>
    <row r="198" spans="1:162" x14ac:dyDescent="0.25">
      <c r="A198" s="2">
        <v>45567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4.6365880036604468E-2</v>
      </c>
      <c r="BX198" s="1">
        <v>0.14651162790697669</v>
      </c>
      <c r="BY198" s="1">
        <v>6.6666666666666652E-2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2.6954177897573484E-3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</row>
    <row r="199" spans="1:162" x14ac:dyDescent="0.25">
      <c r="A199" s="2">
        <v>45568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-4.4311345506585664E-2</v>
      </c>
      <c r="BX199" s="1">
        <v>3.9553752535496978E-2</v>
      </c>
      <c r="BY199" s="1">
        <v>2.083333333333437E-3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-0.114247311827957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</row>
    <row r="200" spans="1:162" x14ac:dyDescent="0.25">
      <c r="A200" s="2">
        <v>45569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3.5458436168344321E-2</v>
      </c>
      <c r="BX200" s="1">
        <v>4.0975609756097597E-2</v>
      </c>
      <c r="BY200" s="1">
        <v>2.079002079002068E-2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9.2564491654021364E-2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</row>
    <row r="201" spans="1:162" x14ac:dyDescent="0.25">
      <c r="A201" s="2">
        <v>45572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6.1418152277736837E-3</v>
      </c>
      <c r="BX201" s="1">
        <v>-9.3720712277423068E-4</v>
      </c>
      <c r="BY201" s="1">
        <v>5.2953156822810543E-2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9.7222222222222321E-2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</row>
    <row r="202" spans="1:162" x14ac:dyDescent="0.25">
      <c r="A202" s="2">
        <v>45573</v>
      </c>
      <c r="B202" s="1">
        <v>-1.4301758918715657E-2</v>
      </c>
      <c r="C202" s="1">
        <v>0.10000000000000009</v>
      </c>
      <c r="D202" s="1">
        <v>0</v>
      </c>
      <c r="E202" s="1">
        <v>5.429368261852896E-2</v>
      </c>
      <c r="F202" s="1">
        <v>7.4260814017156562E-2</v>
      </c>
      <c r="G202" s="1">
        <v>5.2638303309058498E-2</v>
      </c>
      <c r="H202" s="1">
        <v>3.6639231493326374E-2</v>
      </c>
      <c r="I202" s="1">
        <v>6.7901234567901314E-2</v>
      </c>
      <c r="J202" s="1">
        <v>0.10013508949679162</v>
      </c>
      <c r="K202" s="1">
        <v>-9.9199639274040186E-3</v>
      </c>
      <c r="L202" s="1">
        <v>-1.1929460580912932E-2</v>
      </c>
      <c r="M202" s="1">
        <v>8.5714285714284522E-3</v>
      </c>
      <c r="N202" s="1">
        <v>1.7244720015501036E-2</v>
      </c>
      <c r="O202" s="1">
        <v>-8.0683436165165379E-3</v>
      </c>
      <c r="P202" s="1">
        <v>9.9999999999999867E-2</v>
      </c>
      <c r="Q202" s="1">
        <v>9.9986242003164305E-2</v>
      </c>
      <c r="R202" s="1">
        <v>4.1981593890738189E-2</v>
      </c>
      <c r="S202" s="1">
        <v>2.8220858895705581E-2</v>
      </c>
      <c r="T202" s="1">
        <v>8.4368932038834998E-2</v>
      </c>
      <c r="U202" s="1">
        <v>4.7333097845284389E-2</v>
      </c>
      <c r="V202" s="1">
        <v>0.14193729003359445</v>
      </c>
      <c r="W202" s="1">
        <v>0.10010167298271533</v>
      </c>
      <c r="X202" s="1">
        <v>0.19196683275645654</v>
      </c>
      <c r="Y202" s="1">
        <v>9.9978411053540661E-2</v>
      </c>
      <c r="Z202" s="1">
        <v>9.8254199802362052E-2</v>
      </c>
      <c r="AA202" s="1">
        <v>9.2348099336350797E-2</v>
      </c>
      <c r="AB202" s="1">
        <v>7.8705864053507435E-2</v>
      </c>
      <c r="AC202" s="1">
        <v>9.9455040871934575E-2</v>
      </c>
      <c r="AD202" s="1">
        <v>0.20005238344683085</v>
      </c>
      <c r="AE202" s="1">
        <v>9.8130841121495394E-2</v>
      </c>
      <c r="AF202" s="1">
        <v>5.9007651286807405E-2</v>
      </c>
      <c r="AG202" s="1">
        <v>7.5285959108843725E-2</v>
      </c>
      <c r="AH202" s="1">
        <v>6.6682628995570425E-2</v>
      </c>
      <c r="AI202" s="1">
        <v>0.16318355235269189</v>
      </c>
      <c r="AJ202" s="1">
        <v>9.4750320102432894E-2</v>
      </c>
      <c r="AK202" s="1">
        <v>9.9283154121863948E-2</v>
      </c>
      <c r="AL202" s="1">
        <v>0.10000000000000009</v>
      </c>
      <c r="AM202" s="1">
        <v>0.19998312597755752</v>
      </c>
      <c r="AN202" s="1">
        <v>0.19997188064414972</v>
      </c>
      <c r="AO202" s="1">
        <v>0.2000056478827501</v>
      </c>
      <c r="AP202" s="1">
        <v>9.9829351535836164E-2</v>
      </c>
      <c r="AQ202" s="1">
        <v>0.16831061692969884</v>
      </c>
      <c r="AR202" s="1">
        <v>9.1862540910443213E-2</v>
      </c>
      <c r="AS202" s="1">
        <v>6.4481268011527426E-2</v>
      </c>
      <c r="AT202" s="1">
        <v>5.0969273374653845E-2</v>
      </c>
      <c r="AU202" s="1">
        <v>0.18856395625297195</v>
      </c>
      <c r="AV202" s="1">
        <v>9.3066743383199091E-2</v>
      </c>
      <c r="AW202" s="1">
        <v>9.8790925959178821E-2</v>
      </c>
      <c r="AX202" s="1">
        <v>7.8668861712135607E-2</v>
      </c>
      <c r="AY202" s="1">
        <v>0.18843438538205981</v>
      </c>
      <c r="AZ202" s="1">
        <v>0.1919350436681222</v>
      </c>
      <c r="BA202" s="1">
        <v>0.19933673469387747</v>
      </c>
      <c r="BB202" s="1">
        <v>9.9735216240070645E-2</v>
      </c>
      <c r="BC202" s="1">
        <v>9.9982188446238851E-2</v>
      </c>
      <c r="BD202" s="1">
        <v>0.25</v>
      </c>
      <c r="BE202" s="1">
        <v>0.10466968991297954</v>
      </c>
      <c r="BF202" s="1">
        <v>0.19999308341402666</v>
      </c>
      <c r="BG202" s="1">
        <v>0.20019579050416048</v>
      </c>
      <c r="BH202" s="1">
        <v>0.20003491010647578</v>
      </c>
      <c r="BI202" s="1">
        <v>0.10003177413131792</v>
      </c>
      <c r="BJ202" s="1">
        <v>0.20006019563581634</v>
      </c>
      <c r="BK202" s="1">
        <v>0.19999999999999996</v>
      </c>
      <c r="BL202" s="1">
        <v>0.20003333888981478</v>
      </c>
      <c r="BM202" s="1">
        <v>9.9937119191656487E-2</v>
      </c>
      <c r="BN202" s="1">
        <v>0.20007055977420873</v>
      </c>
      <c r="BO202" s="1">
        <v>0.14117749901656551</v>
      </c>
      <c r="BP202" s="1">
        <v>0.10007128854036718</v>
      </c>
      <c r="BQ202" s="1">
        <v>0.29961615397091435</v>
      </c>
      <c r="BR202" s="1">
        <v>0.19998631402470335</v>
      </c>
      <c r="BS202" s="1">
        <v>0.19999128293416435</v>
      </c>
      <c r="BT202" s="1">
        <v>0.20016505054672984</v>
      </c>
      <c r="BU202" s="1">
        <v>0.19979091648275071</v>
      </c>
      <c r="BV202" s="1">
        <v>0.18409395473496115</v>
      </c>
      <c r="BW202" s="1">
        <v>-8.8131171976895795E-2</v>
      </c>
      <c r="BX202" s="1">
        <v>-0.15478424015009384</v>
      </c>
      <c r="BY202" s="1">
        <v>-8.3172147001934316E-2</v>
      </c>
      <c r="BZ202" s="1">
        <v>0.10007732693012095</v>
      </c>
      <c r="CA202" s="1">
        <v>6.6038827313325665E-2</v>
      </c>
      <c r="CB202" s="1">
        <v>0.18779671180850532</v>
      </c>
      <c r="CC202" s="1">
        <v>7.8499058549269085E-2</v>
      </c>
      <c r="CD202" s="1">
        <v>8.0023258349384063E-2</v>
      </c>
      <c r="CE202" s="1">
        <v>0.18964921375496813</v>
      </c>
      <c r="CF202" s="1">
        <v>9.9874940704644422E-2</v>
      </c>
      <c r="CG202" s="1">
        <v>0.15206684743511678</v>
      </c>
      <c r="CH202" s="1">
        <v>0.20000505829687154</v>
      </c>
      <c r="CI202" s="1">
        <v>7.2452307996441423E-2</v>
      </c>
      <c r="CJ202" s="1">
        <v>0.10010628068222061</v>
      </c>
      <c r="CK202" s="1">
        <v>7.4766355140186924E-2</v>
      </c>
      <c r="CL202" s="1">
        <v>4.7693987667009274E-2</v>
      </c>
      <c r="CM202" s="1">
        <v>9.9896270238578611E-2</v>
      </c>
      <c r="CN202" s="1">
        <v>0.15331079737522368</v>
      </c>
      <c r="CO202" s="1">
        <v>0.19946737683089211</v>
      </c>
      <c r="CP202" s="1">
        <v>0.20012019230769229</v>
      </c>
      <c r="CQ202" s="1">
        <v>0.18941496834358418</v>
      </c>
      <c r="CR202" s="1">
        <v>0.20000380995923339</v>
      </c>
      <c r="CS202" s="1">
        <v>0.15971125648545015</v>
      </c>
      <c r="CT202" s="1">
        <v>0.19993911256564423</v>
      </c>
      <c r="CU202" s="1">
        <v>0.29989023051591657</v>
      </c>
      <c r="CV202" s="1">
        <v>9.9949488571789313E-2</v>
      </c>
      <c r="CW202" s="1">
        <v>9.9135330786245701E-2</v>
      </c>
      <c r="CX202" s="1">
        <v>0.20000637673766097</v>
      </c>
      <c r="CY202" s="1">
        <v>9.9858710106383031E-2</v>
      </c>
      <c r="CZ202" s="1">
        <v>9.9666022148005018E-2</v>
      </c>
      <c r="DA202" s="1">
        <v>9.9818511796733178E-2</v>
      </c>
      <c r="DB202" s="1">
        <v>0.19999999999999996</v>
      </c>
      <c r="DC202" s="1">
        <v>-1.1638563049853445E-2</v>
      </c>
      <c r="DD202" s="1">
        <v>7.9646017699115168E-2</v>
      </c>
      <c r="DE202" s="1">
        <v>0.15038102932506492</v>
      </c>
      <c r="DF202" s="1">
        <v>0.11705267938237962</v>
      </c>
      <c r="DG202" s="1">
        <v>7.4654760668674047E-2</v>
      </c>
      <c r="DH202" s="1">
        <v>4.7443952591746497E-2</v>
      </c>
      <c r="DI202" s="1">
        <v>2.3212045169385132E-2</v>
      </c>
      <c r="DJ202" s="1">
        <v>-2.5269068788020488E-2</v>
      </c>
      <c r="DK202" s="1">
        <v>9.9767277142568167E-2</v>
      </c>
      <c r="DL202" s="1">
        <v>9.7949886104783834E-2</v>
      </c>
      <c r="DM202" s="1">
        <v>0.19692794867576913</v>
      </c>
      <c r="DN202" s="1">
        <v>5.0032786885245928E-2</v>
      </c>
      <c r="DO202" s="1">
        <v>0.16681534344335414</v>
      </c>
      <c r="DP202" s="1">
        <v>0.19636776390465371</v>
      </c>
      <c r="DQ202" s="1">
        <v>0.19986980413180411</v>
      </c>
      <c r="DR202" s="1">
        <v>4.6242774566473965E-2</v>
      </c>
      <c r="DS202" s="1">
        <v>0.20002943773918158</v>
      </c>
      <c r="DT202" s="1">
        <v>0.17507906388361794</v>
      </c>
      <c r="DU202" s="1">
        <v>0.15423606082548869</v>
      </c>
      <c r="DV202" s="1">
        <v>0.16156904198359268</v>
      </c>
      <c r="DW202" s="1">
        <v>0.11865171072656566</v>
      </c>
      <c r="DX202" s="1">
        <v>7.8185328185328196E-2</v>
      </c>
      <c r="DY202" s="1">
        <v>0.19866255144032907</v>
      </c>
      <c r="DZ202" s="1">
        <v>0.20006264682850428</v>
      </c>
      <c r="EA202" s="1">
        <v>5.7960644007155615E-2</v>
      </c>
      <c r="EB202" s="1">
        <v>9.7192224622030254E-2</v>
      </c>
      <c r="EC202" s="1">
        <v>5.0454678791434393E-2</v>
      </c>
      <c r="ED202" s="1">
        <v>0.16879795396419439</v>
      </c>
      <c r="EE202" s="1">
        <v>0.18702294752575943</v>
      </c>
      <c r="EF202" s="1">
        <v>0.19999999999999996</v>
      </c>
      <c r="EG202" s="1">
        <v>0.12555756257603146</v>
      </c>
      <c r="EH202" s="1">
        <v>0.20009983153428568</v>
      </c>
      <c r="EI202" s="1">
        <v>0.20004143789495488</v>
      </c>
      <c r="EJ202" s="1">
        <v>6.5307372393286656E-2</v>
      </c>
      <c r="EK202" s="1">
        <v>4.4648226097414367E-2</v>
      </c>
      <c r="EL202" s="1">
        <v>8.4943035566398928E-2</v>
      </c>
      <c r="EM202" s="1">
        <v>8.3913276231263323E-2</v>
      </c>
      <c r="EN202" s="1">
        <v>8.8863709938491464E-2</v>
      </c>
      <c r="EO202" s="1">
        <v>-1.1152416356877248E-2</v>
      </c>
      <c r="EP202" s="1">
        <v>-0.15949367088607602</v>
      </c>
      <c r="EQ202" s="1">
        <v>0.19983818770226547</v>
      </c>
      <c r="ER202" s="1">
        <v>6.4205320600272842E-2</v>
      </c>
      <c r="ES202" s="1">
        <v>7.2202797202797209E-2</v>
      </c>
      <c r="ET202" s="1">
        <v>0.16777132516938087</v>
      </c>
      <c r="EU202" s="1">
        <v>2.3946629213483117E-2</v>
      </c>
      <c r="EV202" s="1">
        <v>9.3928402460179861E-2</v>
      </c>
      <c r="EW202" s="1">
        <v>6.9505685773961545E-2</v>
      </c>
      <c r="EX202" s="1">
        <v>1.7328877336303838E-2</v>
      </c>
      <c r="EY202" s="1">
        <v>7.9409246575342651E-2</v>
      </c>
      <c r="EZ202" s="1">
        <v>6.6704009709191103E-2</v>
      </c>
      <c r="FA202" s="1">
        <v>8.9089735313105267E-2</v>
      </c>
      <c r="FB202" s="1">
        <v>0.12272367379255744</v>
      </c>
      <c r="FC202" s="1">
        <v>2.7544326703902833E-2</v>
      </c>
      <c r="FD202" s="1">
        <v>5.5363103114569601E-2</v>
      </c>
      <c r="FE202" s="1">
        <v>3.2328165059211544E-2</v>
      </c>
      <c r="FF202" s="1">
        <v>-3.4032927410027836E-2</v>
      </c>
    </row>
    <row r="203" spans="1:162" x14ac:dyDescent="0.25">
      <c r="A203" s="2">
        <v>45574</v>
      </c>
      <c r="B203" s="1">
        <v>-7.4202283730255836E-2</v>
      </c>
      <c r="C203" s="1">
        <v>1.437553101104494E-2</v>
      </c>
      <c r="D203" s="1">
        <v>0</v>
      </c>
      <c r="E203" s="1">
        <v>-6.4592545799115664E-2</v>
      </c>
      <c r="F203" s="1">
        <v>-6.9318495550789061E-2</v>
      </c>
      <c r="G203" s="1">
        <v>-7.5615972812234644E-2</v>
      </c>
      <c r="H203" s="1">
        <v>-7.2737432769098165E-2</v>
      </c>
      <c r="I203" s="1">
        <v>-0.10019267822736044</v>
      </c>
      <c r="J203" s="1">
        <v>4.9501151189562664E-2</v>
      </c>
      <c r="K203" s="1">
        <v>-5.7326653762950985E-2</v>
      </c>
      <c r="L203" s="1">
        <v>-7.0166229221347298E-2</v>
      </c>
      <c r="M203" s="1">
        <v>-9.6317280453257714E-2</v>
      </c>
      <c r="N203" s="1">
        <v>-0.10000000000000009</v>
      </c>
      <c r="O203" s="1">
        <v>-8.1100478468899451E-2</v>
      </c>
      <c r="P203" s="1">
        <v>-8.5743801652892526E-2</v>
      </c>
      <c r="Q203" s="1">
        <v>-7.5169631968981632E-2</v>
      </c>
      <c r="R203" s="1">
        <v>-9.8695831923929722E-2</v>
      </c>
      <c r="S203" s="1">
        <v>-8.3245823389021423E-2</v>
      </c>
      <c r="T203" s="1">
        <v>-9.4771241830065356E-2</v>
      </c>
      <c r="U203" s="1">
        <v>-9.9494097807757198E-2</v>
      </c>
      <c r="V203" s="1">
        <v>-0.14550134836969841</v>
      </c>
      <c r="W203" s="1">
        <v>-2.0836834145521732E-2</v>
      </c>
      <c r="X203" s="1">
        <v>-3.7845427276788524E-2</v>
      </c>
      <c r="Y203" s="1">
        <v>-7.473847422032931E-2</v>
      </c>
      <c r="Z203" s="1">
        <v>-7.2925146750074887E-2</v>
      </c>
      <c r="AA203" s="1">
        <v>-9.1689744745711788E-2</v>
      </c>
      <c r="AB203" s="1">
        <v>-8.3633741888968882E-2</v>
      </c>
      <c r="AC203" s="1">
        <v>-6.3197026022304925E-2</v>
      </c>
      <c r="AD203" s="1">
        <v>-3.2738225151685008E-4</v>
      </c>
      <c r="AE203" s="1">
        <v>-8.723404255319156E-2</v>
      </c>
      <c r="AF203" s="1">
        <v>-9.9999999999999867E-2</v>
      </c>
      <c r="AG203" s="1">
        <v>-8.4099332839140173E-2</v>
      </c>
      <c r="AH203" s="1">
        <v>-6.2514029180695929E-2</v>
      </c>
      <c r="AI203" s="1">
        <v>-9.6393884728220303E-2</v>
      </c>
      <c r="AJ203" s="1">
        <v>-9.473684210526323E-2</v>
      </c>
      <c r="AK203" s="1">
        <v>-9.2924682099771783E-2</v>
      </c>
      <c r="AL203" s="1">
        <v>-6.3956144358154554E-2</v>
      </c>
      <c r="AM203" s="1">
        <v>-0.10455550928354707</v>
      </c>
      <c r="AN203" s="1">
        <v>-4.7831063603507862E-2</v>
      </c>
      <c r="AO203" s="1">
        <v>-8.8730173671577095E-2</v>
      </c>
      <c r="AP203" s="1">
        <v>-0.10007757951900698</v>
      </c>
      <c r="AQ203" s="1">
        <v>-0.10729910200322357</v>
      </c>
      <c r="AR203" s="1">
        <v>-8.7165338238299639E-2</v>
      </c>
      <c r="AS203" s="1">
        <v>-6.0011280315848792E-2</v>
      </c>
      <c r="AT203" s="1">
        <v>-7.7984817115251959E-2</v>
      </c>
      <c r="AU203" s="1">
        <v>-0.13250385069312476</v>
      </c>
      <c r="AV203" s="1">
        <v>-6.6561389656533687E-2</v>
      </c>
      <c r="AW203" s="1">
        <v>-9.9931907939534326E-2</v>
      </c>
      <c r="AX203" s="1">
        <v>-7.5602311130491651E-2</v>
      </c>
      <c r="AY203" s="1">
        <v>-0.13016510876212117</v>
      </c>
      <c r="AZ203" s="1">
        <v>-0.14459900394985414</v>
      </c>
      <c r="BA203" s="1">
        <v>-0.13642744714340405</v>
      </c>
      <c r="BB203" s="1">
        <v>-9.2295345104333903E-2</v>
      </c>
      <c r="BC203" s="1">
        <v>-2.5314406002051149E-2</v>
      </c>
      <c r="BD203" s="1">
        <v>-0.13899387809422414</v>
      </c>
      <c r="BE203" s="1">
        <v>-0.1052923554865195</v>
      </c>
      <c r="BF203" s="1">
        <v>7.0636041384477988E-2</v>
      </c>
      <c r="BG203" s="1">
        <v>-2.2022838499184294E-2</v>
      </c>
      <c r="BH203" s="1">
        <v>5.6961616161616213E-2</v>
      </c>
      <c r="BI203" s="1">
        <v>-4.2285195539370934E-2</v>
      </c>
      <c r="BJ203" s="1">
        <v>-2.3061296147672494E-2</v>
      </c>
      <c r="BK203" s="1">
        <v>-4.1044776119403048E-2</v>
      </c>
      <c r="BL203" s="1">
        <v>0.16530073621336316</v>
      </c>
      <c r="BM203" s="1">
        <v>-3.7513799085317712E-2</v>
      </c>
      <c r="BN203" s="1">
        <v>-2.9832150406674751E-2</v>
      </c>
      <c r="BO203" s="1">
        <v>-9.7418514688421665E-2</v>
      </c>
      <c r="BP203" s="1">
        <v>-1.3770757391656563E-2</v>
      </c>
      <c r="BQ203" s="1">
        <v>0.22305420358583961</v>
      </c>
      <c r="BR203" s="1">
        <v>-1.4256386861315473E-3</v>
      </c>
      <c r="BS203" s="1">
        <v>-2.5788173761441269E-2</v>
      </c>
      <c r="BT203" s="1">
        <v>-9.4031492814412365E-2</v>
      </c>
      <c r="BU203" s="1">
        <v>-3.7564139800561502E-2</v>
      </c>
      <c r="BV203" s="1">
        <v>-0.11477703201873657</v>
      </c>
      <c r="BW203" s="1">
        <v>-1.5315157530114587E-2</v>
      </c>
      <c r="BX203" s="1">
        <v>2.3307436182020025E-2</v>
      </c>
      <c r="BY203" s="1">
        <v>-1.6877637130801593E-2</v>
      </c>
      <c r="BZ203" s="1">
        <v>-6.1709211986681556E-2</v>
      </c>
      <c r="CA203" s="1">
        <v>-9.1727985066527684E-2</v>
      </c>
      <c r="CB203" s="1">
        <v>-0.12764525221927714</v>
      </c>
      <c r="CC203" s="1">
        <v>-9.4068254562081677E-2</v>
      </c>
      <c r="CD203" s="1">
        <v>-0.10000336485076888</v>
      </c>
      <c r="CE203" s="1">
        <v>-0.14855835572663234</v>
      </c>
      <c r="CF203" s="1">
        <v>-2.3171927073122767E-2</v>
      </c>
      <c r="CG203" s="1">
        <v>-0.13482876218838558</v>
      </c>
      <c r="CH203" s="1">
        <v>-9.739288047716399E-2</v>
      </c>
      <c r="CI203" s="1">
        <v>-8.8156682027649813E-2</v>
      </c>
      <c r="CJ203" s="1">
        <v>-1.8171780834520534E-3</v>
      </c>
      <c r="CK203" s="1">
        <v>-9.249011857707512E-2</v>
      </c>
      <c r="CL203" s="1">
        <v>-6.8882008522117788E-2</v>
      </c>
      <c r="CM203" s="1">
        <v>-3.9076595046744433E-2</v>
      </c>
      <c r="CN203" s="1">
        <v>-0.14155172413793105</v>
      </c>
      <c r="CO203" s="1">
        <v>-0.13143872113676736</v>
      </c>
      <c r="CP203" s="1">
        <v>-0.12468703054581864</v>
      </c>
      <c r="CQ203" s="1">
        <v>-0.17061222680320975</v>
      </c>
      <c r="CR203" s="1">
        <v>3.5845252647119574E-2</v>
      </c>
      <c r="CS203" s="1">
        <v>-0.14744213188095701</v>
      </c>
      <c r="CT203" s="1">
        <v>-0.14827265423485148</v>
      </c>
      <c r="CU203" s="1">
        <v>-0.12480999831109607</v>
      </c>
      <c r="CV203" s="1">
        <v>6.59166140481795E-2</v>
      </c>
      <c r="CW203" s="1">
        <v>-8.109220636663006E-2</v>
      </c>
      <c r="CX203" s="1">
        <v>-0.11284108722799369</v>
      </c>
      <c r="CY203" s="1">
        <v>-5.6523217591717967E-2</v>
      </c>
      <c r="CZ203" s="1">
        <v>-3.644501278772394E-2</v>
      </c>
      <c r="DA203" s="1">
        <v>0.10011001100110017</v>
      </c>
      <c r="DB203" s="1">
        <v>-2.3718763235916929E-2</v>
      </c>
      <c r="DC203" s="1">
        <v>-6.1659712563746027E-2</v>
      </c>
      <c r="DD203" s="1">
        <v>-5.1229508196721341E-2</v>
      </c>
      <c r="DE203" s="1">
        <v>-0.11010933110621812</v>
      </c>
      <c r="DF203" s="1">
        <v>-0.11586543347901213</v>
      </c>
      <c r="DG203" s="1">
        <v>-7.0434782608695623E-2</v>
      </c>
      <c r="DH203" s="1">
        <v>-3.9841859513990663E-2</v>
      </c>
      <c r="DI203" s="1">
        <v>-9.1423121466039925E-2</v>
      </c>
      <c r="DJ203" s="1">
        <v>-2.8204512722035613E-2</v>
      </c>
      <c r="DK203" s="1">
        <v>-5.7134971018492964E-2</v>
      </c>
      <c r="DL203" s="1">
        <v>-0.100103734439834</v>
      </c>
      <c r="DM203" s="1">
        <v>-0.1684705114329399</v>
      </c>
      <c r="DN203" s="1">
        <v>-9.6546555923312405E-2</v>
      </c>
      <c r="DO203" s="1">
        <v>-0.15137614678899081</v>
      </c>
      <c r="DP203" s="1">
        <v>-0.135673624288425</v>
      </c>
      <c r="DQ203" s="1">
        <v>-0.16052052083998214</v>
      </c>
      <c r="DR203" s="1">
        <v>-8.8397790055248726E-2</v>
      </c>
      <c r="DS203" s="1">
        <v>-0.12694713602354957</v>
      </c>
      <c r="DT203" s="1">
        <v>-0.1340294972548175</v>
      </c>
      <c r="DU203" s="1">
        <v>-0.18757841907151818</v>
      </c>
      <c r="DV203" s="1">
        <v>-0.16147028566906696</v>
      </c>
      <c r="DW203" s="1">
        <v>-0.11503577547112775</v>
      </c>
      <c r="DX203" s="1">
        <v>-0.10026857654431509</v>
      </c>
      <c r="DY203" s="1">
        <v>-0.14934340399965673</v>
      </c>
      <c r="DZ203" s="1">
        <v>-1.8010022969303652E-3</v>
      </c>
      <c r="EA203" s="1">
        <v>-9.7283282606245192E-2</v>
      </c>
      <c r="EB203" s="1">
        <v>-9.2519685039370025E-2</v>
      </c>
      <c r="EC203" s="1">
        <v>-9.9804523876012463E-2</v>
      </c>
      <c r="ED203" s="1">
        <v>-0.16849015317286664</v>
      </c>
      <c r="EE203" s="1">
        <v>-0.14715576381864603</v>
      </c>
      <c r="EF203" s="1">
        <v>-9.6260040160642601E-2</v>
      </c>
      <c r="EG203" s="1">
        <v>-0.1489535911964105</v>
      </c>
      <c r="EH203" s="1">
        <v>-0.15612977019860663</v>
      </c>
      <c r="EI203" s="1">
        <v>-0.1279350828729281</v>
      </c>
      <c r="EJ203" s="1">
        <v>-6.625556379821973E-2</v>
      </c>
      <c r="EK203" s="1">
        <v>-7.3391854943157253E-2</v>
      </c>
      <c r="EL203" s="1">
        <v>-9.2558590526489515E-2</v>
      </c>
      <c r="EM203" s="1">
        <v>-9.9950611186566229E-2</v>
      </c>
      <c r="EN203" s="1">
        <v>-9.9796838610574312E-2</v>
      </c>
      <c r="EO203" s="1">
        <v>-4.8872180451127956E-2</v>
      </c>
      <c r="EP203" s="1">
        <v>-8.5341365461847341E-2</v>
      </c>
      <c r="EQ203" s="1">
        <v>-0.13014160485502357</v>
      </c>
      <c r="ER203" s="1">
        <v>-3.0005608524957927E-2</v>
      </c>
      <c r="ES203" s="1">
        <v>-3.3079243437143302E-2</v>
      </c>
      <c r="ET203" s="1">
        <v>-0.12665879872791641</v>
      </c>
      <c r="EU203" s="1">
        <v>-9.0254440710513584E-2</v>
      </c>
      <c r="EV203" s="1">
        <v>2.6987284836951897E-2</v>
      </c>
      <c r="EW203" s="1">
        <v>-6.8243463165889251E-2</v>
      </c>
      <c r="EX203" s="1">
        <v>-5.8157926755079692E-2</v>
      </c>
      <c r="EY203" s="1">
        <v>-0.13622843545508634</v>
      </c>
      <c r="EZ203" s="1">
        <v>-0.14637668475406962</v>
      </c>
      <c r="FA203" s="1">
        <v>-0.10017783046828699</v>
      </c>
      <c r="FB203" s="1">
        <v>-0.13058989463204196</v>
      </c>
      <c r="FC203" s="1">
        <v>-7.3864598503065038E-2</v>
      </c>
      <c r="FD203" s="1">
        <v>-9.6410298636504743E-2</v>
      </c>
      <c r="FE203" s="1">
        <v>-9.903261666548413E-2</v>
      </c>
      <c r="FF203" s="1">
        <v>-3.3559292191214007E-2</v>
      </c>
    </row>
    <row r="204" spans="1:162" x14ac:dyDescent="0.25">
      <c r="A204" s="2">
        <v>45575</v>
      </c>
      <c r="B204" s="1">
        <v>2.8116955017758016E-2</v>
      </c>
      <c r="C204" s="1">
        <v>-8.5667381399088693E-2</v>
      </c>
      <c r="D204" s="1">
        <v>0.10001400756408452</v>
      </c>
      <c r="E204" s="1">
        <v>4.3868535089200522E-2</v>
      </c>
      <c r="F204" s="1">
        <v>3.5871574287474672E-2</v>
      </c>
      <c r="G204" s="1">
        <v>7.0509453781512743E-2</v>
      </c>
      <c r="H204" s="1">
        <v>4.9290646578781905E-2</v>
      </c>
      <c r="I204" s="1">
        <v>-2.3554603854389788E-2</v>
      </c>
      <c r="J204" s="1">
        <v>-8.6727605118829931E-2</v>
      </c>
      <c r="K204" s="1">
        <v>2.4820339392475299E-2</v>
      </c>
      <c r="L204" s="1">
        <v>9.2961987203612484E-3</v>
      </c>
      <c r="M204" s="1">
        <v>1.5673981191222763E-2</v>
      </c>
      <c r="N204" s="1">
        <v>-1.365079365079358E-2</v>
      </c>
      <c r="O204" s="1">
        <v>3.3975527206456579E-2</v>
      </c>
      <c r="P204" s="1">
        <v>2.4858757062147019E-2</v>
      </c>
      <c r="Q204" s="1">
        <v>-2.670994353720868E-3</v>
      </c>
      <c r="R204" s="1">
        <v>2.8772778449606129E-3</v>
      </c>
      <c r="S204" s="1">
        <v>1.9316880141622583E-2</v>
      </c>
      <c r="T204" s="1">
        <v>1.6764749517828026E-2</v>
      </c>
      <c r="U204" s="1">
        <v>2.7340823970037453E-2</v>
      </c>
      <c r="V204" s="1">
        <v>-5.7380576674795902E-3</v>
      </c>
      <c r="W204" s="1">
        <v>-2.728676849150502E-2</v>
      </c>
      <c r="X204" s="1">
        <v>0.15207946404881922</v>
      </c>
      <c r="Y204" s="1">
        <v>1.1984812167235903E-2</v>
      </c>
      <c r="Z204" s="1">
        <v>-4.1133243980220335E-3</v>
      </c>
      <c r="AA204" s="1">
        <v>1.4133774521389642E-2</v>
      </c>
      <c r="AB204" s="1">
        <v>2.5727773406766241E-2</v>
      </c>
      <c r="AC204" s="1">
        <v>-7.9365079365079083E-3</v>
      </c>
      <c r="AD204" s="1">
        <v>-8.5398336353513904E-2</v>
      </c>
      <c r="AE204" s="1">
        <v>1.3986013986013957E-2</v>
      </c>
      <c r="AF204" s="1">
        <v>2.7367268746579132E-2</v>
      </c>
      <c r="AG204" s="1">
        <v>5.3012828295091241E-2</v>
      </c>
      <c r="AH204" s="1">
        <v>1.3049203878845894E-2</v>
      </c>
      <c r="AI204" s="1">
        <v>1.1111335175139736E-2</v>
      </c>
      <c r="AJ204" s="1">
        <v>0</v>
      </c>
      <c r="AK204" s="1">
        <v>8.6268871315600126E-3</v>
      </c>
      <c r="AL204" s="1">
        <v>-1.8545632015617319E-2</v>
      </c>
      <c r="AM204" s="1">
        <v>-2.2178600549633054E-2</v>
      </c>
      <c r="AN204" s="1">
        <v>-3.4956363705204163E-2</v>
      </c>
      <c r="AO204" s="1">
        <v>-3.4216948364688138E-2</v>
      </c>
      <c r="AP204" s="1">
        <v>-4.024970273483941E-2</v>
      </c>
      <c r="AQ204" s="1">
        <v>-7.7379417075057466E-3</v>
      </c>
      <c r="AR204" s="1">
        <v>5.1867607000259941E-3</v>
      </c>
      <c r="AS204" s="1">
        <v>1.3560542421696908E-2</v>
      </c>
      <c r="AT204" s="1">
        <v>2.3339684267827954E-2</v>
      </c>
      <c r="AU204" s="1">
        <v>-2.0937579265339901E-2</v>
      </c>
      <c r="AV204" s="1">
        <v>-1.6833023177127426E-2</v>
      </c>
      <c r="AW204" s="1">
        <v>-2.4359983053924839E-2</v>
      </c>
      <c r="AX204" s="1">
        <v>-5.306916681408147E-3</v>
      </c>
      <c r="AY204" s="1">
        <v>-8.3358441297579633E-3</v>
      </c>
      <c r="AZ204" s="1">
        <v>-1.853710767583483E-2</v>
      </c>
      <c r="BA204" s="1">
        <v>-5.3793103448275814E-2</v>
      </c>
      <c r="BB204" s="1">
        <v>-3.0061892130857637E-2</v>
      </c>
      <c r="BC204" s="1">
        <v>-4.5796876730534897E-2</v>
      </c>
      <c r="BD204" s="1">
        <v>8.59403981699014E-3</v>
      </c>
      <c r="BE204" s="1">
        <v>-1.7919146825396859E-2</v>
      </c>
      <c r="BF204" s="1">
        <v>-6.54104979811575E-2</v>
      </c>
      <c r="BG204" s="1">
        <v>-8.0066722268557156E-2</v>
      </c>
      <c r="BH204" s="1">
        <v>2.2935955167846522E-4</v>
      </c>
      <c r="BI204" s="1">
        <v>-5.3921885434843442E-2</v>
      </c>
      <c r="BJ204" s="1">
        <v>-9.5898851164880394E-2</v>
      </c>
      <c r="BK204" s="1">
        <v>-6.7012537829658436E-2</v>
      </c>
      <c r="BL204" s="1">
        <v>-0.10573369889140549</v>
      </c>
      <c r="BM204" s="1">
        <v>-9.5442908346133892E-3</v>
      </c>
      <c r="BN204" s="1">
        <v>-7.3273498600329057E-2</v>
      </c>
      <c r="BO204" s="1">
        <v>9.0810719059641887E-3</v>
      </c>
      <c r="BP204" s="1">
        <v>-5.5318275154004115E-2</v>
      </c>
      <c r="BQ204" s="1">
        <v>-0.20679568722152297</v>
      </c>
      <c r="BR204" s="1">
        <v>-7.1041059905202486E-2</v>
      </c>
      <c r="BS204" s="1">
        <v>-6.6848109760644259E-2</v>
      </c>
      <c r="BT204" s="1">
        <v>-5.7568972714508004E-2</v>
      </c>
      <c r="BU204" s="1">
        <v>-7.2024947188411681E-2</v>
      </c>
      <c r="BV204" s="1">
        <v>-9.6418488200721297E-3</v>
      </c>
      <c r="BW204" s="1">
        <v>2.8191699604743103E-2</v>
      </c>
      <c r="BX204" s="1">
        <v>5.0433839479392617E-2</v>
      </c>
      <c r="BY204" s="1">
        <v>1.93133047210301E-2</v>
      </c>
      <c r="BZ204" s="1">
        <v>-7.7280971532213139E-3</v>
      </c>
      <c r="CA204" s="1">
        <v>3.2548691599952218E-2</v>
      </c>
      <c r="CB204" s="1">
        <v>1.5143477212442802E-2</v>
      </c>
      <c r="CC204" s="1">
        <v>3.7487381848215096E-2</v>
      </c>
      <c r="CD204" s="1">
        <v>7.3840056828804457E-3</v>
      </c>
      <c r="CE204" s="1">
        <v>-1.06623448628822E-2</v>
      </c>
      <c r="CF204" s="1">
        <v>-3.2832945331941921E-2</v>
      </c>
      <c r="CG204" s="1">
        <v>5.4408172329556415E-3</v>
      </c>
      <c r="CH204" s="1">
        <v>-6.9817400644468508E-3</v>
      </c>
      <c r="CI204" s="1">
        <v>-1.5212007883964151E-2</v>
      </c>
      <c r="CJ204" s="1">
        <v>-5.237930637170185E-2</v>
      </c>
      <c r="CK204" s="1">
        <v>1.0452961672473782E-2</v>
      </c>
      <c r="CL204" s="1">
        <v>-4.1482847171923076E-3</v>
      </c>
      <c r="CM204" s="1">
        <v>-4.7471730317900418E-2</v>
      </c>
      <c r="CN204" s="1">
        <v>-1.3054830287206332E-2</v>
      </c>
      <c r="CO204" s="1">
        <v>-4.7290388548057116E-2</v>
      </c>
      <c r="CP204" s="1">
        <v>-3.3180778032036673E-2</v>
      </c>
      <c r="CQ204" s="1">
        <v>1.4458668519657047E-2</v>
      </c>
      <c r="CR204" s="1">
        <v>-0.11941579439395567</v>
      </c>
      <c r="CS204" s="1">
        <v>-6.7305498516996298E-3</v>
      </c>
      <c r="CT204" s="1">
        <v>-1.683008563981625E-2</v>
      </c>
      <c r="CU204" s="1">
        <v>-7.3716711694326476E-2</v>
      </c>
      <c r="CV204" s="1">
        <v>-6.1481295325626406E-2</v>
      </c>
      <c r="CW204" s="1">
        <v>-3.9818824349224791E-4</v>
      </c>
      <c r="CX204" s="1">
        <v>3.2345013477088624E-3</v>
      </c>
      <c r="CY204" s="1">
        <v>-2.591005566457083E-2</v>
      </c>
      <c r="CZ204" s="1">
        <v>-4.4625082946250672E-2</v>
      </c>
      <c r="DA204" s="1">
        <v>-5.0000000000000044E-2</v>
      </c>
      <c r="DB204" s="1">
        <v>-3.0368763557483747E-2</v>
      </c>
      <c r="DC204" s="1">
        <v>5.4150197628458407E-2</v>
      </c>
      <c r="DD204" s="1">
        <v>4.3196544276458138E-3</v>
      </c>
      <c r="DE204" s="1">
        <v>-3.726297378580723E-2</v>
      </c>
      <c r="DF204" s="1">
        <v>-1.1495574203931325E-3</v>
      </c>
      <c r="DG204" s="1">
        <v>-1.434362332397876E-2</v>
      </c>
      <c r="DH204" s="1">
        <v>-7.4542098537555557E-3</v>
      </c>
      <c r="DI204" s="1">
        <v>2.1294144110369784E-2</v>
      </c>
      <c r="DJ204" s="1">
        <v>2.6676546869210949E-2</v>
      </c>
      <c r="DK204" s="1">
        <v>2.8298204527712478E-3</v>
      </c>
      <c r="DL204" s="1">
        <v>-2.3054755043227737E-2</v>
      </c>
      <c r="DM204" s="1">
        <v>2.3614482722999819E-2</v>
      </c>
      <c r="DN204" s="1">
        <v>4.7694753577105509E-3</v>
      </c>
      <c r="DO204" s="1">
        <v>-4.5045045045033483E-4</v>
      </c>
      <c r="DP204" s="1">
        <v>-1.097694840834218E-3</v>
      </c>
      <c r="DQ204" s="1">
        <v>-2.6706710892726471E-2</v>
      </c>
      <c r="DR204" s="1">
        <v>-6.0606060606060996E-3</v>
      </c>
      <c r="DS204" s="1">
        <v>-3.6105647653835393E-2</v>
      </c>
      <c r="DT204" s="1">
        <v>7.4589756340128766E-3</v>
      </c>
      <c r="DU204" s="1">
        <v>-2.0077220077220015E-2</v>
      </c>
      <c r="DV204" s="1">
        <v>2.571603831453606E-3</v>
      </c>
      <c r="DW204" s="1">
        <v>-1.8020839264362487E-2</v>
      </c>
      <c r="DX204" s="1">
        <v>-2.3880597014925398E-2</v>
      </c>
      <c r="DY204" s="1">
        <v>-2.5527192008878985E-2</v>
      </c>
      <c r="DZ204" s="1">
        <v>-5.2323300996260924E-2</v>
      </c>
      <c r="EA204" s="1">
        <v>1.2487512487513452E-3</v>
      </c>
      <c r="EB204" s="1">
        <v>2.1691973969630851E-3</v>
      </c>
      <c r="EC204" s="1">
        <v>-6.2042437026910147E-4</v>
      </c>
      <c r="ED204" s="1">
        <v>0</v>
      </c>
      <c r="EE204" s="1">
        <v>1.17634719185431E-2</v>
      </c>
      <c r="EF204" s="1">
        <v>-3.3467573948062768E-2</v>
      </c>
      <c r="EG204" s="1">
        <v>-1.1737540888974385E-2</v>
      </c>
      <c r="EH204" s="1">
        <v>1.1130963382827153E-2</v>
      </c>
      <c r="EI204" s="1">
        <v>-3.7022371807562959E-2</v>
      </c>
      <c r="EJ204" s="1">
        <v>3.3368091762252527E-2</v>
      </c>
      <c r="EK204" s="1">
        <v>-6.988662835844095E-3</v>
      </c>
      <c r="EL204" s="1">
        <v>-2.4780893703607587E-3</v>
      </c>
      <c r="EM204" s="1">
        <v>-3.8617189107620575E-2</v>
      </c>
      <c r="EN204" s="1">
        <v>-1.5247426652722051E-2</v>
      </c>
      <c r="EO204" s="1">
        <v>-5.1383399209486091E-2</v>
      </c>
      <c r="EP204" s="1">
        <v>6.4215148188803584E-2</v>
      </c>
      <c r="EQ204" s="1">
        <v>8.5271317829456184E-3</v>
      </c>
      <c r="ER204" s="1">
        <v>-4.2250030975096053E-2</v>
      </c>
      <c r="ES204" s="1">
        <v>-2.8983368816003052E-2</v>
      </c>
      <c r="ET204" s="1">
        <v>-3.1122343717763568E-2</v>
      </c>
      <c r="EU204" s="1">
        <v>-5.2016584998115789E-3</v>
      </c>
      <c r="EV204" s="1">
        <v>-5.4521463263988323E-2</v>
      </c>
      <c r="EW204" s="1">
        <v>1.5137401024685637E-2</v>
      </c>
      <c r="EX204" s="1">
        <v>-3.875468285751138E-3</v>
      </c>
      <c r="EY204" s="1">
        <v>3.397612488521573E-2</v>
      </c>
      <c r="EZ204" s="1">
        <v>2.9015225303737013E-2</v>
      </c>
      <c r="FA204" s="1">
        <v>-2.7667984189723271E-2</v>
      </c>
      <c r="FB204" s="1">
        <v>1.2787479721347417E-2</v>
      </c>
      <c r="FC204" s="1">
        <v>1.5157609888100554E-2</v>
      </c>
      <c r="FD204" s="1">
        <v>1.4605131263927928E-2</v>
      </c>
      <c r="FE204" s="1">
        <v>1.2181035388007855E-2</v>
      </c>
      <c r="FF204" s="1">
        <v>5.6769115851992291E-2</v>
      </c>
    </row>
    <row r="205" spans="1:162" x14ac:dyDescent="0.25">
      <c r="A205" s="2">
        <v>45576</v>
      </c>
      <c r="B205" s="1">
        <v>-2.1347813103078428E-2</v>
      </c>
      <c r="C205" s="1">
        <v>1.5133194093290836E-2</v>
      </c>
      <c r="D205" s="1">
        <v>0.10015280784413605</v>
      </c>
      <c r="E205" s="1">
        <v>-1.9543359301291252E-2</v>
      </c>
      <c r="F205" s="1">
        <v>-2.1345963211807484E-2</v>
      </c>
      <c r="G205" s="1">
        <v>-5.2863976450386319E-2</v>
      </c>
      <c r="H205" s="1">
        <v>-3.9149995213936917E-2</v>
      </c>
      <c r="I205" s="1">
        <v>-2.1929824561403022E-3</v>
      </c>
      <c r="J205" s="1">
        <v>-5.9212106653855456E-2</v>
      </c>
      <c r="K205" s="1">
        <v>-6.3641720683559333E-3</v>
      </c>
      <c r="L205" s="1">
        <v>8.4647798038557376E-3</v>
      </c>
      <c r="M205" s="1">
        <v>-3.0864197530865445E-3</v>
      </c>
      <c r="N205" s="1">
        <v>-2.7572148911060967E-2</v>
      </c>
      <c r="O205" s="1">
        <v>-1.8255067354903676E-2</v>
      </c>
      <c r="P205" s="1">
        <v>-7.9106945975744303E-2</v>
      </c>
      <c r="Q205" s="1">
        <v>-6.2783917553732471E-2</v>
      </c>
      <c r="R205" s="1">
        <v>-5.2765072765072807E-2</v>
      </c>
      <c r="S205" s="1">
        <v>-2.9371200899014238E-2</v>
      </c>
      <c r="T205" s="1">
        <v>-3.3511673151750965E-2</v>
      </c>
      <c r="U205" s="1">
        <v>-5.3955523149835982E-2</v>
      </c>
      <c r="V205" s="1">
        <v>-5.4249026114557841E-2</v>
      </c>
      <c r="W205" s="1">
        <v>-6.8454481298517944E-2</v>
      </c>
      <c r="X205" s="1">
        <v>-0.17057934508816108</v>
      </c>
      <c r="Y205" s="1">
        <v>-5.7369833151672767E-2</v>
      </c>
      <c r="Z205" s="1">
        <v>-3.5362910710970752E-2</v>
      </c>
      <c r="AA205" s="1">
        <v>-3.2185140300177162E-2</v>
      </c>
      <c r="AB205" s="1">
        <v>-4.7940477103628143E-2</v>
      </c>
      <c r="AC205" s="1">
        <v>-6.5333333333333354E-2</v>
      </c>
      <c r="AD205" s="1">
        <v>-6.5944165284126943E-2</v>
      </c>
      <c r="AE205" s="1">
        <v>-5.2873563218390651E-2</v>
      </c>
      <c r="AF205" s="1">
        <v>-3.9602202095542549E-2</v>
      </c>
      <c r="AG205" s="1">
        <v>-4.8038123054455983E-2</v>
      </c>
      <c r="AH205" s="1">
        <v>-5.0460883951784385E-2</v>
      </c>
      <c r="AI205" s="1">
        <v>-2.9816513761467878E-2</v>
      </c>
      <c r="AJ205" s="1">
        <v>-5.8139534883720922E-2</v>
      </c>
      <c r="AK205" s="1">
        <v>-5.2031361368495954E-2</v>
      </c>
      <c r="AL205" s="1">
        <v>-6.9617105917453959E-2</v>
      </c>
      <c r="AM205" s="1">
        <v>-1.8864311613225992E-2</v>
      </c>
      <c r="AN205" s="1">
        <v>4.6786264259022214E-3</v>
      </c>
      <c r="AO205" s="1">
        <v>-4.8892335254087649E-2</v>
      </c>
      <c r="AP205" s="1">
        <v>-6.2225113052096881E-2</v>
      </c>
      <c r="AQ205" s="1">
        <v>-3.8038298241053647E-2</v>
      </c>
      <c r="AR205" s="1">
        <v>-4.5474793971341576E-2</v>
      </c>
      <c r="AS205" s="1">
        <v>-5.8015628699975563E-3</v>
      </c>
      <c r="AT205" s="1">
        <v>-4.1691601835228354E-2</v>
      </c>
      <c r="AU205" s="1">
        <v>-6.9549447702489497E-2</v>
      </c>
      <c r="AV205" s="1">
        <v>-5.7386216983567051E-2</v>
      </c>
      <c r="AW205" s="1">
        <v>-5.6418845569306098E-2</v>
      </c>
      <c r="AX205" s="1">
        <v>-4.167407670875567E-2</v>
      </c>
      <c r="AY205" s="1">
        <v>-6.2487340490176235E-2</v>
      </c>
      <c r="AZ205" s="1">
        <v>-7.2685122051002415E-2</v>
      </c>
      <c r="BA205" s="1">
        <v>-7.8508954602249159E-2</v>
      </c>
      <c r="BB205" s="1">
        <v>-3.5551504102096732E-2</v>
      </c>
      <c r="BC205" s="1">
        <v>-6.4186640357495328E-2</v>
      </c>
      <c r="BD205" s="1">
        <v>-0.10629559247226128</v>
      </c>
      <c r="BE205" s="1">
        <v>-5.486457478376161E-2</v>
      </c>
      <c r="BF205" s="1">
        <v>-4.0898617511520685E-2</v>
      </c>
      <c r="BG205" s="1">
        <v>-8.0689029918404209E-2</v>
      </c>
      <c r="BH205" s="1">
        <v>-5.5935610606211217E-2</v>
      </c>
      <c r="BI205" s="1">
        <v>-4.6315693596866714E-2</v>
      </c>
      <c r="BJ205" s="1">
        <v>-7.5758866456540841E-2</v>
      </c>
      <c r="BK205" s="1">
        <v>-7.1825764596848862E-2</v>
      </c>
      <c r="BL205" s="1">
        <v>-7.3846974140229116E-2</v>
      </c>
      <c r="BM205" s="1">
        <v>-7.2354680617878864E-2</v>
      </c>
      <c r="BN205" s="1">
        <v>-7.5034255107125136E-2</v>
      </c>
      <c r="BO205" s="1">
        <v>-4.1022729662103963E-2</v>
      </c>
      <c r="BP205" s="1">
        <v>-6.3774290309959514E-2</v>
      </c>
      <c r="BQ205" s="1">
        <v>-0.10557008704601001</v>
      </c>
      <c r="BR205" s="1">
        <v>-6.9373578410278469E-2</v>
      </c>
      <c r="BS205" s="1">
        <v>-5.6554396899596515E-2</v>
      </c>
      <c r="BT205" s="1">
        <v>-9.1648546347748994E-2</v>
      </c>
      <c r="BU205" s="1">
        <v>-7.76151761517615E-2</v>
      </c>
      <c r="BV205" s="1">
        <v>-9.8146089575788076E-2</v>
      </c>
      <c r="BW205" s="1">
        <v>0</v>
      </c>
      <c r="BX205" s="1">
        <v>0</v>
      </c>
      <c r="BY205" s="1">
        <v>0</v>
      </c>
      <c r="BZ205" s="1">
        <v>-4.6888659302233182E-2</v>
      </c>
      <c r="CA205" s="1">
        <v>-2.8768486587821496E-2</v>
      </c>
      <c r="CB205" s="1">
        <v>-6.6511473229131979E-2</v>
      </c>
      <c r="CC205" s="1">
        <v>-3.6973154659236784E-2</v>
      </c>
      <c r="CD205" s="1">
        <v>4.0267958210395971E-3</v>
      </c>
      <c r="CE205" s="1">
        <v>-4.944604905806782E-2</v>
      </c>
      <c r="CF205" s="1">
        <v>-4.7061752988047822E-2</v>
      </c>
      <c r="CG205" s="1">
        <v>-5.256764218663712E-2</v>
      </c>
      <c r="CH205" s="1">
        <v>-5.034448703176797E-2</v>
      </c>
      <c r="CI205" s="1">
        <v>-4.5827773786308201E-2</v>
      </c>
      <c r="CJ205" s="1">
        <v>1.1915762852001688E-3</v>
      </c>
      <c r="CK205" s="1">
        <v>-6.0344827586206851E-2</v>
      </c>
      <c r="CL205" s="1">
        <v>-5.544168209468392E-2</v>
      </c>
      <c r="CM205" s="1">
        <v>-4.0900436779034655E-2</v>
      </c>
      <c r="CN205" s="1">
        <v>-5.2299552299552188E-2</v>
      </c>
      <c r="CO205" s="1">
        <v>-7.0297826670244312E-2</v>
      </c>
      <c r="CP205" s="1">
        <v>-6.9230769230769096E-2</v>
      </c>
      <c r="CQ205" s="1">
        <v>-7.6257216622884094E-2</v>
      </c>
      <c r="CR205" s="1">
        <v>-1.4775753145721326E-2</v>
      </c>
      <c r="CS205" s="1">
        <v>-6.4201217411278377E-2</v>
      </c>
      <c r="CT205" s="1">
        <v>-8.8671194485823279E-2</v>
      </c>
      <c r="CU205" s="1">
        <v>-0.10583333333333333</v>
      </c>
      <c r="CV205" s="1">
        <v>-2.8575253906623521E-2</v>
      </c>
      <c r="CW205" s="1">
        <v>-2.1311557038290907E-2</v>
      </c>
      <c r="CX205" s="1">
        <v>-0.11439488924711916</v>
      </c>
      <c r="CY205" s="1">
        <v>-5.6569643150797599E-2</v>
      </c>
      <c r="CZ205" s="1">
        <v>-3.802743531863173E-2</v>
      </c>
      <c r="DA205" s="1">
        <v>-1.0526315789473051E-3</v>
      </c>
      <c r="DB205" s="1">
        <v>-0.11454138702460859</v>
      </c>
      <c r="DC205" s="1">
        <v>-2.2028496437945244E-2</v>
      </c>
      <c r="DD205" s="1">
        <v>-4.7311827956989405E-2</v>
      </c>
      <c r="DE205" s="1">
        <v>-3.6068769939737733E-2</v>
      </c>
      <c r="DF205" s="1">
        <v>-7.3080906893773667E-2</v>
      </c>
      <c r="DG205" s="1">
        <v>-4.2602551935041588E-2</v>
      </c>
      <c r="DH205" s="1">
        <v>-3.1435519633788767E-2</v>
      </c>
      <c r="DI205" s="1">
        <v>-2.657660964686881E-2</v>
      </c>
      <c r="DJ205" s="1">
        <v>-5.7861181282328977E-2</v>
      </c>
      <c r="DK205" s="1">
        <v>-5.6631312639875309E-2</v>
      </c>
      <c r="DL205" s="1">
        <v>-4.4247787610619427E-2</v>
      </c>
      <c r="DM205" s="1">
        <v>-4.5836655195729104E-2</v>
      </c>
      <c r="DN205" s="1">
        <v>-3.7493120528343415E-2</v>
      </c>
      <c r="DO205" s="1">
        <v>-1.8026137899954997E-2</v>
      </c>
      <c r="DP205" s="1">
        <v>-1.7582417582417631E-2</v>
      </c>
      <c r="DQ205" s="1">
        <v>-6.5874403116974345E-2</v>
      </c>
      <c r="DR205" s="1">
        <v>-4.268292682926822E-2</v>
      </c>
      <c r="DS205" s="1">
        <v>-6.6171112082786809E-2</v>
      </c>
      <c r="DT205" s="1">
        <v>-4.9111549851924785E-2</v>
      </c>
      <c r="DU205" s="1">
        <v>-6.3041765169424613E-2</v>
      </c>
      <c r="DV205" s="1">
        <v>-6.2313213319213911E-2</v>
      </c>
      <c r="DW205" s="1">
        <v>-7.0767981909372946E-2</v>
      </c>
      <c r="DX205" s="1">
        <v>-4.689092762487268E-2</v>
      </c>
      <c r="DY205" s="1">
        <v>-7.6931041623524599E-2</v>
      </c>
      <c r="DZ205" s="1">
        <v>-0.10250538049776492</v>
      </c>
      <c r="EA205" s="1">
        <v>-5.5749563482165199E-2</v>
      </c>
      <c r="EB205" s="1">
        <v>-5.8441558441558517E-2</v>
      </c>
      <c r="EC205" s="1">
        <v>-4.7367767568909813E-2</v>
      </c>
      <c r="ED205" s="1">
        <v>-5.3947368421052522E-2</v>
      </c>
      <c r="EE205" s="1">
        <v>-6.2830439948644679E-2</v>
      </c>
      <c r="EF205" s="1">
        <v>6.1206896551724066E-2</v>
      </c>
      <c r="EG205" s="1">
        <v>-5.2102803738317771E-2</v>
      </c>
      <c r="EH205" s="1">
        <v>-7.6490301614704936E-2</v>
      </c>
      <c r="EI205" s="1">
        <v>-7.5400904605263053E-2</v>
      </c>
      <c r="EJ205" s="1">
        <v>-5.0146557109221113E-2</v>
      </c>
      <c r="EK205" s="1">
        <v>-5.0046918986549893E-2</v>
      </c>
      <c r="EL205" s="1">
        <v>3.8289289255068137E-2</v>
      </c>
      <c r="EM205" s="1">
        <v>-5.9218036529680385E-2</v>
      </c>
      <c r="EN205" s="1">
        <v>-6.8753493571827806E-2</v>
      </c>
      <c r="EO205" s="1">
        <v>0</v>
      </c>
      <c r="EP205" s="1">
        <v>0</v>
      </c>
      <c r="EQ205" s="1">
        <v>-7.148347425057644E-2</v>
      </c>
      <c r="ER205" s="1">
        <v>-6.5373005605864676E-2</v>
      </c>
      <c r="ES205" s="1">
        <v>-4.2938392740850095E-2</v>
      </c>
      <c r="ET205" s="1">
        <v>-0.1085144213877326</v>
      </c>
      <c r="EU205" s="1">
        <v>-2.9554410427402256E-2</v>
      </c>
      <c r="EV205" s="1">
        <v>-5.6774653324227153E-2</v>
      </c>
      <c r="EW205" s="1">
        <v>-5.9532002752925028E-2</v>
      </c>
      <c r="EX205" s="1">
        <v>-4.0980417585267936E-2</v>
      </c>
      <c r="EY205" s="1">
        <v>-1.9760213143871996E-2</v>
      </c>
      <c r="EZ205" s="1">
        <v>-1.8831265879539649E-2</v>
      </c>
      <c r="FA205" s="1">
        <v>-6.0298102981029889E-2</v>
      </c>
      <c r="FB205" s="1">
        <v>-5.3377932724017696E-2</v>
      </c>
      <c r="FC205" s="1">
        <v>-2.5792042650528701E-2</v>
      </c>
      <c r="FD205" s="1">
        <v>-4.5862795368812992E-2</v>
      </c>
      <c r="FE205" s="1">
        <v>-4.3754538852577962E-2</v>
      </c>
      <c r="FF205" s="1">
        <v>-2.8428583742780789E-2</v>
      </c>
    </row>
    <row r="206" spans="1:162" x14ac:dyDescent="0.25">
      <c r="A206" s="2">
        <v>45579</v>
      </c>
      <c r="B206" s="1">
        <v>-1.8689209212834346E-3</v>
      </c>
      <c r="C206" s="1">
        <v>-2.5194917701415021E-2</v>
      </c>
      <c r="D206" s="1">
        <v>6.8580357659586699E-2</v>
      </c>
      <c r="E206" s="1">
        <v>2.9047069174090057E-2</v>
      </c>
      <c r="F206" s="1">
        <v>2.5728177193535373E-2</v>
      </c>
      <c r="G206" s="1">
        <v>2.7195027195027199E-2</v>
      </c>
      <c r="H206" s="1">
        <v>4.9312612074119411E-3</v>
      </c>
      <c r="I206" s="1">
        <v>2.6373626373626502E-2</v>
      </c>
      <c r="J206" s="1">
        <v>4.2682667347546666E-2</v>
      </c>
      <c r="K206" s="1">
        <v>2.4967382279682315E-2</v>
      </c>
      <c r="L206" s="1">
        <v>2.0448158556426677E-2</v>
      </c>
      <c r="M206" s="1">
        <v>1.5479876160990669E-2</v>
      </c>
      <c r="N206" s="1">
        <v>2.8353927625772268E-2</v>
      </c>
      <c r="O206" s="1">
        <v>4.347268530392423E-2</v>
      </c>
      <c r="P206" s="1">
        <v>1.3768332834480645E-2</v>
      </c>
      <c r="Q206" s="1">
        <v>4.0258988642118299E-2</v>
      </c>
      <c r="R206" s="1">
        <v>3.8409200649664132E-2</v>
      </c>
      <c r="S206" s="1">
        <v>1.4840543100726133E-2</v>
      </c>
      <c r="T206" s="1">
        <v>3.5227215540234447E-3</v>
      </c>
      <c r="U206" s="1">
        <v>9.2485549132947931E-3</v>
      </c>
      <c r="V206" s="1">
        <v>3.1731502669717804E-2</v>
      </c>
      <c r="W206" s="1">
        <v>2.2632575757575601E-2</v>
      </c>
      <c r="X206" s="1">
        <v>0.19996876301541033</v>
      </c>
      <c r="Y206" s="1">
        <v>4.9609748504591877E-2</v>
      </c>
      <c r="Z206" s="1">
        <v>3.8054459732512314E-2</v>
      </c>
      <c r="AA206" s="1">
        <v>1.8397668986442461E-2</v>
      </c>
      <c r="AB206" s="1">
        <v>3.7544311956171361E-2</v>
      </c>
      <c r="AC206" s="1">
        <v>4.4222539229672009E-2</v>
      </c>
      <c r="AD206" s="1">
        <v>4.0852053464182525E-2</v>
      </c>
      <c r="AE206" s="1">
        <v>5.5825242718446466E-2</v>
      </c>
      <c r="AF206" s="1">
        <v>4.0618836291913096E-2</v>
      </c>
      <c r="AG206" s="1">
        <v>2.9469944693391481E-2</v>
      </c>
      <c r="AH206" s="1">
        <v>4.4555071561916737E-2</v>
      </c>
      <c r="AI206" s="1">
        <v>9.0965155720012181E-2</v>
      </c>
      <c r="AJ206" s="1">
        <v>4.1152263374485631E-2</v>
      </c>
      <c r="AK206" s="1">
        <v>4.2105263157894646E-2</v>
      </c>
      <c r="AL206" s="1">
        <v>4.8637092463923004E-2</v>
      </c>
      <c r="AM206" s="1">
        <v>1.4782263801711215E-2</v>
      </c>
      <c r="AN206" s="1">
        <v>3.1602069706140767E-2</v>
      </c>
      <c r="AO206" s="1">
        <v>1.3578858588698228E-2</v>
      </c>
      <c r="AP206" s="1">
        <v>4.5017670178683522E-2</v>
      </c>
      <c r="AQ206" s="1">
        <v>1.8915510718789275E-2</v>
      </c>
      <c r="AR206" s="1">
        <v>2.0534360051335909E-2</v>
      </c>
      <c r="AS206" s="1">
        <v>1.6434440871739842E-2</v>
      </c>
      <c r="AT206" s="1">
        <v>2.2411878989730738E-2</v>
      </c>
      <c r="AU206" s="1">
        <v>4.5461448893838963E-2</v>
      </c>
      <c r="AV206" s="1">
        <v>2.0293294389679861E-2</v>
      </c>
      <c r="AW206" s="1">
        <v>8.2670435868779091E-2</v>
      </c>
      <c r="AX206" s="1">
        <v>2.5114437708771531E-2</v>
      </c>
      <c r="AY206" s="1">
        <v>4.6595369270101994E-2</v>
      </c>
      <c r="AZ206" s="1">
        <v>3.4117647058823586E-2</v>
      </c>
      <c r="BA206" s="1">
        <v>3.5480225988700598E-2</v>
      </c>
      <c r="BB206" s="1">
        <v>4.3478260869565188E-2</v>
      </c>
      <c r="BC206" s="1">
        <v>4.5767441860464997E-2</v>
      </c>
      <c r="BD206" s="1">
        <v>0.10734618286576558</v>
      </c>
      <c r="BE206" s="1">
        <v>4.8029392117568515E-2</v>
      </c>
      <c r="BF206" s="1">
        <v>0.1234234234234235</v>
      </c>
      <c r="BG206" s="1">
        <v>3.5996055226824586E-2</v>
      </c>
      <c r="BH206" s="1">
        <v>4.0401259806819301E-3</v>
      </c>
      <c r="BI206" s="1">
        <v>2.5237572226732397E-2</v>
      </c>
      <c r="BJ206" s="1">
        <v>2.1521398506866518E-2</v>
      </c>
      <c r="BK206" s="1">
        <v>3.0953569645531642E-2</v>
      </c>
      <c r="BL206" s="1">
        <v>8.8082901554404014E-2</v>
      </c>
      <c r="BM206" s="1">
        <v>3.6023183236736589E-2</v>
      </c>
      <c r="BN206" s="1">
        <v>4.3582190051342451E-2</v>
      </c>
      <c r="BO206" s="1">
        <v>2.6311173478337224E-3</v>
      </c>
      <c r="BP206" s="1">
        <v>1.8527117384843805E-2</v>
      </c>
      <c r="BQ206" s="1">
        <v>0.11232561484251402</v>
      </c>
      <c r="BR206" s="1">
        <v>6.0078607523862848E-2</v>
      </c>
      <c r="BS206" s="1">
        <v>2.1873081076502876E-2</v>
      </c>
      <c r="BT206" s="1">
        <v>3.0100186186718725E-2</v>
      </c>
      <c r="BU206" s="1">
        <v>1.8803619696791563E-2</v>
      </c>
      <c r="BV206" s="1">
        <v>3.9284294234592565E-2</v>
      </c>
      <c r="BW206" s="1">
        <v>-5.6797977953542134E-3</v>
      </c>
      <c r="BX206" s="1">
        <v>-5.2142488384099073E-2</v>
      </c>
      <c r="BY206" s="1">
        <v>-6.3157894736841635E-3</v>
      </c>
      <c r="BZ206" s="1">
        <v>2.3180188443258531E-2</v>
      </c>
      <c r="CA206" s="1">
        <v>4.2417310075302694E-2</v>
      </c>
      <c r="CB206" s="1">
        <v>6.3260216804926328E-2</v>
      </c>
      <c r="CC206" s="1">
        <v>2.4845005740528059E-2</v>
      </c>
      <c r="CD206" s="1">
        <v>4.0513066942668097E-2</v>
      </c>
      <c r="CE206" s="1">
        <v>5.428571428571427E-2</v>
      </c>
      <c r="CF206" s="1">
        <v>1.032140057486286E-2</v>
      </c>
      <c r="CG206" s="1">
        <v>6.9063993472432639E-2</v>
      </c>
      <c r="CH206" s="1">
        <v>7.0519486950923582E-2</v>
      </c>
      <c r="CI206" s="1">
        <v>2.6622922605281651E-2</v>
      </c>
      <c r="CJ206" s="1">
        <v>2.0791333705763915E-2</v>
      </c>
      <c r="CK206" s="1">
        <v>7.9816513761467922E-2</v>
      </c>
      <c r="CL206" s="1">
        <v>2.663539953099292E-2</v>
      </c>
      <c r="CM206" s="1">
        <v>1.7235339452112308E-2</v>
      </c>
      <c r="CN206" s="1">
        <v>2.9203349796006028E-2</v>
      </c>
      <c r="CO206" s="1">
        <v>4.4733044733044958E-2</v>
      </c>
      <c r="CP206" s="1">
        <v>5.4036872218690357E-2</v>
      </c>
      <c r="CQ206" s="1">
        <v>3.8574990629227202E-2</v>
      </c>
      <c r="CR206" s="1">
        <v>9.0514043455220072E-2</v>
      </c>
      <c r="CS206" s="1">
        <v>5.2650957290132583E-2</v>
      </c>
      <c r="CT206" s="1">
        <v>4.6433023964538078E-2</v>
      </c>
      <c r="CU206" s="1">
        <v>6.0577819198508909E-2</v>
      </c>
      <c r="CV206" s="1">
        <v>1.9413652562562778E-2</v>
      </c>
      <c r="CW206" s="1">
        <v>4.1617908929025615E-2</v>
      </c>
      <c r="CX206" s="1">
        <v>2.770848783118729E-2</v>
      </c>
      <c r="CY206" s="1">
        <v>3.0852361861600119E-2</v>
      </c>
      <c r="CZ206" s="1">
        <v>4.1335740072202087E-2</v>
      </c>
      <c r="DA206" s="1">
        <v>0.10010537407797671</v>
      </c>
      <c r="DB206" s="1">
        <v>1.8191005558362727E-2</v>
      </c>
      <c r="DC206" s="1">
        <v>6.5177801207705333E-3</v>
      </c>
      <c r="DD206" s="1">
        <v>1.3544018058690765E-2</v>
      </c>
      <c r="DE206" s="1">
        <v>4.6956881493058766E-2</v>
      </c>
      <c r="DF206" s="1">
        <v>6.655078222001487E-2</v>
      </c>
      <c r="DG206" s="1">
        <v>3.4695451040863468E-2</v>
      </c>
      <c r="DH206" s="1">
        <v>5.8634567810065485E-2</v>
      </c>
      <c r="DI206" s="1">
        <v>1.4329889131909912E-3</v>
      </c>
      <c r="DJ206" s="1">
        <v>1.1235955056179803E-2</v>
      </c>
      <c r="DK206" s="1">
        <v>2.444559051057249E-2</v>
      </c>
      <c r="DL206" s="1">
        <v>3.3950617283950768E-2</v>
      </c>
      <c r="DM206" s="1">
        <v>-5.1824979640191504E-4</v>
      </c>
      <c r="DN206" s="1">
        <v>-1.415195482810383E-2</v>
      </c>
      <c r="DO206" s="1">
        <v>6.883891693437505E-3</v>
      </c>
      <c r="DP206" s="1">
        <v>-1.1185682326621871E-2</v>
      </c>
      <c r="DQ206" s="1">
        <v>-7.2129708031486439E-3</v>
      </c>
      <c r="DR206" s="1">
        <v>9.8726114649681618E-2</v>
      </c>
      <c r="DS206" s="1">
        <v>1.9978148899641113E-2</v>
      </c>
      <c r="DT206" s="1">
        <v>7.8769789774201904E-2</v>
      </c>
      <c r="DU206" s="1">
        <v>5.7190916736753472E-2</v>
      </c>
      <c r="DV206" s="1">
        <v>3.0617110447461515E-2</v>
      </c>
      <c r="DW206" s="1">
        <v>2.8391364033445665E-2</v>
      </c>
      <c r="DX206" s="1">
        <v>1.6042780748663166E-2</v>
      </c>
      <c r="DY206" s="1">
        <v>1.8844643858665355E-2</v>
      </c>
      <c r="DZ206" s="1">
        <v>2.8161219909613511E-2</v>
      </c>
      <c r="EA206" s="1">
        <v>2.8926165632016998E-2</v>
      </c>
      <c r="EB206" s="1">
        <v>2.2988505747126631E-2</v>
      </c>
      <c r="EC206" s="1">
        <v>1.6357119582925961E-2</v>
      </c>
      <c r="ED206" s="1">
        <v>4.0333796940194677E-2</v>
      </c>
      <c r="EE206" s="1">
        <v>3.2798114395602429E-2</v>
      </c>
      <c r="EF206" s="1">
        <v>-1.2591389114541052E-2</v>
      </c>
      <c r="EG206" s="1">
        <v>3.1920138033029399E-2</v>
      </c>
      <c r="EH206" s="1">
        <v>1.2360069497899584E-2</v>
      </c>
      <c r="EI206" s="1">
        <v>2.1624325976985936E-2</v>
      </c>
      <c r="EJ206" s="1">
        <v>2.3169460829446376E-2</v>
      </c>
      <c r="EK206" s="1">
        <v>4.7579848534738289E-2</v>
      </c>
      <c r="EL206" s="1">
        <v>8.6815273341893651E-3</v>
      </c>
      <c r="EM206" s="1">
        <v>8.2360078871530407E-2</v>
      </c>
      <c r="EN206" s="1">
        <v>5.4201680672268937E-2</v>
      </c>
      <c r="EO206" s="1">
        <v>4.1666666666668739E-3</v>
      </c>
      <c r="EP206" s="1">
        <v>-8.8189788550799397E-2</v>
      </c>
      <c r="EQ206" s="1">
        <v>4.2218543046357526E-2</v>
      </c>
      <c r="ER206" s="1">
        <v>-9.0892313370858346E-3</v>
      </c>
      <c r="ES206" s="1">
        <v>-1.4811286517873334E-2</v>
      </c>
      <c r="ET206" s="1">
        <v>-2.5080316728570695E-3</v>
      </c>
      <c r="EU206" s="1">
        <v>1.1478994221458816E-2</v>
      </c>
      <c r="EV206" s="1">
        <v>2.8207146230127433E-2</v>
      </c>
      <c r="EW206" s="1">
        <v>2.4393218685205387E-2</v>
      </c>
      <c r="EX206" s="1">
        <v>8.9249492900609351E-3</v>
      </c>
      <c r="EY206" s="1">
        <v>5.7191392978482636E-2</v>
      </c>
      <c r="EZ206" s="1">
        <v>3.1276973851231293E-2</v>
      </c>
      <c r="FA206" s="1">
        <v>3.7490987743330928E-2</v>
      </c>
      <c r="FB206" s="1">
        <v>2.7074105409844229E-2</v>
      </c>
      <c r="FC206" s="1">
        <v>6.4338405221024964E-3</v>
      </c>
      <c r="FD206" s="1">
        <v>-4.8606416389261886E-3</v>
      </c>
      <c r="FE206" s="1">
        <v>5.3432422902710552E-3</v>
      </c>
      <c r="FF206" s="1">
        <v>2.1310951806373879E-2</v>
      </c>
    </row>
    <row r="207" spans="1:162" x14ac:dyDescent="0.25">
      <c r="A207" s="2">
        <v>45580</v>
      </c>
      <c r="B207" s="1">
        <v>-2.9800279548147124E-2</v>
      </c>
      <c r="C207" s="1">
        <v>-2.6956972524624256E-2</v>
      </c>
      <c r="D207" s="1">
        <v>-5.3130415944540599E-2</v>
      </c>
      <c r="E207" s="1">
        <v>-3.7979080112748309E-2</v>
      </c>
      <c r="F207" s="1">
        <v>-2.5477846781803426E-2</v>
      </c>
      <c r="G207" s="1">
        <v>-1.802824004034298E-2</v>
      </c>
      <c r="H207" s="1">
        <v>-3.0731102850061975E-2</v>
      </c>
      <c r="I207" s="1">
        <v>-1.4989293361884481E-2</v>
      </c>
      <c r="J207" s="1">
        <v>-1.3386662313280562E-2</v>
      </c>
      <c r="K207" s="1">
        <v>-3.0608112017589506E-2</v>
      </c>
      <c r="L207" s="1">
        <v>-3.2213646410841901E-2</v>
      </c>
      <c r="M207" s="1">
        <v>-1.8292682926829174E-2</v>
      </c>
      <c r="N207" s="1">
        <v>-3.8193326896255764E-2</v>
      </c>
      <c r="O207" s="1">
        <v>-4.6454467248371656E-2</v>
      </c>
      <c r="P207" s="1">
        <v>-3.0115146147032701E-2</v>
      </c>
      <c r="Q207" s="1">
        <v>-2.225390312597797E-2</v>
      </c>
      <c r="R207" s="1">
        <v>-3.4917145755833601E-2</v>
      </c>
      <c r="S207" s="1">
        <v>-3.0284173408006598E-2</v>
      </c>
      <c r="T207" s="1">
        <v>-3.0540093275161606E-2</v>
      </c>
      <c r="U207" s="1">
        <v>-2.2909507445589949E-2</v>
      </c>
      <c r="V207" s="1">
        <v>-3.1494898713588682E-2</v>
      </c>
      <c r="W207" s="1">
        <v>-1.8427632188165566E-2</v>
      </c>
      <c r="X207" s="1">
        <v>6.7031107640244558E-2</v>
      </c>
      <c r="Y207" s="1">
        <v>-2.4151519003432043E-2</v>
      </c>
      <c r="Z207" s="1">
        <v>-1.6035593455994812E-2</v>
      </c>
      <c r="AA207" s="1">
        <v>5.556737840202608E-3</v>
      </c>
      <c r="AB207" s="1">
        <v>-2.0034166796086383E-2</v>
      </c>
      <c r="AC207" s="1">
        <v>4.098360655737654E-3</v>
      </c>
      <c r="AD207" s="1">
        <v>6.1948315020563527E-2</v>
      </c>
      <c r="AE207" s="1">
        <v>-2.2988505747125743E-3</v>
      </c>
      <c r="AF207" s="1">
        <v>-5.3308061363501746E-3</v>
      </c>
      <c r="AG207" s="1">
        <v>-1.2156386024077537E-2</v>
      </c>
      <c r="AH207" s="1">
        <v>-1.4297628976528198E-2</v>
      </c>
      <c r="AI207" s="1">
        <v>-5.8733747880158282E-2</v>
      </c>
      <c r="AJ207" s="1">
        <v>-7.905138339920903E-3</v>
      </c>
      <c r="AK207" s="1">
        <v>-1.4430014430014348E-2</v>
      </c>
      <c r="AL207" s="1">
        <v>-1.6309887869520923E-2</v>
      </c>
      <c r="AM207" s="1">
        <v>-2.5926408457257688E-2</v>
      </c>
      <c r="AN207" s="1">
        <v>-4.470648357576168E-2</v>
      </c>
      <c r="AO207" s="1">
        <v>-2.4630405236734765E-2</v>
      </c>
      <c r="AP207" s="1">
        <v>-1.131479140328695E-2</v>
      </c>
      <c r="AQ207" s="1">
        <v>-2.9172560113154167E-2</v>
      </c>
      <c r="AR207" s="1">
        <v>-2.465607255821034E-2</v>
      </c>
      <c r="AS207" s="1">
        <v>-4.2706502636203791E-2</v>
      </c>
      <c r="AT207" s="1">
        <v>-3.6511706820495426E-2</v>
      </c>
      <c r="AU207" s="1">
        <v>-1.5955643794489327E-2</v>
      </c>
      <c r="AV207" s="1">
        <v>-2.5227374384970802E-2</v>
      </c>
      <c r="AW207" s="1">
        <v>-3.4095394237483645E-2</v>
      </c>
      <c r="AX207" s="1">
        <v>-2.3352643012309993E-2</v>
      </c>
      <c r="AY207" s="1">
        <v>-9.9432306898331602E-3</v>
      </c>
      <c r="AZ207" s="1">
        <v>-1.5429465301479039E-2</v>
      </c>
      <c r="BA207" s="1">
        <v>-3.0990833697075559E-2</v>
      </c>
      <c r="BB207" s="1">
        <v>-2.0833333333333259E-2</v>
      </c>
      <c r="BC207" s="1">
        <v>-2.4254284528257064E-2</v>
      </c>
      <c r="BD207" s="1">
        <v>-1.418483647175417E-2</v>
      </c>
      <c r="BE207" s="1">
        <v>-1.3385174325960869E-2</v>
      </c>
      <c r="BF207" s="1">
        <v>-4.9585672280138993E-2</v>
      </c>
      <c r="BG207" s="1">
        <v>-4.0456925273679278E-2</v>
      </c>
      <c r="BH207" s="1">
        <v>-5.797113136037424E-2</v>
      </c>
      <c r="BI207" s="1">
        <v>-1.3006823633526676E-2</v>
      </c>
      <c r="BJ207" s="1">
        <v>-2.8827501165431091E-2</v>
      </c>
      <c r="BK207" s="1">
        <v>-3.6319612590799077E-2</v>
      </c>
      <c r="BL207" s="1">
        <v>-1.8783068783068568E-2</v>
      </c>
      <c r="BM207" s="1">
        <v>-2.282898700404512E-2</v>
      </c>
      <c r="BN207" s="1">
        <v>-1.059779978707609E-2</v>
      </c>
      <c r="BO207" s="1">
        <v>-8.7473757872635893E-4</v>
      </c>
      <c r="BP207" s="1">
        <v>-1.8190107134716138E-2</v>
      </c>
      <c r="BQ207" s="1">
        <v>-4.6418412205844417E-2</v>
      </c>
      <c r="BR207" s="1">
        <v>-5.1719840478563484E-3</v>
      </c>
      <c r="BS207" s="1">
        <v>-1.4193949440530318E-2</v>
      </c>
      <c r="BT207" s="1">
        <v>1.2910444549640854E-3</v>
      </c>
      <c r="BU207" s="1">
        <v>-2.6415964932518299E-2</v>
      </c>
      <c r="BV207" s="1">
        <v>-1.662330706251447E-2</v>
      </c>
      <c r="BW207" s="1">
        <v>-5.0849587288086529E-2</v>
      </c>
      <c r="BX207" s="1">
        <v>-6.9716775599128478E-2</v>
      </c>
      <c r="BY207" s="1">
        <v>-2.5423728813559365E-2</v>
      </c>
      <c r="BZ207" s="1">
        <v>-2.224757558471202E-2</v>
      </c>
      <c r="CA207" s="1">
        <v>-8.8697878566202926E-3</v>
      </c>
      <c r="CB207" s="1">
        <v>-2.3884740570553231E-2</v>
      </c>
      <c r="CC207" s="1">
        <v>-2.997849076895498E-2</v>
      </c>
      <c r="CD207" s="1">
        <v>-4.8580766634693906E-2</v>
      </c>
      <c r="CE207" s="1">
        <v>6.4524454768357664E-3</v>
      </c>
      <c r="CF207" s="1">
        <v>-2.206991680675896E-2</v>
      </c>
      <c r="CG207" s="1">
        <v>-4.7974704246852573E-3</v>
      </c>
      <c r="CH207" s="1">
        <v>-1.9567932645603081E-2</v>
      </c>
      <c r="CI207" s="1">
        <v>-2.5932523051131695E-2</v>
      </c>
      <c r="CJ207" s="1">
        <v>-2.7387155875984615E-2</v>
      </c>
      <c r="CK207" s="1">
        <v>-1.6992353440951069E-3</v>
      </c>
      <c r="CL207" s="1">
        <v>-3.6478930860493697E-2</v>
      </c>
      <c r="CM207" s="1">
        <v>-1.3729136533737418E-2</v>
      </c>
      <c r="CN207" s="1">
        <v>0</v>
      </c>
      <c r="CO207" s="1">
        <v>-1.2983425414364813E-2</v>
      </c>
      <c r="CP207" s="1">
        <v>-2.5331724969843039E-2</v>
      </c>
      <c r="CQ207" s="1">
        <v>4.6918152146622205E-3</v>
      </c>
      <c r="CR207" s="1">
        <v>-5.1608513946933665E-2</v>
      </c>
      <c r="CS207" s="1">
        <v>-6.9954529555789069E-3</v>
      </c>
      <c r="CT207" s="1">
        <v>2.2980593577083042E-2</v>
      </c>
      <c r="CU207" s="1">
        <v>5.4261862917398984E-2</v>
      </c>
      <c r="CV207" s="1">
        <v>-1.5567358763882155E-2</v>
      </c>
      <c r="CW207" s="1">
        <v>-1.3090411761832677E-2</v>
      </c>
      <c r="CX207" s="1">
        <v>5.5431645237471461E-3</v>
      </c>
      <c r="CY207" s="1">
        <v>-1.0145417653026678E-2</v>
      </c>
      <c r="CZ207" s="1">
        <v>0</v>
      </c>
      <c r="DA207" s="1">
        <v>2.3946360153257462E-3</v>
      </c>
      <c r="DB207" s="1">
        <v>-5.2109181141439032E-2</v>
      </c>
      <c r="DC207" s="1">
        <v>-2.7045043329206653E-2</v>
      </c>
      <c r="DD207" s="1">
        <v>-1.5590200445434355E-2</v>
      </c>
      <c r="DE207" s="1">
        <v>-4.1272419924920367E-3</v>
      </c>
      <c r="DF207" s="1">
        <v>-2.7706635622817166E-2</v>
      </c>
      <c r="DG207" s="1">
        <v>-1.8841813923781148E-2</v>
      </c>
      <c r="DH207" s="1">
        <v>-8.6847337030449001E-3</v>
      </c>
      <c r="DI207" s="1">
        <v>-3.1706582316614051E-2</v>
      </c>
      <c r="DJ207" s="1">
        <v>-4.5833333333333282E-2</v>
      </c>
      <c r="DK207" s="1">
        <v>-3.3729359645590096E-2</v>
      </c>
      <c r="DL207" s="1">
        <v>-2.6865671641790989E-2</v>
      </c>
      <c r="DM207" s="1">
        <v>-4.4444444444444509E-2</v>
      </c>
      <c r="DN207" s="1">
        <v>-2.8710215326614885E-2</v>
      </c>
      <c r="DO207" s="1">
        <v>2.4612579762989917E-2</v>
      </c>
      <c r="DP207" s="1">
        <v>-2.828054298642535E-2</v>
      </c>
      <c r="DQ207" s="1">
        <v>-1.3404091775384153E-2</v>
      </c>
      <c r="DR207" s="1">
        <v>-2.8985507246376829E-2</v>
      </c>
      <c r="DS207" s="1">
        <v>-4.2081101759755102E-2</v>
      </c>
      <c r="DT207" s="1">
        <v>6.7123782028148726E-2</v>
      </c>
      <c r="DU207" s="1">
        <v>-1.8297533810660349E-2</v>
      </c>
      <c r="DV207" s="1">
        <v>-3.3798426960820027E-2</v>
      </c>
      <c r="DW207" s="1">
        <v>-4.4081063042291202E-2</v>
      </c>
      <c r="DX207" s="1">
        <v>-2.210526315789485E-2</v>
      </c>
      <c r="DY207" s="1">
        <v>-1.6954750633050741E-2</v>
      </c>
      <c r="DZ207" s="1">
        <v>-1.6206680022725073E-2</v>
      </c>
      <c r="EA207" s="1">
        <v>-2.4261874197689326E-2</v>
      </c>
      <c r="EB207" s="1">
        <v>-3.3707865168539408E-2</v>
      </c>
      <c r="EC207" s="1">
        <v>-6.7966145165426761E-3</v>
      </c>
      <c r="ED207" s="1">
        <v>-3.3422459893048151E-2</v>
      </c>
      <c r="EE207" s="1">
        <v>-3.4038714248639468E-2</v>
      </c>
      <c r="EF207" s="1">
        <v>-1.7551076374605845E-2</v>
      </c>
      <c r="EG207" s="1">
        <v>-3.9173533978263397E-2</v>
      </c>
      <c r="EH207" s="1">
        <v>-4.5599704546935738E-2</v>
      </c>
      <c r="EI207" s="1">
        <v>-3.6347807160735601E-2</v>
      </c>
      <c r="EJ207" s="1">
        <v>-2.9319568463417212E-2</v>
      </c>
      <c r="EK207" s="1">
        <v>4.8719157630048304E-3</v>
      </c>
      <c r="EL207" s="1">
        <v>-3.3437064763231161E-2</v>
      </c>
      <c r="EM207" s="1">
        <v>3.0479260089686155E-2</v>
      </c>
      <c r="EN207" s="1">
        <v>3.6098616409497186E-2</v>
      </c>
      <c r="EO207" s="1">
        <v>1.2448132780082943E-2</v>
      </c>
      <c r="EP207" s="1">
        <v>-3.3371040723981893E-2</v>
      </c>
      <c r="EQ207" s="1">
        <v>-2.4622716441620396E-2</v>
      </c>
      <c r="ER207" s="1">
        <v>-2.3373841784234295E-2</v>
      </c>
      <c r="ES207" s="1">
        <v>-4.2131921261655436E-2</v>
      </c>
      <c r="ET207" s="1">
        <v>-2.4999700674081859E-2</v>
      </c>
      <c r="EU207" s="1">
        <v>-2.6403149849455576E-2</v>
      </c>
      <c r="EV207" s="1">
        <v>-3.6587979547472504E-2</v>
      </c>
      <c r="EW207" s="1">
        <v>-1.9049886891296386E-2</v>
      </c>
      <c r="EX207" s="1">
        <v>-3.2569360675512748E-2</v>
      </c>
      <c r="EY207" s="1">
        <v>-8.4627745045527947E-3</v>
      </c>
      <c r="EZ207" s="1">
        <v>-2.1515434985968307E-2</v>
      </c>
      <c r="FA207" s="1">
        <v>-2.5712300208478145E-2</v>
      </c>
      <c r="FB207" s="1">
        <v>-1.5215389833793669E-2</v>
      </c>
      <c r="FC207" s="1">
        <v>-2.2154049635358275E-2</v>
      </c>
      <c r="FD207" s="1">
        <v>-2.9770657585842186E-2</v>
      </c>
      <c r="FE207" s="1">
        <v>-3.1376463605460647E-2</v>
      </c>
      <c r="FF207" s="1">
        <v>-2.4497454697082977E-2</v>
      </c>
    </row>
    <row r="208" spans="1:162" x14ac:dyDescent="0.25">
      <c r="A208" s="2">
        <v>45581</v>
      </c>
      <c r="B208" s="1">
        <v>-2.0428285171976146E-2</v>
      </c>
      <c r="C208" s="1">
        <v>-1.1606667174061891E-2</v>
      </c>
      <c r="D208" s="1">
        <v>3.2259909626494387E-2</v>
      </c>
      <c r="E208" s="1">
        <v>-9.998055933568506E-3</v>
      </c>
      <c r="F208" s="1">
        <v>-2.2653575932264469E-2</v>
      </c>
      <c r="G208" s="1">
        <v>-5.007061240210553E-3</v>
      </c>
      <c r="H208" s="1">
        <v>-2.5568908207618257E-4</v>
      </c>
      <c r="I208" s="1">
        <v>8.6956521739130599E-2</v>
      </c>
      <c r="J208" s="1">
        <v>7.8845040125754995E-2</v>
      </c>
      <c r="K208" s="1">
        <v>1.8682105765787105E-2</v>
      </c>
      <c r="L208" s="1">
        <v>3.6992661374869007E-2</v>
      </c>
      <c r="M208" s="1">
        <v>2.7950310559006208E-2</v>
      </c>
      <c r="N208" s="1">
        <v>5.46569994422752E-3</v>
      </c>
      <c r="O208" s="1">
        <v>1.2888258796235341E-3</v>
      </c>
      <c r="P208" s="1">
        <v>-1.9786910197869045E-2</v>
      </c>
      <c r="Q208" s="1">
        <v>-1.298054696112938E-2</v>
      </c>
      <c r="R208" s="1">
        <v>-6.0008760402977535E-3</v>
      </c>
      <c r="S208" s="1">
        <v>0</v>
      </c>
      <c r="T208" s="1">
        <v>-1.3966480446927387E-2</v>
      </c>
      <c r="U208" s="1">
        <v>-1.0160218835482682E-2</v>
      </c>
      <c r="V208" s="1">
        <v>-3.740458015267123E-3</v>
      </c>
      <c r="W208" s="1">
        <v>-1.037735849056598E-2</v>
      </c>
      <c r="X208" s="1">
        <v>-3.1471090509880506E-2</v>
      </c>
      <c r="Y208" s="1">
        <v>-1.8518518518518379E-2</v>
      </c>
      <c r="Z208" s="1">
        <v>-1.3517969007583397E-2</v>
      </c>
      <c r="AA208" s="1">
        <v>-3.2944551568452329E-2</v>
      </c>
      <c r="AB208" s="1">
        <v>-1.5689381933438828E-2</v>
      </c>
      <c r="AC208" s="1">
        <v>-2.3129251700680253E-2</v>
      </c>
      <c r="AD208" s="1">
        <v>-3.7883955098784949E-2</v>
      </c>
      <c r="AE208" s="1">
        <v>2.3041474654377225E-3</v>
      </c>
      <c r="AF208" s="1">
        <v>-2.0246531292800518E-2</v>
      </c>
      <c r="AG208" s="1">
        <v>-1.3099916636894027E-2</v>
      </c>
      <c r="AH208" s="1">
        <v>-1.196663846246826E-2</v>
      </c>
      <c r="AI208" s="1">
        <v>-1.5354433167177217E-2</v>
      </c>
      <c r="AJ208" s="1">
        <v>-1.5936254980079667E-2</v>
      </c>
      <c r="AK208" s="1">
        <v>-1.5373352855051259E-2</v>
      </c>
      <c r="AL208" s="1">
        <v>-9.9999999999999978E-2</v>
      </c>
      <c r="AM208" s="1">
        <v>-5.7665851421583647E-2</v>
      </c>
      <c r="AN208" s="1">
        <v>-5.9479111974084398E-2</v>
      </c>
      <c r="AO208" s="1">
        <v>-3.0271576851983562E-2</v>
      </c>
      <c r="AP208" s="1">
        <v>-1.6239370884214566E-2</v>
      </c>
      <c r="AQ208" s="1">
        <v>-4.5529047532324451E-3</v>
      </c>
      <c r="AR208" s="1">
        <v>-9.7288426975072895E-3</v>
      </c>
      <c r="AS208" s="1">
        <v>-1.389143871244114E-2</v>
      </c>
      <c r="AT208" s="1">
        <v>-9.6499260407126863E-3</v>
      </c>
      <c r="AU208" s="1">
        <v>-2.0126467042295038E-2</v>
      </c>
      <c r="AV208" s="1">
        <v>-2.6492092141087165E-2</v>
      </c>
      <c r="AW208" s="1">
        <v>-1.6565034261645795E-2</v>
      </c>
      <c r="AX208" s="1">
        <v>-1.0379981464318733E-2</v>
      </c>
      <c r="AY208" s="1">
        <v>7.2629969418960272E-3</v>
      </c>
      <c r="AZ208" s="1">
        <v>-1.567126453383394E-2</v>
      </c>
      <c r="BA208" s="1">
        <v>1.2387387387386983E-3</v>
      </c>
      <c r="BB208" s="1">
        <v>2.6827012025901764E-2</v>
      </c>
      <c r="BC208" s="1">
        <v>1.6956363194360113E-2</v>
      </c>
      <c r="BD208" s="1">
        <v>-4.3983663210805934E-3</v>
      </c>
      <c r="BE208" s="1">
        <v>1.8089023838749441E-2</v>
      </c>
      <c r="BF208" s="1">
        <v>-3.7575587118548803E-2</v>
      </c>
      <c r="BG208" s="1">
        <v>-2.529761904761918E-2</v>
      </c>
      <c r="BH208" s="1">
        <v>-2.9318358856712412E-2</v>
      </c>
      <c r="BI208" s="1">
        <v>-2.2581139911044046E-2</v>
      </c>
      <c r="BJ208" s="1">
        <v>-4.1544083490755779E-2</v>
      </c>
      <c r="BK208" s="1">
        <v>-1.3567839195979925E-2</v>
      </c>
      <c r="BL208" s="1">
        <v>-1.2132650310057169E-3</v>
      </c>
      <c r="BM208" s="1">
        <v>-2.2041175822965942E-2</v>
      </c>
      <c r="BN208" s="1">
        <v>-1.2830754683144097E-2</v>
      </c>
      <c r="BO208" s="1">
        <v>-2.3966905970933206E-2</v>
      </c>
      <c r="BP208" s="1">
        <v>-1.202637444279353E-2</v>
      </c>
      <c r="BQ208" s="1">
        <v>-4.5197740113001039E-4</v>
      </c>
      <c r="BR208" s="1">
        <v>3.78014406514251E-2</v>
      </c>
      <c r="BS208" s="1">
        <v>-2.0872306883867653E-2</v>
      </c>
      <c r="BT208" s="1">
        <v>1.6289164911677645E-2</v>
      </c>
      <c r="BU208" s="1">
        <v>0.20023696682464465</v>
      </c>
      <c r="BV208" s="1">
        <v>-1.9258077693699027E-3</v>
      </c>
      <c r="BW208" s="1">
        <v>-9.0121281860672253E-3</v>
      </c>
      <c r="BX208" s="1">
        <v>1.4051522248243353E-2</v>
      </c>
      <c r="BY208" s="1">
        <v>-1.3043478260869601E-2</v>
      </c>
      <c r="BZ208" s="1">
        <v>-4.3507251208534603E-2</v>
      </c>
      <c r="CA208" s="1">
        <v>-2.9569148445428572E-2</v>
      </c>
      <c r="CB208" s="1">
        <v>-1.0542833325160594E-2</v>
      </c>
      <c r="CC208" s="1">
        <v>-2.046472952372147E-2</v>
      </c>
      <c r="CD208" s="1">
        <v>3.6872467934955022E-2</v>
      </c>
      <c r="CE208" s="1">
        <v>-1.3634226610249156E-2</v>
      </c>
      <c r="CF208" s="1">
        <v>-8.2866840040553003E-3</v>
      </c>
      <c r="CG208" s="1">
        <v>-5.8614078334702224E-3</v>
      </c>
      <c r="CH208" s="1">
        <v>-3.7604982542228993E-2</v>
      </c>
      <c r="CI208" s="1">
        <v>-2.2427795406873674E-2</v>
      </c>
      <c r="CJ208" s="1">
        <v>-4.9099716214893729E-2</v>
      </c>
      <c r="CK208" s="1">
        <v>-3.2340425531914962E-2</v>
      </c>
      <c r="CL208" s="1">
        <v>-3.5135517656216919E-2</v>
      </c>
      <c r="CM208" s="1">
        <v>-1.1639004632324479E-3</v>
      </c>
      <c r="CN208" s="1">
        <v>1.4604631754642217E-3</v>
      </c>
      <c r="CO208" s="1">
        <v>1.8751749230338621E-2</v>
      </c>
      <c r="CP208" s="1">
        <v>9.2821782178216239E-3</v>
      </c>
      <c r="CQ208" s="1">
        <v>-1.1944179799147192E-2</v>
      </c>
      <c r="CR208" s="1">
        <v>-1.9283323085331761E-2</v>
      </c>
      <c r="CS208" s="1">
        <v>1.1741223435482118E-2</v>
      </c>
      <c r="CT208" s="1">
        <v>-1.9358679054841121E-2</v>
      </c>
      <c r="CU208" s="1">
        <v>1.2502604709312415E-3</v>
      </c>
      <c r="CV208" s="1">
        <v>-4.2594518236575118E-2</v>
      </c>
      <c r="CW208" s="1">
        <v>-1.1729769858945693E-2</v>
      </c>
      <c r="CX208" s="1">
        <v>-2.9715888704048066E-2</v>
      </c>
      <c r="CY208" s="1">
        <v>-2.4683976768021809E-2</v>
      </c>
      <c r="CZ208" s="1">
        <v>-8.6670133472005473E-3</v>
      </c>
      <c r="DA208" s="1">
        <v>4.7778308647874468E-3</v>
      </c>
      <c r="DB208" s="1">
        <v>-3.1675392670157065E-2</v>
      </c>
      <c r="DC208" s="1">
        <v>-2.8384065772731892E-3</v>
      </c>
      <c r="DD208" s="1">
        <v>-6.7873303167421684E-3</v>
      </c>
      <c r="DE208" s="1">
        <v>8.8177589665594525E-4</v>
      </c>
      <c r="DF208" s="1">
        <v>-1.9037356321839116E-2</v>
      </c>
      <c r="DG208" s="1">
        <v>-8.5711185852229699E-3</v>
      </c>
      <c r="DH208" s="1">
        <v>1.8964182675392127E-2</v>
      </c>
      <c r="DI208" s="1">
        <v>-1.5244613829042519E-2</v>
      </c>
      <c r="DJ208" s="1">
        <v>-1.4291385470424856E-2</v>
      </c>
      <c r="DK208" s="1">
        <v>-8.2317390851306405E-3</v>
      </c>
      <c r="DL208" s="1">
        <v>-2.2699386503067576E-2</v>
      </c>
      <c r="DM208" s="1">
        <v>-4.3809523809523854E-2</v>
      </c>
      <c r="DN208" s="1">
        <v>-5.6953049190117233E-2</v>
      </c>
      <c r="DO208" s="1">
        <v>-4.9822064056939563E-2</v>
      </c>
      <c r="DP208" s="1">
        <v>-5.0058207217694939E-2</v>
      </c>
      <c r="DQ208" s="1">
        <v>-4.2722363337531211E-2</v>
      </c>
      <c r="DR208" s="1">
        <v>8.9552238805969964E-3</v>
      </c>
      <c r="DS208" s="1">
        <v>-3.7859424920127838E-2</v>
      </c>
      <c r="DT208" s="1">
        <v>-4.6105286889865926E-2</v>
      </c>
      <c r="DU208" s="1">
        <v>1.6207455429497752E-3</v>
      </c>
      <c r="DV208" s="1">
        <v>-2.0010584944177068E-2</v>
      </c>
      <c r="DW208" s="1">
        <v>-2.4786568916817409E-2</v>
      </c>
      <c r="DX208" s="1">
        <v>-2.6910656620021567E-2</v>
      </c>
      <c r="DY208" s="1">
        <v>-2.7550677567476756E-2</v>
      </c>
      <c r="DZ208" s="1">
        <v>-1.8874806236892527E-2</v>
      </c>
      <c r="EA208" s="1">
        <v>-1.3156163662675358E-3</v>
      </c>
      <c r="EB208" s="1">
        <v>-1.1627906976744096E-2</v>
      </c>
      <c r="EC208" s="1">
        <v>-8.1342801807617882E-3</v>
      </c>
      <c r="ED208" s="1">
        <v>-1.9363762102351356E-2</v>
      </c>
      <c r="EE208" s="1">
        <v>-3.0551409441767263E-2</v>
      </c>
      <c r="EF208" s="1">
        <v>5.26168876482902E-2</v>
      </c>
      <c r="EG208" s="1">
        <v>-1.6324839444789796E-2</v>
      </c>
      <c r="EH208" s="1">
        <v>-3.8149867977783858E-2</v>
      </c>
      <c r="EI208" s="1">
        <v>-2.6482213438735247E-2</v>
      </c>
      <c r="EJ208" s="1">
        <v>-2.7546301012611907E-2</v>
      </c>
      <c r="EK208" s="1">
        <v>1.4232092586800249E-2</v>
      </c>
      <c r="EL208" s="1">
        <v>1.679593835485349E-2</v>
      </c>
      <c r="EM208" s="1">
        <v>-2.1486367036105292E-2</v>
      </c>
      <c r="EN208" s="1">
        <v>5.4954113315397457E-4</v>
      </c>
      <c r="EO208" s="1">
        <v>-4.098360655737654E-3</v>
      </c>
      <c r="EP208" s="1">
        <v>-1.6968987712112416E-2</v>
      </c>
      <c r="EQ208" s="1">
        <v>-1.0586319218240936E-2</v>
      </c>
      <c r="ER208" s="1">
        <v>-2.2979737783075271E-2</v>
      </c>
      <c r="ES208" s="1">
        <v>-1.1176541281095909E-2</v>
      </c>
      <c r="ET208" s="1">
        <v>-5.1576142350152621E-3</v>
      </c>
      <c r="EU208" s="1">
        <v>1.5859170565379888E-3</v>
      </c>
      <c r="EV208" s="1">
        <v>1.5890167164558378E-3</v>
      </c>
      <c r="EW208" s="1">
        <v>-1.3351134846462109E-2</v>
      </c>
      <c r="EX208" s="1">
        <v>0</v>
      </c>
      <c r="EY208" s="1">
        <v>1.490924805531546E-2</v>
      </c>
      <c r="EZ208" s="1">
        <v>1.2981785247056621E-2</v>
      </c>
      <c r="FA208" s="1">
        <v>-3.566333808844413E-3</v>
      </c>
      <c r="FB208" s="1">
        <v>4.5268907149533799E-3</v>
      </c>
      <c r="FC208" s="1">
        <v>-2.1228231669515596E-3</v>
      </c>
      <c r="FD208" s="1">
        <v>-1.7362865271610572E-2</v>
      </c>
      <c r="FE208" s="1">
        <v>-1.0444809625936524E-2</v>
      </c>
      <c r="FF208" s="1">
        <v>-2.0481949169145475E-3</v>
      </c>
    </row>
    <row r="209" spans="1:162" x14ac:dyDescent="0.25">
      <c r="A209" s="2">
        <v>45582</v>
      </c>
      <c r="B209" s="1">
        <v>-1.8325166908442658E-2</v>
      </c>
      <c r="C209" s="1">
        <v>-9.4713741192776757E-3</v>
      </c>
      <c r="D209" s="1">
        <v>3.2249127278772161E-2</v>
      </c>
      <c r="E209" s="1">
        <v>-2.8712093584312814E-2</v>
      </c>
      <c r="F209" s="1">
        <v>-1.8109764526980321E-2</v>
      </c>
      <c r="G209" s="1">
        <v>-1.3548387096774195E-2</v>
      </c>
      <c r="H209" s="1">
        <v>-2.6368286445012767E-2</v>
      </c>
      <c r="I209" s="1">
        <v>-7.8999999999999959E-2</v>
      </c>
      <c r="J209" s="1">
        <v>-4.4516871165644067E-2</v>
      </c>
      <c r="K209" s="1">
        <v>-1.775355950079105E-2</v>
      </c>
      <c r="L209" s="1">
        <v>-1.2131715771230622E-2</v>
      </c>
      <c r="M209" s="1">
        <v>-2.4169184290030232E-2</v>
      </c>
      <c r="N209" s="1">
        <v>-5.4359884623917942E-3</v>
      </c>
      <c r="O209" s="1">
        <v>-1.7505470459518668E-2</v>
      </c>
      <c r="P209" s="1">
        <v>-1.3043478260869601E-2</v>
      </c>
      <c r="Q209" s="1">
        <v>-1.5961663183685304E-2</v>
      </c>
      <c r="R209" s="1">
        <v>-1.2603005332040729E-2</v>
      </c>
      <c r="S209" s="1">
        <v>-2.1336898395721948E-2</v>
      </c>
      <c r="T209" s="1">
        <v>-1.673486517679168E-2</v>
      </c>
      <c r="U209" s="1">
        <v>-9.869719699960533E-3</v>
      </c>
      <c r="V209" s="1">
        <v>-9.8843000536357195E-3</v>
      </c>
      <c r="W209" s="1">
        <v>-1.4204003813155452E-2</v>
      </c>
      <c r="X209" s="1">
        <v>-8.4802686817799788E-3</v>
      </c>
      <c r="Y209" s="1">
        <v>1.3271693689309583E-3</v>
      </c>
      <c r="Z209" s="1">
        <v>2.2202062643239096E-2</v>
      </c>
      <c r="AA209" s="1">
        <v>2.0717325227963546E-2</v>
      </c>
      <c r="AB209" s="1">
        <v>-1.3604894541941803E-2</v>
      </c>
      <c r="AC209" s="1">
        <v>-4.1782729805013297E-3</v>
      </c>
      <c r="AD209" s="1">
        <v>2.7600211477458281E-2</v>
      </c>
      <c r="AE209" s="1">
        <v>-1.1494252873563204E-2</v>
      </c>
      <c r="AF209" s="1">
        <v>1.2155837841123063E-2</v>
      </c>
      <c r="AG209" s="1">
        <v>4.022364345761531E-4</v>
      </c>
      <c r="AH209" s="1">
        <v>3.6701737215563135E-3</v>
      </c>
      <c r="AI209" s="1">
        <v>-1.5593868173870651E-2</v>
      </c>
      <c r="AJ209" s="1">
        <v>5.3981106612686069E-3</v>
      </c>
      <c r="AK209" s="1">
        <v>7.4349442379184616E-4</v>
      </c>
      <c r="AL209" s="1">
        <v>3.1663788140472215E-2</v>
      </c>
      <c r="AM209" s="1">
        <v>1.2105113751571306E-2</v>
      </c>
      <c r="AN209" s="1">
        <v>6.8149022003602955E-3</v>
      </c>
      <c r="AO209" s="1">
        <v>-1.3489538276564295E-3</v>
      </c>
      <c r="AP209" s="1">
        <v>1.2608045752908303E-2</v>
      </c>
      <c r="AQ209" s="1">
        <v>6.3025978777899727E-2</v>
      </c>
      <c r="AR209" s="1">
        <v>-8.2462024067863071E-3</v>
      </c>
      <c r="AS209" s="1">
        <v>9.8051383889783406E-3</v>
      </c>
      <c r="AT209" s="1">
        <v>1.8065433854907553E-2</v>
      </c>
      <c r="AU209" s="1">
        <v>9.2655367231637698E-3</v>
      </c>
      <c r="AV209" s="1">
        <v>-3.425195613235732E-3</v>
      </c>
      <c r="AW209" s="1">
        <v>1.3967462524371088E-2</v>
      </c>
      <c r="AX209" s="1">
        <v>1.3610538802522276E-2</v>
      </c>
      <c r="AY209" s="1">
        <v>6.9001207521135477E-4</v>
      </c>
      <c r="AZ209" s="1">
        <v>4.3286867204694879E-3</v>
      </c>
      <c r="BA209" s="1">
        <v>3.3010909908896657E-2</v>
      </c>
      <c r="BB209" s="1">
        <v>1.1711711711711814E-2</v>
      </c>
      <c r="BC209" s="1">
        <v>2.9761549034841295E-2</v>
      </c>
      <c r="BD209" s="1">
        <v>2.202587567055847E-2</v>
      </c>
      <c r="BE209" s="1">
        <v>1.7704169046259377E-2</v>
      </c>
      <c r="BF209" s="1">
        <v>4.6465413951313428E-2</v>
      </c>
      <c r="BG209" s="1">
        <v>-1.0178117048346147E-3</v>
      </c>
      <c r="BH209" s="1">
        <v>2.298141027902223E-2</v>
      </c>
      <c r="BI209" s="1">
        <v>-8.3165353000107523E-3</v>
      </c>
      <c r="BJ209" s="1">
        <v>-1.541220375127228E-2</v>
      </c>
      <c r="BK209" s="1">
        <v>1.2226184411614938E-2</v>
      </c>
      <c r="BL209" s="1">
        <v>1.3902011067620457E-2</v>
      </c>
      <c r="BM209" s="1">
        <v>2.6793353447112089E-3</v>
      </c>
      <c r="BN209" s="1">
        <v>-1.18414533443435E-2</v>
      </c>
      <c r="BO209" s="1">
        <v>1.8971587468885165E-2</v>
      </c>
      <c r="BP209" s="1">
        <v>-4.2299196315269683E-3</v>
      </c>
      <c r="BQ209" s="1">
        <v>5.4985304092245224E-2</v>
      </c>
      <c r="BR209" s="1">
        <v>-1.620545010109542E-2</v>
      </c>
      <c r="BS209" s="1">
        <v>-7.4706968356875736E-3</v>
      </c>
      <c r="BT209" s="1">
        <v>-2.2794552989934935E-2</v>
      </c>
      <c r="BU209" s="1">
        <v>-3.2379072063178804E-2</v>
      </c>
      <c r="BV209" s="1">
        <v>-7.3282918843065037E-3</v>
      </c>
      <c r="BW209" s="1">
        <v>-4.5521805252990433E-3</v>
      </c>
      <c r="BX209" s="1">
        <v>-1.7321016166281789E-2</v>
      </c>
      <c r="BY209" s="1">
        <v>1.7621145374449476E-2</v>
      </c>
      <c r="BZ209" s="1">
        <v>7.6681770651794157E-3</v>
      </c>
      <c r="CA209" s="1">
        <v>-8.2949089699100309E-3</v>
      </c>
      <c r="CB209" s="1">
        <v>2.0368718406184927E-2</v>
      </c>
      <c r="CC209" s="1">
        <v>-4.6689303904923207E-3</v>
      </c>
      <c r="CD209" s="1">
        <v>-4.4474053801001334E-3</v>
      </c>
      <c r="CE209" s="1">
        <v>1.5555940722766337E-2</v>
      </c>
      <c r="CF209" s="1">
        <v>-7.4225521134271277E-3</v>
      </c>
      <c r="CG209" s="1">
        <v>3.5871721401807388E-2</v>
      </c>
      <c r="CH209" s="1">
        <v>6.0548119821542512E-2</v>
      </c>
      <c r="CI209" s="1">
        <v>-1.6505281690138984E-3</v>
      </c>
      <c r="CJ209" s="1">
        <v>2.0504772440762542E-2</v>
      </c>
      <c r="CK209" s="1">
        <v>-2.1987686895337255E-3</v>
      </c>
      <c r="CL209" s="1">
        <v>-1.0268069969562421E-2</v>
      </c>
      <c r="CM209" s="1">
        <v>3.2557272367102374E-2</v>
      </c>
      <c r="CN209" s="1">
        <v>1.4791666666666758E-2</v>
      </c>
      <c r="CO209" s="1">
        <v>0.13873626373626391</v>
      </c>
      <c r="CP209" s="1">
        <v>3.0042918454935785E-2</v>
      </c>
      <c r="CQ209" s="1">
        <v>3.3317657844923465E-2</v>
      </c>
      <c r="CR209" s="1">
        <v>3.4622685870530745E-2</v>
      </c>
      <c r="CS209" s="1">
        <v>8.1234768480908937E-3</v>
      </c>
      <c r="CT209" s="1">
        <v>2.9479295875010081E-2</v>
      </c>
      <c r="CU209" s="1">
        <v>4.7450572320499429E-2</v>
      </c>
      <c r="CV209" s="1">
        <v>6.1416451493913726E-2</v>
      </c>
      <c r="CW209" s="1">
        <v>1.8379407051282159E-2</v>
      </c>
      <c r="CX209" s="1">
        <v>6.9925368116723341E-3</v>
      </c>
      <c r="CY209" s="1">
        <v>7.881600840704106E-3</v>
      </c>
      <c r="CZ209" s="1">
        <v>1.0491344640671363E-2</v>
      </c>
      <c r="DA209" s="1">
        <v>6.1340941512125546E-2</v>
      </c>
      <c r="DB209" s="1">
        <v>-1.1624763449580966E-2</v>
      </c>
      <c r="DC209" s="1">
        <v>-7.6560659599530512E-3</v>
      </c>
      <c r="DD209" s="1">
        <v>9.1116173120728838E-3</v>
      </c>
      <c r="DE209" s="1">
        <v>9.3385899610158862E-3</v>
      </c>
      <c r="DF209" s="1">
        <v>1.8186256560478675E-2</v>
      </c>
      <c r="DG209" s="1">
        <v>-2.0792295907200442E-3</v>
      </c>
      <c r="DH209" s="1">
        <v>6.1738199647802139E-2</v>
      </c>
      <c r="DI209" s="1">
        <v>-2.2431087591817334E-2</v>
      </c>
      <c r="DJ209" s="1">
        <v>1.3424620754463046E-3</v>
      </c>
      <c r="DK209" s="1">
        <v>-2.1748266442530029E-2</v>
      </c>
      <c r="DL209" s="1">
        <v>-2.0087884494664143E-2</v>
      </c>
      <c r="DM209" s="1">
        <v>-2.081210043546744E-2</v>
      </c>
      <c r="DN209" s="1">
        <v>-1.4088966281462834E-2</v>
      </c>
      <c r="DO209" s="1">
        <v>-2.5749063670411965E-2</v>
      </c>
      <c r="DP209" s="1">
        <v>-7.3529411764706731E-3</v>
      </c>
      <c r="DQ209" s="1">
        <v>1.3735436757901898E-2</v>
      </c>
      <c r="DR209" s="1">
        <v>8.8757396449705706E-3</v>
      </c>
      <c r="DS209" s="1">
        <v>-4.1507554374896616E-3</v>
      </c>
      <c r="DT209" s="1">
        <v>4.7151973528716695E-2</v>
      </c>
      <c r="DU209" s="1">
        <v>-8.8996763754044528E-3</v>
      </c>
      <c r="DV209" s="1">
        <v>-5.3491063392052673E-3</v>
      </c>
      <c r="DW209" s="1">
        <v>-1.1585524602968023E-2</v>
      </c>
      <c r="DX209" s="1">
        <v>-1.7699115044247593E-2</v>
      </c>
      <c r="DY209" s="1">
        <v>-1.1286421743636921E-2</v>
      </c>
      <c r="DZ209" s="1">
        <v>-2.5650557620817804E-2</v>
      </c>
      <c r="EA209" s="1">
        <v>-1.962850744302469E-2</v>
      </c>
      <c r="EB209" s="1">
        <v>-2.1176470588235241E-2</v>
      </c>
      <c r="EC209" s="1">
        <v>8.786774277531828E-3</v>
      </c>
      <c r="ED209" s="1">
        <v>-8.4626234132580969E-3</v>
      </c>
      <c r="EE209" s="1">
        <v>-1.0051643894671058E-2</v>
      </c>
      <c r="EF209" s="1">
        <v>-3.3943251127022012E-2</v>
      </c>
      <c r="EG209" s="1">
        <v>4.2121224885227626E-4</v>
      </c>
      <c r="EH209" s="1">
        <v>-1.3773191972737631E-2</v>
      </c>
      <c r="EI209" s="1">
        <v>-7.5401658836493635E-3</v>
      </c>
      <c r="EJ209" s="1">
        <v>-1.2780489848939203E-3</v>
      </c>
      <c r="EK209" s="1">
        <v>-3.16114109483423E-2</v>
      </c>
      <c r="EL209" s="1">
        <v>-1.532278600135073E-2</v>
      </c>
      <c r="EM209" s="1">
        <v>1.2368841637134365E-2</v>
      </c>
      <c r="EN209" s="1">
        <v>1.1973416817707472E-2</v>
      </c>
      <c r="EO209" s="1">
        <v>8.2304526748970819E-3</v>
      </c>
      <c r="EP209" s="1">
        <v>5.9523809523809312E-4</v>
      </c>
      <c r="EQ209" s="1">
        <v>8.230452674897748E-4</v>
      </c>
      <c r="ER209" s="1">
        <v>1.249207046308487E-2</v>
      </c>
      <c r="ES209" s="1">
        <v>2.406417112299275E-3</v>
      </c>
      <c r="ET209" s="1">
        <v>-1.2207917247849198E-2</v>
      </c>
      <c r="EU209" s="1">
        <v>-5.4627503760589224E-3</v>
      </c>
      <c r="EV209" s="1">
        <v>1.9926386597283852E-2</v>
      </c>
      <c r="EW209" s="1">
        <v>4.9206544470414837E-3</v>
      </c>
      <c r="EX209" s="1">
        <v>-2.0365752285951833E-2</v>
      </c>
      <c r="EY209" s="1">
        <v>4.1515861187992886E-3</v>
      </c>
      <c r="EZ209" s="1">
        <v>-2.4339360222532802E-3</v>
      </c>
      <c r="FA209" s="1">
        <v>-4.2949176807445255E-3</v>
      </c>
      <c r="FB209" s="1">
        <v>-4.8983590497182483E-3</v>
      </c>
      <c r="FC209" s="1">
        <v>-1.9146052185699869E-2</v>
      </c>
      <c r="FD209" s="1">
        <v>-1.4354908539885192E-2</v>
      </c>
      <c r="FE209" s="1">
        <v>-1.165278090520161E-2</v>
      </c>
      <c r="FF209" s="1">
        <v>-1.8364505996573355E-2</v>
      </c>
    </row>
    <row r="210" spans="1:162" x14ac:dyDescent="0.25">
      <c r="A210" s="2">
        <v>45583</v>
      </c>
      <c r="B210" s="1">
        <v>3.1045133302749717E-2</v>
      </c>
      <c r="C210" s="1">
        <v>6.6894702063979405E-2</v>
      </c>
      <c r="D210" s="1">
        <v>5.6846851682859967E-2</v>
      </c>
      <c r="E210" s="1">
        <v>2.6412696578913097E-2</v>
      </c>
      <c r="F210" s="1">
        <v>1.4806645391402196E-2</v>
      </c>
      <c r="G210" s="1">
        <v>2.3806409417920227E-2</v>
      </c>
      <c r="H210" s="1">
        <v>2.0068822401428932E-2</v>
      </c>
      <c r="I210" s="1">
        <v>1.7372421281215855E-2</v>
      </c>
      <c r="J210" s="1">
        <v>0.10024479312974033</v>
      </c>
      <c r="K210" s="1">
        <v>2.8573132903841447E-2</v>
      </c>
      <c r="L210" s="1">
        <v>2.130847953216386E-2</v>
      </c>
      <c r="M210" s="1">
        <v>2.1671826625387025E-2</v>
      </c>
      <c r="N210" s="1">
        <v>2.9782487451199158E-2</v>
      </c>
      <c r="O210" s="1">
        <v>1.5328180269880809E-2</v>
      </c>
      <c r="P210" s="1">
        <v>4.9402139710509774E-2</v>
      </c>
      <c r="Q210" s="1">
        <v>4.4377723261689317E-2</v>
      </c>
      <c r="R210" s="1">
        <v>0.10010264649439904</v>
      </c>
      <c r="S210" s="1">
        <v>1.9671056226435946E-2</v>
      </c>
      <c r="T210" s="1">
        <v>2.8223870244891369E-2</v>
      </c>
      <c r="U210" s="1">
        <v>3.1897926634768758E-2</v>
      </c>
      <c r="V210" s="1">
        <v>5.5951091162358635E-2</v>
      </c>
      <c r="W210" s="1">
        <v>5.2896238274828367E-2</v>
      </c>
      <c r="X210" s="1">
        <v>2.4656335563270959E-2</v>
      </c>
      <c r="Y210" s="1">
        <v>3.3068987607413503E-2</v>
      </c>
      <c r="Z210" s="1">
        <v>4.30192909524032E-2</v>
      </c>
      <c r="AA210" s="1">
        <v>2.3798746932844228E-2</v>
      </c>
      <c r="AB210" s="1">
        <v>2.7503468538317088E-2</v>
      </c>
      <c r="AC210" s="1">
        <v>3.6363636363636376E-2</v>
      </c>
      <c r="AD210" s="1">
        <v>8.6341366448006829E-2</v>
      </c>
      <c r="AE210" s="1">
        <v>1.8604651162790642E-2</v>
      </c>
      <c r="AF210" s="1">
        <v>2.2758662102924543E-2</v>
      </c>
      <c r="AG210" s="1">
        <v>2.4124482328816699E-2</v>
      </c>
      <c r="AH210" s="1">
        <v>3.2666991711360227E-2</v>
      </c>
      <c r="AI210" s="1">
        <v>5.5639315144881296E-2</v>
      </c>
      <c r="AJ210" s="1">
        <v>2.0134228187919323E-2</v>
      </c>
      <c r="AK210" s="1">
        <v>3.6032689450222755E-2</v>
      </c>
      <c r="AL210" s="1">
        <v>1.0602678571428381E-2</v>
      </c>
      <c r="AM210" s="1">
        <v>0.1162776720424723</v>
      </c>
      <c r="AN210" s="1">
        <v>9.3706191283242424E-2</v>
      </c>
      <c r="AO210" s="1">
        <v>8.7271873027059632E-2</v>
      </c>
      <c r="AP210" s="1">
        <v>4.1524934214748788E-2</v>
      </c>
      <c r="AQ210" s="1">
        <v>0.16754151966267949</v>
      </c>
      <c r="AR210" s="1">
        <v>4.356301718650557E-2</v>
      </c>
      <c r="AS210" s="1">
        <v>3.330875122910526E-2</v>
      </c>
      <c r="AT210" s="1">
        <v>3.0808998183596614E-2</v>
      </c>
      <c r="AU210" s="1">
        <v>6.5532168980444894E-2</v>
      </c>
      <c r="AV210" s="1">
        <v>7.5329507473040458E-2</v>
      </c>
      <c r="AW210" s="1">
        <v>9.9987391249527269E-2</v>
      </c>
      <c r="AX210" s="1">
        <v>3.7819525716045632E-2</v>
      </c>
      <c r="AY210" s="1">
        <v>6.6574728495087054E-2</v>
      </c>
      <c r="AZ210" s="1">
        <v>8.2182774490466848E-2</v>
      </c>
      <c r="BA210" s="1">
        <v>0.11873264739506784</v>
      </c>
      <c r="BB210" s="1">
        <v>1.0685663401602818E-2</v>
      </c>
      <c r="BC210" s="1">
        <v>1.2767686147060475E-2</v>
      </c>
      <c r="BD210" s="1">
        <v>7.0149438063480174E-2</v>
      </c>
      <c r="BE210" s="1">
        <v>5.418381344307277E-2</v>
      </c>
      <c r="BF210" s="1">
        <v>0.20000558518808131</v>
      </c>
      <c r="BG210" s="1">
        <v>0.10901681100356608</v>
      </c>
      <c r="BH210" s="1">
        <v>0.14468716056619724</v>
      </c>
      <c r="BI210" s="1">
        <v>6.4935855303196233E-2</v>
      </c>
      <c r="BJ210" s="1">
        <v>0.12406267946509142</v>
      </c>
      <c r="BK210" s="1">
        <v>0.11323603422244588</v>
      </c>
      <c r="BL210" s="1">
        <v>0.1999467518636846</v>
      </c>
      <c r="BM210" s="1">
        <v>6.2537893247703868E-2</v>
      </c>
      <c r="BN210" s="1">
        <v>9.4195510838500418E-2</v>
      </c>
      <c r="BO210" s="1">
        <v>6.4195955016615791E-2</v>
      </c>
      <c r="BP210" s="1">
        <v>9.9825364610374168E-2</v>
      </c>
      <c r="BQ210" s="1">
        <v>0.2998585572843</v>
      </c>
      <c r="BR210" s="1">
        <v>9.1288343558282081E-2</v>
      </c>
      <c r="BS210" s="1">
        <v>0.11363931305965291</v>
      </c>
      <c r="BT210" s="1">
        <v>0.10321547582983515</v>
      </c>
      <c r="BU210" s="1">
        <v>9.9367476025300938E-2</v>
      </c>
      <c r="BV210" s="1">
        <v>7.9144742008953051E-2</v>
      </c>
      <c r="BW210" s="1">
        <v>2.0304935327697171E-2</v>
      </c>
      <c r="BX210" s="1">
        <v>8.9306698002350249E-2</v>
      </c>
      <c r="BY210" s="1">
        <v>6.277056277056281E-2</v>
      </c>
      <c r="BZ210" s="1">
        <v>9.9965409892770696E-2</v>
      </c>
      <c r="CA210" s="1">
        <v>5.9364889155182565E-2</v>
      </c>
      <c r="CB210" s="1">
        <v>7.0328816358249613E-2</v>
      </c>
      <c r="CC210" s="1">
        <v>4.8993129590144457E-2</v>
      </c>
      <c r="CD210" s="1">
        <v>2.6785552802445212E-2</v>
      </c>
      <c r="CE210" s="1">
        <v>4.0448862909075345E-2</v>
      </c>
      <c r="CF210" s="1">
        <v>5.8257209385634834E-2</v>
      </c>
      <c r="CG210" s="1">
        <v>2.9948401510718536E-2</v>
      </c>
      <c r="CH210" s="1">
        <v>0.14917714497041423</v>
      </c>
      <c r="CI210" s="1">
        <v>4.3921525405048012E-2</v>
      </c>
      <c r="CJ210" s="1">
        <v>6.9959158977461966E-2</v>
      </c>
      <c r="CK210" s="1">
        <v>8.021154693697663E-2</v>
      </c>
      <c r="CL210" s="1">
        <v>3.1457260365334028E-2</v>
      </c>
      <c r="CM210" s="1">
        <v>3.2207827382295884E-2</v>
      </c>
      <c r="CN210" s="1">
        <v>3.38739478546497E-2</v>
      </c>
      <c r="CO210" s="1">
        <v>0</v>
      </c>
      <c r="CP210" s="1">
        <v>3.9880952380952239E-2</v>
      </c>
      <c r="CQ210" s="1">
        <v>8.4388863392993674E-2</v>
      </c>
      <c r="CR210" s="1">
        <v>5.7669971552174015E-2</v>
      </c>
      <c r="CS210" s="1">
        <v>4.4779555657879833E-2</v>
      </c>
      <c r="CT210" s="1">
        <v>5.1399712879409254E-2</v>
      </c>
      <c r="CU210" s="1">
        <v>0.11265646731571621</v>
      </c>
      <c r="CV210" s="1">
        <v>6.1511728931364029E-2</v>
      </c>
      <c r="CW210" s="1">
        <v>0.10002458814851245</v>
      </c>
      <c r="CX210" s="1">
        <v>9.0906055952460374E-2</v>
      </c>
      <c r="CY210" s="1">
        <v>6.1908071943696186E-2</v>
      </c>
      <c r="CZ210" s="1">
        <v>3.0974216992559311E-2</v>
      </c>
      <c r="DA210" s="1">
        <v>-8.9605734767028711E-4</v>
      </c>
      <c r="DB210" s="1">
        <v>6.6739606126914541E-2</v>
      </c>
      <c r="DC210" s="1">
        <v>1.3550939663699246E-2</v>
      </c>
      <c r="DD210" s="1">
        <v>2.0316027088036037E-2</v>
      </c>
      <c r="DE210" s="1">
        <v>5.6822397276714565E-2</v>
      </c>
      <c r="DF210" s="1">
        <v>5.2265643730520228E-2</v>
      </c>
      <c r="DG210" s="1">
        <v>3.3446649851957444E-2</v>
      </c>
      <c r="DH210" s="1">
        <v>0.10006829490389935</v>
      </c>
      <c r="DI210" s="1">
        <v>3.0055748565888329E-2</v>
      </c>
      <c r="DJ210" s="1">
        <v>4.8666041024266082E-2</v>
      </c>
      <c r="DK210" s="1">
        <v>4.016754376543874E-2</v>
      </c>
      <c r="DL210" s="1">
        <v>5.3811659192825045E-2</v>
      </c>
      <c r="DM210" s="1">
        <v>9.1735957514755162E-2</v>
      </c>
      <c r="DN210" s="1">
        <v>2.3843930635838229E-2</v>
      </c>
      <c r="DO210" s="1">
        <v>3.4118212397885594E-2</v>
      </c>
      <c r="DP210" s="1">
        <v>5.555555555555558E-2</v>
      </c>
      <c r="DQ210" s="1">
        <v>7.3542512125111426E-2</v>
      </c>
      <c r="DR210" s="1">
        <v>1.1730205278592365E-2</v>
      </c>
      <c r="DS210" s="1">
        <v>0.14521507169056358</v>
      </c>
      <c r="DT210" s="1">
        <v>0.12470375804085299</v>
      </c>
      <c r="DU210" s="1">
        <v>2.7755102040816215E-2</v>
      </c>
      <c r="DV210" s="1">
        <v>4.7444217493600949E-2</v>
      </c>
      <c r="DW210" s="1">
        <v>6.7364677992888256E-2</v>
      </c>
      <c r="DX210" s="1">
        <v>3.603603603603589E-2</v>
      </c>
      <c r="DY210" s="1">
        <v>6.8608037274315414E-2</v>
      </c>
      <c r="DZ210" s="1">
        <v>8.7752766119801651E-2</v>
      </c>
      <c r="EA210" s="1">
        <v>3.0636925557645744E-2</v>
      </c>
      <c r="EB210" s="1">
        <v>2.4038461538461453E-2</v>
      </c>
      <c r="EC210" s="1">
        <v>1.3097619201238642E-2</v>
      </c>
      <c r="ED210" s="1">
        <v>3.2716927453769529E-2</v>
      </c>
      <c r="EE210" s="1">
        <v>7.9438857808132868E-2</v>
      </c>
      <c r="EF210" s="1">
        <v>0.12668130661542687</v>
      </c>
      <c r="EG210" s="1">
        <v>4.8924255820807394E-2</v>
      </c>
      <c r="EH210" s="1">
        <v>7.6642510918078388E-2</v>
      </c>
      <c r="EI210" s="1">
        <v>7.9305709777336197E-2</v>
      </c>
      <c r="EJ210" s="1">
        <v>3.7593354032054993E-2</v>
      </c>
      <c r="EK210" s="1">
        <v>2.5318471337579584E-2</v>
      </c>
      <c r="EL210" s="1">
        <v>9.1186093839599192E-3</v>
      </c>
      <c r="EM210" s="1">
        <v>5.1479168096643546E-2</v>
      </c>
      <c r="EN210" s="1">
        <v>3.8208955223880681E-2</v>
      </c>
      <c r="EO210" s="1">
        <v>-4.0816326530612734E-3</v>
      </c>
      <c r="EP210" s="1">
        <v>4.5806067816775764E-2</v>
      </c>
      <c r="EQ210" s="1">
        <v>5.5921052631578982E-2</v>
      </c>
      <c r="ER210" s="1">
        <v>6.4966986360788681E-2</v>
      </c>
      <c r="ES210" s="1">
        <v>8.1791508038507432E-2</v>
      </c>
      <c r="ET210" s="1">
        <v>0.10962961111666503</v>
      </c>
      <c r="EU210" s="1">
        <v>2.1811813405508751E-2</v>
      </c>
      <c r="EV210" s="1">
        <v>4.1811846689895571E-2</v>
      </c>
      <c r="EW210" s="1">
        <v>2.57069408740358E-2</v>
      </c>
      <c r="EX210" s="1">
        <v>4.7942299533305199E-2</v>
      </c>
      <c r="EY210" s="1">
        <v>2.3110357256440173E-2</v>
      </c>
      <c r="EZ210" s="1">
        <v>6.9212767016881838E-3</v>
      </c>
      <c r="FA210" s="1">
        <v>4.9604601006470128E-2</v>
      </c>
      <c r="FB210" s="1">
        <v>4.1841004184100417E-2</v>
      </c>
      <c r="FC210" s="1">
        <v>2.3320089825531243E-2</v>
      </c>
      <c r="FD210" s="1">
        <v>3.3117824966941711E-2</v>
      </c>
      <c r="FE210" s="1">
        <v>4.6050008543600862E-2</v>
      </c>
      <c r="FF210" s="1">
        <v>5.726960347617327E-3</v>
      </c>
    </row>
    <row r="211" spans="1:162" x14ac:dyDescent="0.25">
      <c r="A211" s="2">
        <v>45586</v>
      </c>
      <c r="B211" s="1">
        <v>-7.9166547059087433E-3</v>
      </c>
      <c r="C211" s="1">
        <v>-1.6103176916350881E-2</v>
      </c>
      <c r="D211" s="1">
        <v>-4.6728971962616717E-2</v>
      </c>
      <c r="E211" s="1">
        <v>-1.2395182621419365E-2</v>
      </c>
      <c r="F211" s="1">
        <v>-6.3356995860984755E-3</v>
      </c>
      <c r="G211" s="1">
        <v>1.2776287210936044E-3</v>
      </c>
      <c r="H211" s="1">
        <v>-2.0601035202018059E-3</v>
      </c>
      <c r="I211" s="1">
        <v>-1.9210245464247544E-2</v>
      </c>
      <c r="J211" s="1">
        <v>2.2467811941496052E-2</v>
      </c>
      <c r="K211" s="1">
        <v>3.352084904019037E-2</v>
      </c>
      <c r="L211" s="1">
        <v>1.9790287370718973E-2</v>
      </c>
      <c r="M211" s="1">
        <v>7.575757575757569E-2</v>
      </c>
      <c r="N211" s="1">
        <v>3.3253899480069293E-2</v>
      </c>
      <c r="O211" s="1">
        <v>4.0000000000000036E-2</v>
      </c>
      <c r="P211" s="1">
        <v>1.7091454272863515E-2</v>
      </c>
      <c r="Q211" s="1">
        <v>6.2510956070539692E-2</v>
      </c>
      <c r="R211" s="1">
        <v>2.6734279918864123E-2</v>
      </c>
      <c r="S211" s="1">
        <v>1.3075397888644646E-2</v>
      </c>
      <c r="T211" s="1">
        <v>3.1081361560813647E-2</v>
      </c>
      <c r="U211" s="1">
        <v>4.8299845440494593E-2</v>
      </c>
      <c r="V211" s="1">
        <v>6.8889703187980933E-2</v>
      </c>
      <c r="W211" s="1">
        <v>3.6554004408523078E-2</v>
      </c>
      <c r="X211" s="1">
        <v>4.5385049792702636E-2</v>
      </c>
      <c r="Y211" s="1">
        <v>4.8133259205405787E-2</v>
      </c>
      <c r="Z211" s="1">
        <v>5.8486341244961881E-2</v>
      </c>
      <c r="AA211" s="1">
        <v>2.3943596425912261E-2</v>
      </c>
      <c r="AB211" s="1">
        <v>2.049245432883251E-2</v>
      </c>
      <c r="AC211" s="1">
        <v>6.0728744939271273E-2</v>
      </c>
      <c r="AD211" s="1">
        <v>5.3872235078843866E-2</v>
      </c>
      <c r="AE211" s="1">
        <v>7.3059360730593603E-2</v>
      </c>
      <c r="AF211" s="1">
        <v>5.6892907468295117E-2</v>
      </c>
      <c r="AG211" s="1">
        <v>0.10007459463703827</v>
      </c>
      <c r="AH211" s="1">
        <v>4.107648725212476E-2</v>
      </c>
      <c r="AI211" s="1">
        <v>9.3068299649795572E-2</v>
      </c>
      <c r="AJ211" s="1">
        <v>6.315789473684208E-2</v>
      </c>
      <c r="AK211" s="1">
        <v>4.8762997490139792E-2</v>
      </c>
      <c r="AL211" s="1">
        <v>7.1231363887354959E-2</v>
      </c>
      <c r="AM211" s="1">
        <v>-1.8036935336240845E-2</v>
      </c>
      <c r="AN211" s="1">
        <v>-3.7429574433486823E-2</v>
      </c>
      <c r="AO211" s="1">
        <v>8.5600853442804548E-2</v>
      </c>
      <c r="AP211" s="1">
        <v>9.9919891545476869E-2</v>
      </c>
      <c r="AQ211" s="1">
        <v>3.3829599056603765E-2</v>
      </c>
      <c r="AR211" s="1">
        <v>7.2052152033852401E-3</v>
      </c>
      <c r="AS211" s="1">
        <v>1.6355418103960906E-2</v>
      </c>
      <c r="AT211" s="1">
        <v>8.6072517790578562E-3</v>
      </c>
      <c r="AU211" s="1">
        <v>5.9166900158774682E-2</v>
      </c>
      <c r="AV211" s="1">
        <v>1.8092249948684858E-2</v>
      </c>
      <c r="AW211" s="1">
        <v>5.6969280146721646E-2</v>
      </c>
      <c r="AX211" s="1">
        <v>1.8280016618196893E-2</v>
      </c>
      <c r="AY211" s="1">
        <v>0.17762477372640273</v>
      </c>
      <c r="AZ211" s="1">
        <v>4.1312272174969689E-2</v>
      </c>
      <c r="BA211" s="1">
        <v>2.4379562043795655E-2</v>
      </c>
      <c r="BB211" s="1">
        <v>3.7004405286343633E-2</v>
      </c>
      <c r="BC211" s="1">
        <v>9.9936966362959234E-2</v>
      </c>
      <c r="BD211" s="1">
        <v>0.29959607616849393</v>
      </c>
      <c r="BE211" s="1">
        <v>2.720766546400899E-2</v>
      </c>
      <c r="BF211" s="1">
        <v>3.325498592073739E-2</v>
      </c>
      <c r="BG211" s="1">
        <v>0.19981626090950866</v>
      </c>
      <c r="BH211" s="1">
        <v>-1.270465259891862E-2</v>
      </c>
      <c r="BI211" s="1">
        <v>2.4847702101882474E-2</v>
      </c>
      <c r="BJ211" s="1">
        <v>1.4217732753335488E-2</v>
      </c>
      <c r="BK211" s="1">
        <v>5.7414104882459238E-2</v>
      </c>
      <c r="BL211" s="1">
        <v>8.1428888395828736E-2</v>
      </c>
      <c r="BM211" s="1">
        <v>9.9919692294687001E-2</v>
      </c>
      <c r="BN211" s="1">
        <v>2.4943102842566844E-2</v>
      </c>
      <c r="BO211" s="1">
        <v>4.0346596079080088E-2</v>
      </c>
      <c r="BP211" s="1">
        <v>2.0556175435584967E-2</v>
      </c>
      <c r="BQ211" s="1">
        <v>0.2997329112671876</v>
      </c>
      <c r="BR211" s="1">
        <v>-1.5319316393074045E-2</v>
      </c>
      <c r="BS211" s="1">
        <v>2.4510565568676146E-2</v>
      </c>
      <c r="BT211" s="1">
        <v>3.134316648360258E-2</v>
      </c>
      <c r="BU211" s="1">
        <v>1.9394951744617694E-2</v>
      </c>
      <c r="BV211" s="1">
        <v>1.6720339137237694E-2</v>
      </c>
      <c r="BW211" s="1">
        <v>-2.6861594496155439E-2</v>
      </c>
      <c r="BX211" s="1">
        <v>-2.265372168284796E-2</v>
      </c>
      <c r="BY211" s="1">
        <v>-1.2219959266802527E-2</v>
      </c>
      <c r="BZ211" s="1">
        <v>4.5990566037734659E-3</v>
      </c>
      <c r="CA211" s="1">
        <v>2.180896792000353E-2</v>
      </c>
      <c r="CB211" s="1">
        <v>3.0630303580342133E-2</v>
      </c>
      <c r="CC211" s="1">
        <v>5.2441393016848137E-2</v>
      </c>
      <c r="CD211" s="1">
        <v>4.3472134150637665E-2</v>
      </c>
      <c r="CE211" s="1">
        <v>9.8011072380561615E-3</v>
      </c>
      <c r="CF211" s="1">
        <v>1.2482545593026861E-2</v>
      </c>
      <c r="CG211" s="1">
        <v>6.0169403987191616E-2</v>
      </c>
      <c r="CH211" s="1">
        <v>2.1642061225310538E-2</v>
      </c>
      <c r="CI211" s="1">
        <v>1.4358866071899845E-2</v>
      </c>
      <c r="CJ211" s="1">
        <v>-8.3645531443652388E-3</v>
      </c>
      <c r="CK211" s="1">
        <v>3.8351693186454483E-2</v>
      </c>
      <c r="CL211" s="1">
        <v>6.4408362669732044E-2</v>
      </c>
      <c r="CM211" s="1">
        <v>7.6312509566396347E-3</v>
      </c>
      <c r="CN211" s="1">
        <v>2.1247021445591763E-2</v>
      </c>
      <c r="CO211" s="1">
        <v>2.0024125452352104E-2</v>
      </c>
      <c r="CP211" s="1">
        <v>1.6027475672581559E-2</v>
      </c>
      <c r="CQ211" s="1">
        <v>-2.2846381186826914E-2</v>
      </c>
      <c r="CR211" s="1">
        <v>4.1347699457291442E-2</v>
      </c>
      <c r="CS211" s="1">
        <v>1.9722344645218159E-2</v>
      </c>
      <c r="CT211" s="1">
        <v>1.1923048789408419E-2</v>
      </c>
      <c r="CU211" s="1">
        <v>0.30000000000000004</v>
      </c>
      <c r="CV211" s="1">
        <v>2.0825376038995147E-2</v>
      </c>
      <c r="CW211" s="1">
        <v>0.10013858464839753</v>
      </c>
      <c r="CX211" s="1">
        <v>3.3632218379900269E-2</v>
      </c>
      <c r="CY211" s="1">
        <v>1.1414310845640818E-2</v>
      </c>
      <c r="CZ211" s="1">
        <v>1.8294729775092389E-2</v>
      </c>
      <c r="DA211" s="1">
        <v>0.10000000000000009</v>
      </c>
      <c r="DB211" s="1">
        <v>4.8717948717948767E-2</v>
      </c>
      <c r="DC211" s="1">
        <v>-1.336976676100321E-2</v>
      </c>
      <c r="DD211" s="1">
        <v>9.9557522123893794E-2</v>
      </c>
      <c r="DE211" s="1">
        <v>1.0200078462142104E-2</v>
      </c>
      <c r="DF211" s="1">
        <v>3.2809295967190621E-2</v>
      </c>
      <c r="DG211" s="1">
        <v>3.0348047538200529E-2</v>
      </c>
      <c r="DH211" s="1">
        <v>0.10013007745521207</v>
      </c>
      <c r="DI211" s="1">
        <v>1.3099066593458275E-2</v>
      </c>
      <c r="DJ211" s="1">
        <v>-2.5568908207620478E-3</v>
      </c>
      <c r="DK211" s="1">
        <v>2.044398554465654E-2</v>
      </c>
      <c r="DL211" s="1">
        <v>6.4437689969605083E-2</v>
      </c>
      <c r="DM211" s="1">
        <v>-3.282666868899109E-3</v>
      </c>
      <c r="DN211" s="1">
        <v>7.8412922449611067E-4</v>
      </c>
      <c r="DO211" s="1">
        <v>8.0855018587360661E-2</v>
      </c>
      <c r="DP211" s="1">
        <v>4.0935672514619936E-2</v>
      </c>
      <c r="DQ211" s="1">
        <v>6.3238879668900072E-2</v>
      </c>
      <c r="DR211" s="1">
        <v>4.3478260869565188E-2</v>
      </c>
      <c r="DS211" s="1">
        <v>3.2901441257825015E-2</v>
      </c>
      <c r="DT211" s="1">
        <v>0.19977924944812386</v>
      </c>
      <c r="DU211" s="1">
        <v>9.1342335186656021E-2</v>
      </c>
      <c r="DV211" s="1">
        <v>5.1145339652448829E-2</v>
      </c>
      <c r="DW211" s="1">
        <v>2.8039977790116577E-2</v>
      </c>
      <c r="DX211" s="1">
        <v>6.6304347826087184E-2</v>
      </c>
      <c r="DY211" s="1">
        <v>2.9867015478526326E-2</v>
      </c>
      <c r="DZ211" s="1">
        <v>5.6763708640243271E-2</v>
      </c>
      <c r="EA211" s="1">
        <v>-5.0847457627117842E-3</v>
      </c>
      <c r="EB211" s="1">
        <v>3.9906103286384997E-2</v>
      </c>
      <c r="EC211" s="1">
        <v>1.910584638899504E-2</v>
      </c>
      <c r="ED211" s="1">
        <v>6.336088154269981E-2</v>
      </c>
      <c r="EE211" s="1">
        <v>1.3889460641039353E-2</v>
      </c>
      <c r="EF211" s="1">
        <v>5.2868802533804438E-2</v>
      </c>
      <c r="EG211" s="1">
        <v>1.9347328703889444E-2</v>
      </c>
      <c r="EH211" s="1">
        <v>7.0428813408218716E-3</v>
      </c>
      <c r="EI211" s="1">
        <v>3.839072991119763E-2</v>
      </c>
      <c r="EJ211" s="1">
        <v>2.047108774767481E-2</v>
      </c>
      <c r="EK211" s="1">
        <v>8.2310917844385934E-3</v>
      </c>
      <c r="EL211" s="1">
        <v>-4.8467966573816357E-3</v>
      </c>
      <c r="EM211" s="1">
        <v>9.9941249428813883E-2</v>
      </c>
      <c r="EN211" s="1">
        <v>0.10005750431282334</v>
      </c>
      <c r="EO211" s="1">
        <v>-1.6393442622950838E-2</v>
      </c>
      <c r="EP211" s="1">
        <v>2.0477815699658564E-2</v>
      </c>
      <c r="EQ211" s="1">
        <v>6.7757009345794428E-2</v>
      </c>
      <c r="ER211" s="1">
        <v>-2.4482961487984789E-2</v>
      </c>
      <c r="ES211" s="1">
        <v>-2.5710571146776662E-2</v>
      </c>
      <c r="ET211" s="1">
        <v>-1.9020912868677908E-2</v>
      </c>
      <c r="EU211" s="1">
        <v>-8.4138360860080974E-3</v>
      </c>
      <c r="EV211" s="1">
        <v>-2.3889154323936124E-3</v>
      </c>
      <c r="EW211" s="1">
        <v>8.3542188805347806E-3</v>
      </c>
      <c r="EX211" s="1">
        <v>-3.2793522267206554E-2</v>
      </c>
      <c r="EY211" s="1">
        <v>2.0723241114910529E-3</v>
      </c>
      <c r="EZ211" s="1">
        <v>-9.8407674809614099E-3</v>
      </c>
      <c r="FA211" s="1">
        <v>1.4383561643835696E-2</v>
      </c>
      <c r="FB211" s="1">
        <v>1.8473895582329369E-2</v>
      </c>
      <c r="FC211" s="1">
        <v>1.2547828044114251E-2</v>
      </c>
      <c r="FD211" s="1">
        <v>4.9709687277172288E-2</v>
      </c>
      <c r="FE211" s="1">
        <v>5.3170346573738758E-2</v>
      </c>
      <c r="FF211" s="1">
        <v>2.2216999891536249E-2</v>
      </c>
    </row>
    <row r="212" spans="1:162" x14ac:dyDescent="0.25">
      <c r="A212" s="2">
        <v>45587</v>
      </c>
      <c r="B212" s="1">
        <v>9.2880984612839779E-3</v>
      </c>
      <c r="C212" s="1">
        <v>7.6279345330667603E-3</v>
      </c>
      <c r="D212" s="1">
        <v>-6.7668371696506524E-3</v>
      </c>
      <c r="E212" s="1">
        <v>3.2666144312273104E-2</v>
      </c>
      <c r="F212" s="1">
        <v>1.659181346426819E-2</v>
      </c>
      <c r="G212" s="1">
        <v>3.5727957126452381E-3</v>
      </c>
      <c r="H212" s="1">
        <v>-1.5224627770752397E-3</v>
      </c>
      <c r="I212" s="1">
        <v>5.4406964091404664E-3</v>
      </c>
      <c r="J212" s="1">
        <v>-2.9429600827596158E-2</v>
      </c>
      <c r="K212" s="1">
        <v>-9.3709668368778809E-3</v>
      </c>
      <c r="L212" s="1">
        <v>-6.9483436271757792E-3</v>
      </c>
      <c r="M212" s="1">
        <v>-2.8169014084505895E-3</v>
      </c>
      <c r="N212" s="1">
        <v>2.1805220673026593E-2</v>
      </c>
      <c r="O212" s="1">
        <v>1.1166253101737578E-3</v>
      </c>
      <c r="P212" s="1">
        <v>3.8915094339622591E-2</v>
      </c>
      <c r="Q212" s="1">
        <v>0</v>
      </c>
      <c r="R212" s="1">
        <v>1.5923189379272173E-2</v>
      </c>
      <c r="S212" s="1">
        <v>1.3911663581063216E-2</v>
      </c>
      <c r="T212" s="1">
        <v>5.0324593628907621E-3</v>
      </c>
      <c r="U212" s="1">
        <v>2.4327312937707291E-2</v>
      </c>
      <c r="V212" s="1">
        <v>5.0188549880013644E-2</v>
      </c>
      <c r="W212" s="1">
        <v>-1.2316143895091169E-2</v>
      </c>
      <c r="X212" s="1">
        <v>-3.3875303046273841E-2</v>
      </c>
      <c r="Y212" s="1">
        <v>-2.3869269845155805E-2</v>
      </c>
      <c r="Z212" s="1">
        <v>-2.1788796750719319E-2</v>
      </c>
      <c r="AA212" s="1">
        <v>-1.6475400522667938E-2</v>
      </c>
      <c r="AB212" s="1">
        <v>-1.00404732254048E-2</v>
      </c>
      <c r="AC212" s="1">
        <v>-8.9058524173027953E-3</v>
      </c>
      <c r="AD212" s="1">
        <v>-2.5206822592176548E-2</v>
      </c>
      <c r="AE212" s="1">
        <v>-1.9148936170212738E-2</v>
      </c>
      <c r="AF212" s="1">
        <v>-2.8831731570468366E-2</v>
      </c>
      <c r="AG212" s="1">
        <v>-4.4967880085653E-2</v>
      </c>
      <c r="AH212" s="1">
        <v>-4.5351473922903285E-3</v>
      </c>
      <c r="AI212" s="1">
        <v>-5.0832289242885187E-2</v>
      </c>
      <c r="AJ212" s="1">
        <v>-1.7326732673267342E-2</v>
      </c>
      <c r="AK212" s="1">
        <v>-1.6068376068376078E-2</v>
      </c>
      <c r="AL212" s="1">
        <v>-1.2886597938144284E-2</v>
      </c>
      <c r="AM212" s="1">
        <v>3.0491891167403917E-2</v>
      </c>
      <c r="AN212" s="1">
        <v>2.1266024048494092E-3</v>
      </c>
      <c r="AO212" s="1">
        <v>8.6438949149169053E-2</v>
      </c>
      <c r="AP212" s="1">
        <v>1.4005994565675639E-3</v>
      </c>
      <c r="AQ212" s="1">
        <v>2.067441363085476E-2</v>
      </c>
      <c r="AR212" s="1">
        <v>1.3966691900075601E-2</v>
      </c>
      <c r="AS212" s="1">
        <v>3.3998478553455724E-2</v>
      </c>
      <c r="AT212" s="1">
        <v>7.1697352506383538E-2</v>
      </c>
      <c r="AU212" s="1">
        <v>7.7421630439574951E-2</v>
      </c>
      <c r="AV212" s="1">
        <v>5.7603686635943063E-4</v>
      </c>
      <c r="AW212" s="1">
        <v>2.2909662726385394E-2</v>
      </c>
      <c r="AX212" s="1">
        <v>-4.0799673602611719E-3</v>
      </c>
      <c r="AY212" s="1">
        <v>-4.2903022151464243E-2</v>
      </c>
      <c r="AZ212" s="1">
        <v>-1.3418903150525185E-2</v>
      </c>
      <c r="BA212" s="1">
        <v>-6.222982281126832E-3</v>
      </c>
      <c r="BB212" s="1">
        <v>-3.9932030586236067E-2</v>
      </c>
      <c r="BC212" s="1">
        <v>-4.1052357384735672E-2</v>
      </c>
      <c r="BD212" s="1">
        <v>-0.14825503951691676</v>
      </c>
      <c r="BE212" s="1">
        <v>1.836816951689979E-2</v>
      </c>
      <c r="BF212" s="1">
        <v>-5.1801801801801828E-2</v>
      </c>
      <c r="BG212" s="1">
        <v>-4.0199081163859174E-2</v>
      </c>
      <c r="BH212" s="1">
        <v>-2.4294617045133693E-2</v>
      </c>
      <c r="BI212" s="1">
        <v>-1.2457202761328112E-2</v>
      </c>
      <c r="BJ212" s="1">
        <v>1.4450201496833515E-2</v>
      </c>
      <c r="BK212" s="1">
        <v>-1.5818725951261214E-2</v>
      </c>
      <c r="BL212" s="1">
        <v>-1.4772260976610552E-2</v>
      </c>
      <c r="BM212" s="1">
        <v>-8.9536179533490357E-3</v>
      </c>
      <c r="BN212" s="1">
        <v>-4.022234806712166E-2</v>
      </c>
      <c r="BO212" s="1">
        <v>1.4828950245492578E-2</v>
      </c>
      <c r="BP212" s="1">
        <v>-4.5834910222445346E-3</v>
      </c>
      <c r="BQ212" s="1">
        <v>-0.10492934520638308</v>
      </c>
      <c r="BR212" s="1">
        <v>9.420227798235814E-4</v>
      </c>
      <c r="BS212" s="1">
        <v>-2.0909952606635085E-2</v>
      </c>
      <c r="BT212" s="1">
        <v>-1.0650032330455361E-2</v>
      </c>
      <c r="BU212" s="1">
        <v>-4.5243513882567088E-2</v>
      </c>
      <c r="BV212" s="1">
        <v>4.2410794173437516E-3</v>
      </c>
      <c r="BW212" s="1">
        <v>-5.6245776368456513E-3</v>
      </c>
      <c r="BX212" s="1">
        <v>1.9867549668874274E-2</v>
      </c>
      <c r="BY212" s="1">
        <v>8.2474226804123418E-3</v>
      </c>
      <c r="BZ212" s="1">
        <v>2.2694369448683638E-3</v>
      </c>
      <c r="CA212" s="1">
        <v>1.388212372138331E-2</v>
      </c>
      <c r="CB212" s="1">
        <v>2.7562522014793922E-2</v>
      </c>
      <c r="CC212" s="1">
        <v>3.2918454935622288E-2</v>
      </c>
      <c r="CD212" s="1">
        <v>-3.0823767724510454E-2</v>
      </c>
      <c r="CE212" s="1">
        <v>-1.1736517218973286E-2</v>
      </c>
      <c r="CF212" s="1">
        <v>9.06887328652628E-3</v>
      </c>
      <c r="CG212" s="1">
        <v>-1.7976323866127575E-2</v>
      </c>
      <c r="CH212" s="1">
        <v>-2.7463873685868334E-2</v>
      </c>
      <c r="CI212" s="1">
        <v>3.0184751496227236E-3</v>
      </c>
      <c r="CJ212" s="1">
        <v>1.1927957040346104E-2</v>
      </c>
      <c r="CK212" s="1">
        <v>1.8860510805501107E-2</v>
      </c>
      <c r="CL212" s="1">
        <v>3.5773345482770225E-3</v>
      </c>
      <c r="CM212" s="1">
        <v>-1.3649581181372272E-2</v>
      </c>
      <c r="CN212" s="1">
        <v>7.3497958390044804E-2</v>
      </c>
      <c r="CO212" s="1">
        <v>1.4191106906338735E-2</v>
      </c>
      <c r="CP212" s="1">
        <v>6.2535211267605639E-2</v>
      </c>
      <c r="CQ212" s="1">
        <v>-3.9603996130913588E-2</v>
      </c>
      <c r="CR212" s="1">
        <v>-4.3969983646895083E-2</v>
      </c>
      <c r="CS212" s="1">
        <v>-3.5548352242031345E-2</v>
      </c>
      <c r="CT212" s="1">
        <v>0</v>
      </c>
      <c r="CU212" s="1">
        <v>-0.19821428571428568</v>
      </c>
      <c r="CV212" s="1">
        <v>-2.0400527384812683E-2</v>
      </c>
      <c r="CW212" s="1">
        <v>-2.206509813482882E-2</v>
      </c>
      <c r="CX212" s="1">
        <v>1.2020369493131122E-2</v>
      </c>
      <c r="CY212" s="1">
        <v>-4.8135264137205702E-3</v>
      </c>
      <c r="CZ212" s="1">
        <v>-2.2910829075325601E-2</v>
      </c>
      <c r="DA212" s="1">
        <v>3.0167142274765579E-2</v>
      </c>
      <c r="DB212" s="1">
        <v>-4.5232273838630821E-2</v>
      </c>
      <c r="DC212" s="1">
        <v>2.8981206726014008E-2</v>
      </c>
      <c r="DD212" s="1">
        <v>0.10060362173038229</v>
      </c>
      <c r="DE212" s="1">
        <v>-8.2779764946345757E-3</v>
      </c>
      <c r="DF212" s="1">
        <v>-3.3090668431503545E-3</v>
      </c>
      <c r="DG212" s="1">
        <v>3.851699279093701E-2</v>
      </c>
      <c r="DH212" s="1">
        <v>0.10012629994894251</v>
      </c>
      <c r="DI212" s="1">
        <v>7.5874883864972542E-3</v>
      </c>
      <c r="DJ212" s="1">
        <v>2.0123045372981263E-2</v>
      </c>
      <c r="DK212" s="1">
        <v>6.3847010017201278E-2</v>
      </c>
      <c r="DL212" s="1">
        <v>4.9685893774985557E-2</v>
      </c>
      <c r="DM212" s="1">
        <v>-2.0217391304349075E-3</v>
      </c>
      <c r="DN212" s="1">
        <v>3.8000470108908502E-2</v>
      </c>
      <c r="DO212" s="1">
        <v>8.7704213241616369E-2</v>
      </c>
      <c r="DP212" s="1">
        <v>2.8089887640449396E-2</v>
      </c>
      <c r="DQ212" s="1">
        <v>5.6847196662390687E-4</v>
      </c>
      <c r="DR212" s="1">
        <v>3.8888888888888973E-2</v>
      </c>
      <c r="DS212" s="1">
        <v>6.0606060606060552E-2</v>
      </c>
      <c r="DT212" s="1">
        <v>-2.0824621560592171E-2</v>
      </c>
      <c r="DU212" s="1">
        <v>4.0756914119359555E-2</v>
      </c>
      <c r="DV212" s="1">
        <v>2.2590644373473578E-2</v>
      </c>
      <c r="DW212" s="1">
        <v>1.1282143607285633E-2</v>
      </c>
      <c r="DX212" s="1">
        <v>3.1600407747196524E-2</v>
      </c>
      <c r="DY212" s="1">
        <v>2.4449618966977171E-2</v>
      </c>
      <c r="DZ212" s="1">
        <v>1.0897825966697861E-2</v>
      </c>
      <c r="EA212" s="1">
        <v>2.4636351723234196E-2</v>
      </c>
      <c r="EB212" s="1">
        <v>1.8058690744920947E-2</v>
      </c>
      <c r="EC212" s="1">
        <v>2.1122359705036953E-2</v>
      </c>
      <c r="ED212" s="1">
        <v>3.2383419689119064E-2</v>
      </c>
      <c r="EE212" s="1">
        <v>-1.1092524320724939E-2</v>
      </c>
      <c r="EF212" s="1">
        <v>-4.1073701261136186E-2</v>
      </c>
      <c r="EG212" s="1">
        <v>3.1384130734396498E-2</v>
      </c>
      <c r="EH212" s="1">
        <v>7.6133144475920567E-3</v>
      </c>
      <c r="EI212" s="1">
        <v>-4.6931219690253823E-3</v>
      </c>
      <c r="EJ212" s="1">
        <v>-5.5475754123531784E-3</v>
      </c>
      <c r="EK212" s="1">
        <v>-9.2421441774490631E-3</v>
      </c>
      <c r="EL212" s="1">
        <v>1.1509824777472977E-2</v>
      </c>
      <c r="EM212" s="1">
        <v>2.2848664688427167E-2</v>
      </c>
      <c r="EN212" s="1">
        <v>-3.8635175592833693E-2</v>
      </c>
      <c r="EO212" s="1">
        <v>2.5000000000000133E-2</v>
      </c>
      <c r="EP212" s="1">
        <v>0.20066889632107032</v>
      </c>
      <c r="EQ212" s="1">
        <v>-1.5317286652078876E-2</v>
      </c>
      <c r="ER212" s="1">
        <v>6.2534793097049457E-2</v>
      </c>
      <c r="ES212" s="1">
        <v>1.6841136546646762E-2</v>
      </c>
      <c r="ET212" s="1">
        <v>5.8272489323598187E-2</v>
      </c>
      <c r="EU212" s="1">
        <v>2.6869893148963042E-2</v>
      </c>
      <c r="EV212" s="1">
        <v>5.0676484674329503E-2</v>
      </c>
      <c r="EW212" s="1">
        <v>2.00023671440408E-2</v>
      </c>
      <c r="EX212" s="1">
        <v>9.2088740058602347E-3</v>
      </c>
      <c r="EY212" s="1">
        <v>1.1270809637059287E-2</v>
      </c>
      <c r="EZ212" s="1">
        <v>1.9977026419617516E-3</v>
      </c>
      <c r="FA212" s="1">
        <v>2.903443619176227E-2</v>
      </c>
      <c r="FB212" s="1">
        <v>1.6700686583781765E-2</v>
      </c>
      <c r="FC212" s="1">
        <v>7.1501342965638592E-3</v>
      </c>
      <c r="FD212" s="1">
        <v>-9.0922515452607211E-3</v>
      </c>
      <c r="FE212" s="1">
        <v>1.2744287043739089E-2</v>
      </c>
      <c r="FF212" s="1">
        <v>1.3652359983730378E-2</v>
      </c>
    </row>
    <row r="213" spans="1:162" x14ac:dyDescent="0.25">
      <c r="A213" s="2">
        <v>45588</v>
      </c>
      <c r="B213" s="1">
        <v>1.5878314040041808E-2</v>
      </c>
      <c r="C213" s="1">
        <v>-3.601352344553832E-3</v>
      </c>
      <c r="D213" s="1">
        <v>-7.3493911270853252E-3</v>
      </c>
      <c r="E213" s="1">
        <v>-1.5726740977817233E-3</v>
      </c>
      <c r="F213" s="1">
        <v>3.1360161150024712E-3</v>
      </c>
      <c r="G213" s="1">
        <v>4.9586776859504855E-3</v>
      </c>
      <c r="H213" s="1">
        <v>6.1508244172223669E-3</v>
      </c>
      <c r="I213" s="1">
        <v>9.7402597402598268E-3</v>
      </c>
      <c r="J213" s="1">
        <v>-3.1792119964716203E-2</v>
      </c>
      <c r="K213" s="1">
        <v>-1.1045655375552244E-2</v>
      </c>
      <c r="L213" s="1">
        <v>4.8766697293094463E-3</v>
      </c>
      <c r="M213" s="1">
        <v>1.6949152542372836E-2</v>
      </c>
      <c r="N213" s="1">
        <v>-1.0156971375807955E-2</v>
      </c>
      <c r="O213" s="1">
        <v>-1.5615317883257096E-2</v>
      </c>
      <c r="P213" s="1">
        <v>2.4120317820658377E-2</v>
      </c>
      <c r="Q213" s="1">
        <v>1.2868738863591744E-3</v>
      </c>
      <c r="R213" s="1">
        <v>7.2728686994401048E-3</v>
      </c>
      <c r="S213" s="1">
        <v>8.6080968280466408E-3</v>
      </c>
      <c r="T213" s="1">
        <v>1.9027590005507911E-2</v>
      </c>
      <c r="U213" s="1">
        <v>7.9165167326378238E-3</v>
      </c>
      <c r="V213" s="1">
        <v>1.9390220016974657E-2</v>
      </c>
      <c r="W213" s="1">
        <v>8.9710235937912053E-4</v>
      </c>
      <c r="X213" s="1">
        <v>2.7275826798489611E-4</v>
      </c>
      <c r="Y213" s="1">
        <v>9.5303780801303528E-3</v>
      </c>
      <c r="Z213" s="1">
        <v>3.1702781021582194E-2</v>
      </c>
      <c r="AA213" s="1">
        <v>5.4297597042514134E-3</v>
      </c>
      <c r="AB213" s="1">
        <v>2.5788190895510654E-2</v>
      </c>
      <c r="AC213" s="1">
        <v>2.695763799743256E-2</v>
      </c>
      <c r="AD213" s="1">
        <v>-2.5533832065547601E-2</v>
      </c>
      <c r="AE213" s="1">
        <v>2.8199566160520551E-2</v>
      </c>
      <c r="AF213" s="1">
        <v>4.5189337604394364E-3</v>
      </c>
      <c r="AG213" s="1">
        <v>1.195814648729443E-2</v>
      </c>
      <c r="AH213" s="1">
        <v>4.3052391799544454E-2</v>
      </c>
      <c r="AI213" s="1">
        <v>6.4227795587403325E-2</v>
      </c>
      <c r="AJ213" s="1">
        <v>1.8891687657430767E-2</v>
      </c>
      <c r="AK213" s="1">
        <v>7.2967338429463791E-3</v>
      </c>
      <c r="AL213" s="1">
        <v>4.1775456919060039E-2</v>
      </c>
      <c r="AM213" s="1">
        <v>-8.1414391032652023E-2</v>
      </c>
      <c r="AN213" s="1">
        <v>-4.5367101661972886E-2</v>
      </c>
      <c r="AO213" s="1">
        <v>-4.1515439484320016E-2</v>
      </c>
      <c r="AP213" s="1">
        <v>-8.0841422137682972E-3</v>
      </c>
      <c r="AQ213" s="1">
        <v>3.205978906195428E-2</v>
      </c>
      <c r="AR213" s="1">
        <v>1.7096569487476065E-2</v>
      </c>
      <c r="AS213" s="1">
        <v>-2.563667232597644E-2</v>
      </c>
      <c r="AT213" s="1">
        <v>3.6992914916296193E-3</v>
      </c>
      <c r="AU213" s="1">
        <v>5.6942341531284413E-2</v>
      </c>
      <c r="AV213" s="1">
        <v>1.030512377662629E-2</v>
      </c>
      <c r="AW213" s="1">
        <v>-1.6857059556309339E-2</v>
      </c>
      <c r="AX213" s="1">
        <v>1.275823725639369E-2</v>
      </c>
      <c r="AY213" s="1">
        <v>-1.1471836641046007E-3</v>
      </c>
      <c r="AZ213" s="1">
        <v>2.661147250147855E-2</v>
      </c>
      <c r="BA213" s="1">
        <v>3.1070745697896696E-2</v>
      </c>
      <c r="BB213" s="1">
        <v>1.0619469026548645E-2</v>
      </c>
      <c r="BC213" s="1">
        <v>3.2596294887814459E-3</v>
      </c>
      <c r="BD213" s="1">
        <v>9.5084189125788532E-2</v>
      </c>
      <c r="BE213" s="1">
        <v>-6.7850277055298003E-3</v>
      </c>
      <c r="BF213" s="1">
        <v>-4.7505938242280443E-3</v>
      </c>
      <c r="BG213" s="1">
        <v>-2.1140805743917079E-2</v>
      </c>
      <c r="BH213" s="1">
        <v>-2.4117766624450865E-2</v>
      </c>
      <c r="BI213" s="1">
        <v>-9.0005646527385741E-3</v>
      </c>
      <c r="BJ213" s="1">
        <v>-3.2291016400885275E-2</v>
      </c>
      <c r="BK213" s="1">
        <v>-2.0851433536055675E-2</v>
      </c>
      <c r="BL213" s="1">
        <v>-3.8837984173261231E-2</v>
      </c>
      <c r="BM213" s="1">
        <v>3.6506397828615755E-2</v>
      </c>
      <c r="BN213" s="1">
        <v>8.6641926618324927E-3</v>
      </c>
      <c r="BO213" s="1">
        <v>-4.0741974026991534E-2</v>
      </c>
      <c r="BP213" s="1">
        <v>-1.3518080432578627E-2</v>
      </c>
      <c r="BQ213" s="1">
        <v>6.1279442192681666E-2</v>
      </c>
      <c r="BR213" s="1">
        <v>-2.9488934519735333E-2</v>
      </c>
      <c r="BS213" s="1">
        <v>-9.6036555850290695E-3</v>
      </c>
      <c r="BT213" s="1">
        <v>-3.029487524508867E-2</v>
      </c>
      <c r="BU213" s="1">
        <v>-2.7555301296720014E-2</v>
      </c>
      <c r="BV213" s="1">
        <v>-2.3236337069441726E-2</v>
      </c>
      <c r="BW213" s="1">
        <v>5.123165070468616E-4</v>
      </c>
      <c r="BX213" s="1">
        <v>5.4653679653679621E-2</v>
      </c>
      <c r="BY213" s="1">
        <v>4.4989775051124781E-2</v>
      </c>
      <c r="BZ213" s="1">
        <v>-2.4751122389224944E-2</v>
      </c>
      <c r="CA213" s="1">
        <v>-1.8256065337497018E-2</v>
      </c>
      <c r="CB213" s="1">
        <v>-2.4723626703230805E-2</v>
      </c>
      <c r="CC213" s="1">
        <v>-9.8059583662276628E-3</v>
      </c>
      <c r="CD213" s="1">
        <v>1.4264813460131531E-2</v>
      </c>
      <c r="CE213" s="1">
        <v>-1.2697760427368032E-2</v>
      </c>
      <c r="CF213" s="1">
        <v>-3.2718989438806911E-3</v>
      </c>
      <c r="CG213" s="1">
        <v>-3.3733505308066736E-3</v>
      </c>
      <c r="CH213" s="1">
        <v>-2.5405372578392371E-2</v>
      </c>
      <c r="CI213" s="1">
        <v>7.0565039173973165E-3</v>
      </c>
      <c r="CJ213" s="1">
        <v>-3.5127265896496729E-2</v>
      </c>
      <c r="CK213" s="1">
        <v>-2.5067489394523634E-2</v>
      </c>
      <c r="CL213" s="1">
        <v>1.9504321215995102E-3</v>
      </c>
      <c r="CM213" s="1">
        <v>6.600224407629085E-4</v>
      </c>
      <c r="CN213" s="1">
        <v>-2.0648433254845111E-2</v>
      </c>
      <c r="CO213" s="1">
        <v>-6.1800373134328512E-2</v>
      </c>
      <c r="CP213" s="1">
        <v>-4.825026511134678E-2</v>
      </c>
      <c r="CQ213" s="1">
        <v>-8.8765290591706902E-3</v>
      </c>
      <c r="CR213" s="1">
        <v>-2.1565367522460632E-2</v>
      </c>
      <c r="CS213" s="1">
        <v>-4.4812906116962203E-3</v>
      </c>
      <c r="CT213" s="1">
        <v>-8.4092332899620148E-3</v>
      </c>
      <c r="CU213" s="1">
        <v>7.0070241562446567E-2</v>
      </c>
      <c r="CV213" s="1">
        <v>-1.3750204616140072E-2</v>
      </c>
      <c r="CW213" s="1">
        <v>-2.8671154325604631E-3</v>
      </c>
      <c r="CX213" s="1">
        <v>-2.6651453981627826E-2</v>
      </c>
      <c r="CY213" s="1">
        <v>-1.6258179896762037E-3</v>
      </c>
      <c r="CZ213" s="1">
        <v>-3.3738191632928238E-3</v>
      </c>
      <c r="DA213" s="1">
        <v>-8.1123862287297177E-2</v>
      </c>
      <c r="DB213" s="1">
        <v>2.8681177976952688E-2</v>
      </c>
      <c r="DC213" s="1">
        <v>-8.4590983370183004E-3</v>
      </c>
      <c r="DD213" s="1">
        <v>0.10054844606946989</v>
      </c>
      <c r="DE213" s="1">
        <v>2.2382522671063443E-2</v>
      </c>
      <c r="DF213" s="1">
        <v>-1.1066843736166065E-3</v>
      </c>
      <c r="DG213" s="1">
        <v>-1.9833399444664224E-3</v>
      </c>
      <c r="DH213" s="1">
        <v>0.10005129583038164</v>
      </c>
      <c r="DI213" s="1">
        <v>5.9474412171507618E-2</v>
      </c>
      <c r="DJ213" s="1">
        <v>-1.2313104661389573E-2</v>
      </c>
      <c r="DK213" s="1">
        <v>4.3180521209815526E-2</v>
      </c>
      <c r="DL213" s="1">
        <v>6.5288356909684486E-2</v>
      </c>
      <c r="DM213" s="1">
        <v>4.6812033023286181E-2</v>
      </c>
      <c r="DN213" s="1">
        <v>5.2838164251207687E-3</v>
      </c>
      <c r="DO213" s="1">
        <v>3.9920948616600782E-2</v>
      </c>
      <c r="DP213" s="1">
        <v>3.2786885245901454E-2</v>
      </c>
      <c r="DQ213" s="1">
        <v>2.5643741694432176E-2</v>
      </c>
      <c r="DR213" s="1">
        <v>1.3368983957219305E-2</v>
      </c>
      <c r="DS213" s="1">
        <v>1.8737541528239143E-2</v>
      </c>
      <c r="DT213" s="1">
        <v>-4.7574308165357015E-2</v>
      </c>
      <c r="DU213" s="1">
        <v>3.7762237762237749E-2</v>
      </c>
      <c r="DV213" s="1">
        <v>5.4218527534101835E-2</v>
      </c>
      <c r="DW213" s="1">
        <v>7.71147969023529E-2</v>
      </c>
      <c r="DX213" s="1">
        <v>9.9802371541502177E-2</v>
      </c>
      <c r="DY213" s="1">
        <v>4.9281950614733061E-2</v>
      </c>
      <c r="DZ213" s="1">
        <v>1.9152894823246003E-2</v>
      </c>
      <c r="EA213" s="1">
        <v>4.0670162424862655E-2</v>
      </c>
      <c r="EB213" s="1">
        <v>3.1042128603104402E-2</v>
      </c>
      <c r="EC213" s="1">
        <v>4.1370869033047653E-2</v>
      </c>
      <c r="ED213" s="1">
        <v>2.885821831869495E-2</v>
      </c>
      <c r="EE213" s="1">
        <v>-4.9885038594186248E-3</v>
      </c>
      <c r="EF213" s="1">
        <v>4.0178571428571397E-2</v>
      </c>
      <c r="EG213" s="1">
        <v>8.2849725106901584E-3</v>
      </c>
      <c r="EH213" s="1">
        <v>2.4688104023897539E-2</v>
      </c>
      <c r="EI213" s="1">
        <v>2.0380363598260454E-2</v>
      </c>
      <c r="EJ213" s="1">
        <v>1.3557802460526958E-2</v>
      </c>
      <c r="EK213" s="1">
        <v>3.9023631840795936E-2</v>
      </c>
      <c r="EL213" s="1">
        <v>9.9974541469731948E-2</v>
      </c>
      <c r="EM213" s="1">
        <v>1.4331302581955363E-2</v>
      </c>
      <c r="EN213" s="1">
        <v>2.4518042511121996E-2</v>
      </c>
      <c r="EO213" s="1">
        <v>4.8780487804878092E-2</v>
      </c>
      <c r="EP213" s="1">
        <v>3.8997214484679743E-2</v>
      </c>
      <c r="EQ213" s="1">
        <v>-1.1851851851851891E-2</v>
      </c>
      <c r="ER213" s="1">
        <v>-1.3796716730702041E-2</v>
      </c>
      <c r="ES213" s="1">
        <v>7.1498065479556061E-3</v>
      </c>
      <c r="ET213" s="1">
        <v>-1.5610084179467076E-2</v>
      </c>
      <c r="EU213" s="1">
        <v>1.4154552410099441E-2</v>
      </c>
      <c r="EV213" s="1">
        <v>-2.9229936469046369E-2</v>
      </c>
      <c r="EW213" s="1">
        <v>6.9621721977257689E-3</v>
      </c>
      <c r="EX213" s="1">
        <v>1.2166459283837971E-2</v>
      </c>
      <c r="EY213" s="1">
        <v>-9.1002044989774156E-3</v>
      </c>
      <c r="EZ213" s="1">
        <v>-7.9250361361710153E-3</v>
      </c>
      <c r="FA213" s="1">
        <v>-1.246719160104981E-2</v>
      </c>
      <c r="FB213" s="1">
        <v>-1.5057492243110149E-2</v>
      </c>
      <c r="FC213" s="1">
        <v>5.7199610086258179E-3</v>
      </c>
      <c r="FD213" s="1">
        <v>2.0948650259728918E-3</v>
      </c>
      <c r="FE213" s="1">
        <v>-7.0449498430200652E-3</v>
      </c>
      <c r="FF213" s="1">
        <v>6.8214728100628452E-3</v>
      </c>
    </row>
    <row r="214" spans="1:162" x14ac:dyDescent="0.25">
      <c r="A214" s="2">
        <v>45589</v>
      </c>
      <c r="B214" s="1">
        <v>-9.7609386412090826E-3</v>
      </c>
      <c r="C214" s="1">
        <v>-1.051117503872534E-2</v>
      </c>
      <c r="D214" s="1">
        <v>-5.2961521833118086E-3</v>
      </c>
      <c r="E214" s="1">
        <v>-9.6857987675130763E-3</v>
      </c>
      <c r="F214" s="1">
        <v>-1.1477991009287369E-2</v>
      </c>
      <c r="G214" s="1">
        <v>2.4038461538462563E-3</v>
      </c>
      <c r="H214" s="1">
        <v>-2.7021473338127988E-2</v>
      </c>
      <c r="I214" s="1">
        <v>-2.2508038585209111E-2</v>
      </c>
      <c r="J214" s="1">
        <v>-9.0726189120450274E-3</v>
      </c>
      <c r="K214" s="1">
        <v>-2.0161521278423744E-2</v>
      </c>
      <c r="L214" s="1">
        <v>-3.5412856941904658E-2</v>
      </c>
      <c r="M214" s="1">
        <v>-2.7777777777778789E-3</v>
      </c>
      <c r="N214" s="1">
        <v>-6.1152570480927926E-3</v>
      </c>
      <c r="O214" s="1">
        <v>-2.1906080825884411E-2</v>
      </c>
      <c r="P214" s="1">
        <v>-3.7960653920753762E-2</v>
      </c>
      <c r="Q214" s="1">
        <v>-1.8157851375844358E-2</v>
      </c>
      <c r="R214" s="1">
        <v>1.2162631761843956E-2</v>
      </c>
      <c r="S214" s="1">
        <v>-1.2103656959602693E-2</v>
      </c>
      <c r="T214" s="1">
        <v>-1.7689548425138812E-2</v>
      </c>
      <c r="U214" s="1">
        <v>-1.3566583363084694E-2</v>
      </c>
      <c r="V214" s="1">
        <v>-1.8380940181888072E-2</v>
      </c>
      <c r="W214" s="1">
        <v>1.7925965761405038E-3</v>
      </c>
      <c r="X214" s="1">
        <v>-2.0833049287613425E-2</v>
      </c>
      <c r="Y214" s="1">
        <v>-2.5257230399768127E-2</v>
      </c>
      <c r="Z214" s="1">
        <v>8.3843380565107317E-4</v>
      </c>
      <c r="AA214" s="1">
        <v>-2.1831552338274274E-2</v>
      </c>
      <c r="AB214" s="1">
        <v>-1.8241741396489708E-2</v>
      </c>
      <c r="AC214" s="1">
        <v>-1.1249999999999982E-2</v>
      </c>
      <c r="AD214" s="1">
        <v>-2.3848180205365166E-2</v>
      </c>
      <c r="AE214" s="1">
        <v>-4.0084388185654074E-2</v>
      </c>
      <c r="AF214" s="1">
        <v>-1.3040259666305953E-2</v>
      </c>
      <c r="AG214" s="1">
        <v>-2.1787296898079789E-2</v>
      </c>
      <c r="AH214" s="1">
        <v>-1.8453810875736942E-2</v>
      </c>
      <c r="AI214" s="1">
        <v>-2.2875469558437778E-2</v>
      </c>
      <c r="AJ214" s="1">
        <v>-1.7305315203955507E-2</v>
      </c>
      <c r="AK214" s="1">
        <v>-2.1386685063815025E-2</v>
      </c>
      <c r="AL214" s="1">
        <v>-5.1629072681704136E-2</v>
      </c>
      <c r="AM214" s="1">
        <v>6.0176603851302968E-3</v>
      </c>
      <c r="AN214" s="1">
        <v>3.1038028856641198E-2</v>
      </c>
      <c r="AO214" s="1">
        <v>9.5860956817774401E-2</v>
      </c>
      <c r="AP214" s="1">
        <v>6.4579808234630498E-3</v>
      </c>
      <c r="AQ214" s="1">
        <v>3.6478072550081286E-2</v>
      </c>
      <c r="AR214" s="1">
        <v>5.4684919440672886E-3</v>
      </c>
      <c r="AS214" s="1">
        <v>9.176976244409607E-3</v>
      </c>
      <c r="AT214" s="1">
        <v>3.685657171414336E-3</v>
      </c>
      <c r="AU214" s="1">
        <v>-1.1382774841744436E-2</v>
      </c>
      <c r="AV214" s="1">
        <v>1.1624593993959875E-2</v>
      </c>
      <c r="AW214" s="1">
        <v>-6.982449518777134E-3</v>
      </c>
      <c r="AX214" s="1">
        <v>4.9292112106327668E-2</v>
      </c>
      <c r="AY214" s="1">
        <v>-1.1427586998966399E-2</v>
      </c>
      <c r="AZ214" s="1">
        <v>-9.4726062467997973E-3</v>
      </c>
      <c r="BA214" s="1">
        <v>1.6411682892906843E-2</v>
      </c>
      <c r="BB214" s="1">
        <v>-1.7513134851138146E-3</v>
      </c>
      <c r="BC214" s="1">
        <v>-3.075756755293213E-2</v>
      </c>
      <c r="BD214" s="1">
        <v>0.198267244251916</v>
      </c>
      <c r="BE214" s="1">
        <v>-3.9849709666400779E-3</v>
      </c>
      <c r="BF214" s="1">
        <v>1.479713603818622E-2</v>
      </c>
      <c r="BG214" s="1">
        <v>-1.1002444987775029E-2</v>
      </c>
      <c r="BH214" s="1">
        <v>-9.7573480521352396E-3</v>
      </c>
      <c r="BI214" s="1">
        <v>3.4072909188289646E-3</v>
      </c>
      <c r="BJ214" s="1">
        <v>5.1020408163264808E-3</v>
      </c>
      <c r="BK214" s="1">
        <v>2.6619343389531203E-3</v>
      </c>
      <c r="BL214" s="1">
        <v>2.4374390640234056E-2</v>
      </c>
      <c r="BM214" s="1">
        <v>-1.631034547256982E-2</v>
      </c>
      <c r="BN214" s="1">
        <v>6.223734240544343E-2</v>
      </c>
      <c r="BO214" s="1">
        <v>-9.556286116839785E-3</v>
      </c>
      <c r="BP214" s="1">
        <v>7.7081192189105696E-3</v>
      </c>
      <c r="BQ214" s="1">
        <v>0.14560799081270215</v>
      </c>
      <c r="BR214" s="1">
        <v>-7.2876873347048621E-3</v>
      </c>
      <c r="BS214" s="1">
        <v>3.9099919845164699E-4</v>
      </c>
      <c r="BT214" s="1">
        <v>-4.3610989969472547E-3</v>
      </c>
      <c r="BU214" s="1">
        <v>-1.1667810569663706E-2</v>
      </c>
      <c r="BV214" s="1">
        <v>-2.6999908784091087E-3</v>
      </c>
      <c r="BW214" s="1">
        <v>-3.2374363851065402E-2</v>
      </c>
      <c r="BX214" s="1">
        <v>-4.0533606977937398E-2</v>
      </c>
      <c r="BY214" s="1">
        <v>-1.1741682974559686E-2</v>
      </c>
      <c r="BZ214" s="1">
        <v>-1.01276970497578E-2</v>
      </c>
      <c r="CA214" s="1">
        <v>-2.7871076806726403E-2</v>
      </c>
      <c r="CB214" s="1">
        <v>-6.4584157110846308E-3</v>
      </c>
      <c r="CC214" s="1">
        <v>-2.5596911585749615E-2</v>
      </c>
      <c r="CD214" s="1">
        <v>-1.3566190991360916E-3</v>
      </c>
      <c r="CE214" s="1">
        <v>-1.1654041455090414E-2</v>
      </c>
      <c r="CF214" s="1">
        <v>-9.3908418515747938E-3</v>
      </c>
      <c r="CG214" s="1">
        <v>-1.1597809855649621E-2</v>
      </c>
      <c r="CH214" s="1">
        <v>-2.0563310069789953E-3</v>
      </c>
      <c r="CI214" s="1">
        <v>-8.0375083724044671E-3</v>
      </c>
      <c r="CJ214" s="1">
        <v>1.3652292417015488E-2</v>
      </c>
      <c r="CK214" s="1">
        <v>1.7800632911392444E-2</v>
      </c>
      <c r="CL214" s="1">
        <v>-7.7529786876993079E-3</v>
      </c>
      <c r="CM214" s="1">
        <v>-1.6885429720994494E-2</v>
      </c>
      <c r="CN214" s="1">
        <v>-3.8283706306639465E-2</v>
      </c>
      <c r="CO214" s="1">
        <v>-1.4914243102162383E-2</v>
      </c>
      <c r="CP214" s="1">
        <v>-3.0640668523676973E-2</v>
      </c>
      <c r="CQ214" s="1">
        <v>2.6162823764952492E-4</v>
      </c>
      <c r="CR214" s="1">
        <v>-2.057021485172783E-2</v>
      </c>
      <c r="CS214" s="1">
        <v>-1.1253657438667575E-2</v>
      </c>
      <c r="CT214" s="1">
        <v>-2.2792992005442936E-2</v>
      </c>
      <c r="CU214" s="1">
        <v>4.867114953570284E-2</v>
      </c>
      <c r="CV214" s="1">
        <v>2.5633932687874061E-3</v>
      </c>
      <c r="CW214" s="1">
        <v>6.7091719798308969E-3</v>
      </c>
      <c r="CX214" s="1">
        <v>-2.7381202849328323E-2</v>
      </c>
      <c r="CY214" s="1">
        <v>3.6233359117372466E-3</v>
      </c>
      <c r="CZ214" s="1">
        <v>-5.0778605280975553E-3</v>
      </c>
      <c r="DA214" s="1">
        <v>7.2351421188630471E-2</v>
      </c>
      <c r="DB214" s="1">
        <v>-2.1657953696788801E-2</v>
      </c>
      <c r="DC214" s="1">
        <v>-1.425109064469221E-2</v>
      </c>
      <c r="DD214" s="1">
        <v>-3.4883720930232509E-2</v>
      </c>
      <c r="DE214" s="1">
        <v>-1.2337217272104239E-2</v>
      </c>
      <c r="DF214" s="1">
        <v>2.0828717039663269E-2</v>
      </c>
      <c r="DG214" s="1">
        <v>3.8751987281397948E-3</v>
      </c>
      <c r="DH214" s="1">
        <v>3.9258354613078694E-2</v>
      </c>
      <c r="DI214" s="1">
        <v>-2.6327241079199259E-2</v>
      </c>
      <c r="DJ214" s="1">
        <v>-4.9612008650298245E-3</v>
      </c>
      <c r="DK214" s="1">
        <v>-2.8811086797957741E-2</v>
      </c>
      <c r="DL214" s="1">
        <v>-5.0051072522982465E-2</v>
      </c>
      <c r="DM214" s="1">
        <v>-6.503870484434815E-2</v>
      </c>
      <c r="DN214" s="1">
        <v>-1.8621414626820765E-2</v>
      </c>
      <c r="DO214" s="1">
        <v>-4.7130368681109758E-2</v>
      </c>
      <c r="DP214" s="1">
        <v>-4.7619047619047561E-2</v>
      </c>
      <c r="DQ214" s="1">
        <v>-3.8053122271357376E-2</v>
      </c>
      <c r="DR214" s="1">
        <v>-2.6385224274406371E-2</v>
      </c>
      <c r="DS214" s="1">
        <v>-6.1309679102530712E-2</v>
      </c>
      <c r="DT214" s="1">
        <v>-1.165814725136749E-2</v>
      </c>
      <c r="DU214" s="1">
        <v>-4.4474393530997358E-2</v>
      </c>
      <c r="DV214" s="1">
        <v>-5.7464003311041845E-2</v>
      </c>
      <c r="DW214" s="1">
        <v>-1.2506198005619584E-2</v>
      </c>
      <c r="DX214" s="1">
        <v>-3.3243486073674888E-2</v>
      </c>
      <c r="DY214" s="1">
        <v>-4.0074832611264322E-2</v>
      </c>
      <c r="DZ214" s="1">
        <v>-5.530498281786933E-2</v>
      </c>
      <c r="EA214" s="1">
        <v>-3.9080742288312709E-2</v>
      </c>
      <c r="EB214" s="1">
        <v>-3.8709677419354938E-2</v>
      </c>
      <c r="EC214" s="1">
        <v>-2.6093088857545799E-2</v>
      </c>
      <c r="ED214" s="1">
        <v>-4.9999999999999933E-2</v>
      </c>
      <c r="EE214" s="1">
        <v>-1.2597742887206276E-2</v>
      </c>
      <c r="EF214" s="1">
        <v>4.036654680431484E-2</v>
      </c>
      <c r="EG214" s="1">
        <v>-4.9566435684804344E-2</v>
      </c>
      <c r="EH214" s="1">
        <v>-5.0501586212809757E-2</v>
      </c>
      <c r="EI214" s="1">
        <v>-4.3027315670568722E-2</v>
      </c>
      <c r="EJ214" s="1">
        <v>-1.6836042694553077E-2</v>
      </c>
      <c r="EK214" s="1">
        <v>1.4664073021098289E-2</v>
      </c>
      <c r="EL214" s="1">
        <v>-3.0530817610062932E-2</v>
      </c>
      <c r="EM214" s="1">
        <v>-4.7992220569728739E-2</v>
      </c>
      <c r="EN214" s="1">
        <v>-3.0155360416867727E-2</v>
      </c>
      <c r="EO214" s="1">
        <v>5.0387596899224674E-2</v>
      </c>
      <c r="EP214" s="1">
        <v>-4.7363717605004574E-2</v>
      </c>
      <c r="EQ214" s="1">
        <v>-9.745127436281753E-3</v>
      </c>
      <c r="ER214" s="1">
        <v>1.3281388347794465E-3</v>
      </c>
      <c r="ES214" s="1">
        <v>1.3569069709972403E-2</v>
      </c>
      <c r="ET214" s="1">
        <v>-2.2568736569507974E-2</v>
      </c>
      <c r="EU214" s="1">
        <v>-1.6220294228593057E-2</v>
      </c>
      <c r="EV214" s="1">
        <v>-3.330887747615574E-2</v>
      </c>
      <c r="EW214" s="1">
        <v>-9.2187139893984416E-3</v>
      </c>
      <c r="EX214" s="1">
        <v>1.2156809179074024E-2</v>
      </c>
      <c r="EY214" s="1">
        <v>-9.1837787638014978E-3</v>
      </c>
      <c r="EZ214" s="1">
        <v>1.5072347266882336E-3</v>
      </c>
      <c r="FA214" s="1">
        <v>-4.6511627906976605E-3</v>
      </c>
      <c r="FB214" s="1">
        <v>-5.6518113592143315E-3</v>
      </c>
      <c r="FC214" s="1">
        <v>-1.5507845360447692E-2</v>
      </c>
      <c r="FD214" s="1">
        <v>-1.0622386892824354E-2</v>
      </c>
      <c r="FE214" s="1">
        <v>-1.0025449217244686E-3</v>
      </c>
      <c r="FF214" s="1">
        <v>-1.5196673020273832E-2</v>
      </c>
    </row>
    <row r="215" spans="1:162" x14ac:dyDescent="0.25">
      <c r="A215" s="2">
        <v>45590</v>
      </c>
      <c r="B215" s="1">
        <v>4.2843029220656081E-3</v>
      </c>
      <c r="C215" s="1">
        <v>8.0509896008051918E-3</v>
      </c>
      <c r="D215" s="1">
        <v>-2.1188742801259153E-3</v>
      </c>
      <c r="E215" s="1">
        <v>-4.8832893837289504E-3</v>
      </c>
      <c r="F215" s="1">
        <v>-8.240997229916891E-3</v>
      </c>
      <c r="G215" s="1">
        <v>-1.3378770667676343E-2</v>
      </c>
      <c r="H215" s="1">
        <v>7.9197465681080104E-4</v>
      </c>
      <c r="I215" s="1">
        <v>2.1929824561404132E-3</v>
      </c>
      <c r="J215" s="1">
        <v>4.5586883236286013E-3</v>
      </c>
      <c r="K215" s="1">
        <v>-1.4906178757233768E-2</v>
      </c>
      <c r="L215" s="1">
        <v>-1.3671661380290967E-2</v>
      </c>
      <c r="M215" s="1">
        <v>2.7855153203342198E-3</v>
      </c>
      <c r="N215" s="1">
        <v>-1.4495776410470396E-2</v>
      </c>
      <c r="O215" s="1">
        <v>-1.2485519371862597E-2</v>
      </c>
      <c r="P215" s="1">
        <v>6.25E-2</v>
      </c>
      <c r="Q215" s="1">
        <v>6.2495804524400844E-2</v>
      </c>
      <c r="R215" s="1">
        <v>1.4267185473411326E-2</v>
      </c>
      <c r="S215" s="1">
        <v>2.5027488350175542E-2</v>
      </c>
      <c r="T215" s="1">
        <v>5.6925616527437439E-2</v>
      </c>
      <c r="U215" s="1">
        <v>7.2385088671733655E-2</v>
      </c>
      <c r="V215" s="1">
        <v>7.8097475044039966E-2</v>
      </c>
      <c r="W215" s="1">
        <v>1.6015030866958879E-2</v>
      </c>
      <c r="X215" s="1">
        <v>-2.2390241864739369E-2</v>
      </c>
      <c r="Y215" s="1">
        <v>-6.7327910286090198E-3</v>
      </c>
      <c r="Z215" s="1">
        <v>3.3090391220575999E-3</v>
      </c>
      <c r="AA215" s="1">
        <v>2.5372959003877593E-3</v>
      </c>
      <c r="AB215" s="1">
        <v>6.1675384495276653E-3</v>
      </c>
      <c r="AC215" s="1">
        <v>2.2756005056890016E-2</v>
      </c>
      <c r="AD215" s="1">
        <v>3.1832751385107994E-3</v>
      </c>
      <c r="AE215" s="1">
        <v>8.79120879120876E-3</v>
      </c>
      <c r="AF215" s="1">
        <v>-4.6157396722825705E-3</v>
      </c>
      <c r="AG215" s="1">
        <v>-4.4922612306530496E-3</v>
      </c>
      <c r="AH215" s="1">
        <v>-4.4498831905663838E-3</v>
      </c>
      <c r="AI215" s="1">
        <v>4.627799437845681E-2</v>
      </c>
      <c r="AJ215" s="1">
        <v>-2.515723270440362E-3</v>
      </c>
      <c r="AK215" s="1">
        <v>-5.9922453295735423E-3</v>
      </c>
      <c r="AL215" s="1">
        <v>7.9281183932347066E-3</v>
      </c>
      <c r="AM215" s="1">
        <v>-4.7085617774821342E-3</v>
      </c>
      <c r="AN215" s="1">
        <v>2.243670471604009E-2</v>
      </c>
      <c r="AO215" s="1">
        <v>2.6182690211467241E-2</v>
      </c>
      <c r="AP215" s="1">
        <v>1.2552887444310601E-2</v>
      </c>
      <c r="AQ215" s="1">
        <v>1.9588638589618235E-3</v>
      </c>
      <c r="AR215" s="1">
        <v>1.8907869762009089E-2</v>
      </c>
      <c r="AS215" s="1">
        <v>1.0762589928057675E-2</v>
      </c>
      <c r="AT215" s="1">
        <v>2.6202775876019047E-2</v>
      </c>
      <c r="AU215" s="1">
        <v>0.10352660126495516</v>
      </c>
      <c r="AV215" s="1">
        <v>3.365628344505156E-2</v>
      </c>
      <c r="AW215" s="1">
        <v>-7.8188630070045173E-3</v>
      </c>
      <c r="AX215" s="1">
        <v>-8.7564709769799576E-3</v>
      </c>
      <c r="AY215" s="1">
        <v>1.704908510020342E-2</v>
      </c>
      <c r="AZ215" s="1">
        <v>5.1628327733264312E-2</v>
      </c>
      <c r="BA215" s="1">
        <v>-3.7584382411968709E-2</v>
      </c>
      <c r="BB215" s="1">
        <v>4.035087719298236E-2</v>
      </c>
      <c r="BC215" s="1">
        <v>1.1676629979328501E-2</v>
      </c>
      <c r="BD215" s="1">
        <v>-3.2853964722707851E-2</v>
      </c>
      <c r="BE215" s="1">
        <v>1.6575217192501324E-2</v>
      </c>
      <c r="BF215" s="1">
        <v>-7.7845719661335799E-3</v>
      </c>
      <c r="BG215" s="1">
        <v>1.7305315203955507E-2</v>
      </c>
      <c r="BH215" s="1">
        <v>-1.4545631052252594E-2</v>
      </c>
      <c r="BI215" s="1">
        <v>9.6193158588107064E-3</v>
      </c>
      <c r="BJ215" s="1">
        <v>1.4630375167746124E-2</v>
      </c>
      <c r="BK215" s="1">
        <v>6.6371681415928752E-3</v>
      </c>
      <c r="BL215" s="1">
        <v>-9.0947546531302548E-3</v>
      </c>
      <c r="BM215" s="1">
        <v>1.9794261375520428E-2</v>
      </c>
      <c r="BN215" s="1">
        <v>-6.4923772534926094E-3</v>
      </c>
      <c r="BO215" s="1">
        <v>7.7930110297907973E-3</v>
      </c>
      <c r="BP215" s="1">
        <v>1.7380588135305075E-2</v>
      </c>
      <c r="BQ215" s="1">
        <v>-8.5044877025294396E-2</v>
      </c>
      <c r="BR215" s="1">
        <v>-5.8611094665795838E-3</v>
      </c>
      <c r="BS215" s="1">
        <v>4.9676574622344649E-2</v>
      </c>
      <c r="BT215" s="1">
        <v>9.9550033847011221E-3</v>
      </c>
      <c r="BU215" s="1">
        <v>6.9444444444444198E-3</v>
      </c>
      <c r="BV215" s="1">
        <v>2.0963286809226878E-2</v>
      </c>
      <c r="BW215" s="1">
        <v>1.2743668664614738E-2</v>
      </c>
      <c r="BX215" s="1">
        <v>-1.1229946524064172E-2</v>
      </c>
      <c r="BY215" s="1">
        <v>2.7722772277227747E-2</v>
      </c>
      <c r="BZ215" s="1">
        <v>1.2212876091879599E-2</v>
      </c>
      <c r="CA215" s="1">
        <v>-1.3637195680029413E-2</v>
      </c>
      <c r="CB215" s="1">
        <v>-1.7290174228354216E-2</v>
      </c>
      <c r="CC215" s="1">
        <v>-1.2273373239739871E-2</v>
      </c>
      <c r="CD215" s="1">
        <v>-5.760566770987352E-3</v>
      </c>
      <c r="CE215" s="1">
        <v>4.6323591341701498E-3</v>
      </c>
      <c r="CF215" s="1">
        <v>1.568791946308723E-2</v>
      </c>
      <c r="CG215" s="1">
        <v>1.6165583925064286E-2</v>
      </c>
      <c r="CH215" s="1">
        <v>-1.2488292226038311E-3</v>
      </c>
      <c r="CI215" s="1">
        <v>7.0638342076558835E-3</v>
      </c>
      <c r="CJ215" s="1">
        <v>4.6071111324514469E-2</v>
      </c>
      <c r="CK215" s="1">
        <v>-1.7877963466770286E-2</v>
      </c>
      <c r="CL215" s="1">
        <v>9.4371532945474179E-3</v>
      </c>
      <c r="CM215" s="1">
        <v>1.4939058481493905E-2</v>
      </c>
      <c r="CN215" s="1">
        <v>1.3653846153846017E-2</v>
      </c>
      <c r="CO215" s="1">
        <v>6.2578854403229744E-2</v>
      </c>
      <c r="CP215" s="1">
        <v>3.4482758620690834E-3</v>
      </c>
      <c r="CQ215" s="1">
        <v>-7.164464257284342E-4</v>
      </c>
      <c r="CR215" s="1">
        <v>-1.1827311246788708E-2</v>
      </c>
      <c r="CS215" s="1">
        <v>4.5413157295697726E-2</v>
      </c>
      <c r="CT215" s="1">
        <v>1.3154295660823045E-2</v>
      </c>
      <c r="CU215" s="1">
        <v>-5.6488549618320616E-2</v>
      </c>
      <c r="CV215" s="1">
        <v>-3.2926201162533086E-3</v>
      </c>
      <c r="CW215" s="1">
        <v>3.1459557910422653E-3</v>
      </c>
      <c r="CX215" s="1">
        <v>4.2645241038319348E-3</v>
      </c>
      <c r="CY215" s="1">
        <v>1.0546811617718532E-2</v>
      </c>
      <c r="CZ215" s="1">
        <v>6.8050357264375361E-3</v>
      </c>
      <c r="DA215" s="1">
        <v>-2.9317269076305053E-2</v>
      </c>
      <c r="DB215" s="1">
        <v>2.0356234096692294E-2</v>
      </c>
      <c r="DC215" s="1">
        <v>-1.6325727773406684E-2</v>
      </c>
      <c r="DD215" s="1">
        <v>9.9827882960413117E-2</v>
      </c>
      <c r="DE215" s="1">
        <v>9.8583500020410497E-3</v>
      </c>
      <c r="DF215" s="1">
        <v>-1.3891903624918656E-2</v>
      </c>
      <c r="DG215" s="1">
        <v>-3.8602395328120043E-3</v>
      </c>
      <c r="DH215" s="1">
        <v>-2.944255710104049E-2</v>
      </c>
      <c r="DI215" s="1">
        <v>6.1303538175046413E-2</v>
      </c>
      <c r="DJ215" s="1">
        <v>-1.7003323958067029E-2</v>
      </c>
      <c r="DK215" s="1">
        <v>1.8494179496808094E-2</v>
      </c>
      <c r="DL215" s="1">
        <v>9.9999999999999867E-2</v>
      </c>
      <c r="DM215" s="1">
        <v>3.5977787916893655E-2</v>
      </c>
      <c r="DN215" s="1">
        <v>2.9533282325937105E-2</v>
      </c>
      <c r="DO215" s="1">
        <v>0.15676106900678111</v>
      </c>
      <c r="DP215" s="1">
        <v>8.666666666666667E-2</v>
      </c>
      <c r="DQ215" s="1">
        <v>0.10617240571562436</v>
      </c>
      <c r="DR215" s="1">
        <v>4.8780487804878092E-2</v>
      </c>
      <c r="DS215" s="1">
        <v>9.0327959977765326E-2</v>
      </c>
      <c r="DT215" s="1">
        <v>0.19961890935486792</v>
      </c>
      <c r="DU215" s="1">
        <v>8.2510578279266555E-2</v>
      </c>
      <c r="DV215" s="1">
        <v>6.6699022394786089E-2</v>
      </c>
      <c r="DW215" s="1">
        <v>0.10145614818120952</v>
      </c>
      <c r="DX215" s="1">
        <v>0.1003717472118959</v>
      </c>
      <c r="DY215" s="1">
        <v>9.2112011488357792E-2</v>
      </c>
      <c r="DZ215" s="1">
        <v>4.0610435375696197E-2</v>
      </c>
      <c r="EA215" s="1">
        <v>4.9494820309502474E-2</v>
      </c>
      <c r="EB215" s="1">
        <v>0.10067114093959728</v>
      </c>
      <c r="EC215" s="1">
        <v>5.8894520878590262E-2</v>
      </c>
      <c r="ED215" s="1">
        <v>8.0872913992297901E-2</v>
      </c>
      <c r="EE215" s="1">
        <v>5.167744847299538E-2</v>
      </c>
      <c r="EF215" s="1">
        <v>5.8646448879473789E-2</v>
      </c>
      <c r="EG215" s="1">
        <v>6.3505976095617367E-2</v>
      </c>
      <c r="EH215" s="1">
        <v>0.10014448257178987</v>
      </c>
      <c r="EI215" s="1">
        <v>6.3150552634402723E-2</v>
      </c>
      <c r="EJ215" s="1">
        <v>1.468515389921321E-2</v>
      </c>
      <c r="EK215" s="1">
        <v>-1.5631912697242289E-2</v>
      </c>
      <c r="EL215" s="1">
        <v>-1.1386637049646486E-2</v>
      </c>
      <c r="EM215" s="1">
        <v>4.7467403713272738E-2</v>
      </c>
      <c r="EN215" s="1">
        <v>8.7309089100044979E-2</v>
      </c>
      <c r="EO215" s="1">
        <v>5.1660516605166018E-2</v>
      </c>
      <c r="EP215" s="1">
        <v>9.0056285178236495E-2</v>
      </c>
      <c r="EQ215" s="1">
        <v>1.1355034065102076E-2</v>
      </c>
      <c r="ER215" s="1">
        <v>7.8698381819790608E-3</v>
      </c>
      <c r="ES215" s="1">
        <v>1.6867256244874396E-2</v>
      </c>
      <c r="ET215" s="1">
        <v>2.1173207662040339E-2</v>
      </c>
      <c r="EU215" s="1">
        <v>3.4432515337423419E-2</v>
      </c>
      <c r="EV215" s="1">
        <v>6.9520340012143578E-3</v>
      </c>
      <c r="EW215" s="1">
        <v>1.1630611770178989E-2</v>
      </c>
      <c r="EX215" s="1">
        <v>2.1862348178137703E-2</v>
      </c>
      <c r="EY215" s="1">
        <v>2.155800874817726E-2</v>
      </c>
      <c r="EZ215" s="1">
        <v>3.4614226948930238E-3</v>
      </c>
      <c r="FA215" s="1">
        <v>1.3351134846461887E-2</v>
      </c>
      <c r="FB215" s="1">
        <v>1.6399552739470691E-2</v>
      </c>
      <c r="FC215" s="1">
        <v>4.5510272318609601E-3</v>
      </c>
      <c r="FD215" s="1">
        <v>5.3252709875801774E-3</v>
      </c>
      <c r="FE215" s="1">
        <v>-8.9032988523494172E-3</v>
      </c>
      <c r="FF215" s="1">
        <v>-9.0616367251420415E-3</v>
      </c>
    </row>
    <row r="216" spans="1:162" x14ac:dyDescent="0.25">
      <c r="A216" s="2">
        <v>45593</v>
      </c>
      <c r="B216" s="1">
        <v>3.9450943403875893E-3</v>
      </c>
      <c r="C216" s="1">
        <v>-3.6975411351458654E-4</v>
      </c>
      <c r="D216" s="1">
        <v>-4.2467468829966437E-3</v>
      </c>
      <c r="E216" s="1">
        <v>-5.327874598656801E-3</v>
      </c>
      <c r="F216" s="1">
        <v>-4.887926820752786E-3</v>
      </c>
      <c r="G216" s="1">
        <v>1.1129589356530634E-2</v>
      </c>
      <c r="H216" s="1">
        <v>1.2819836454761369E-2</v>
      </c>
      <c r="I216" s="1">
        <v>2.7352297592997843E-2</v>
      </c>
      <c r="J216" s="1">
        <v>7.5887579605691258E-3</v>
      </c>
      <c r="K216" s="1">
        <v>-1.7208639924044533E-3</v>
      </c>
      <c r="L216" s="1">
        <v>-2.5504546462630229E-3</v>
      </c>
      <c r="M216" s="1">
        <v>8.3333333333333037E-3</v>
      </c>
      <c r="N216" s="1">
        <v>1.9894179894179853E-2</v>
      </c>
      <c r="O216" s="1">
        <v>0</v>
      </c>
      <c r="P216" s="1">
        <v>4.3372187584709287E-3</v>
      </c>
      <c r="Q216" s="1">
        <v>-8.4028304270912235E-3</v>
      </c>
      <c r="R216" s="1">
        <v>-7.5221904618627544E-4</v>
      </c>
      <c r="S216" s="1">
        <v>-5.0058742401799527E-3</v>
      </c>
      <c r="T216" s="1">
        <v>8.0458138104027022E-3</v>
      </c>
      <c r="U216" s="1">
        <v>1.9574755315558523E-2</v>
      </c>
      <c r="V216" s="1">
        <v>7.4860808520939237E-2</v>
      </c>
      <c r="W216" s="1">
        <v>2.553716097217329E-3</v>
      </c>
      <c r="X216" s="1">
        <v>1.2576735176401899E-2</v>
      </c>
      <c r="Y216" s="1">
        <v>1.759825514262503E-2</v>
      </c>
      <c r="Z216" s="1">
        <v>1.6281885358828685E-3</v>
      </c>
      <c r="AA216" s="1">
        <v>1.3755770627797315E-2</v>
      </c>
      <c r="AB216" s="1">
        <v>2.1570453134698964E-2</v>
      </c>
      <c r="AC216" s="1">
        <v>1.2360939431397266E-3</v>
      </c>
      <c r="AD216" s="1">
        <v>1.3823619833984724E-2</v>
      </c>
      <c r="AE216" s="1">
        <v>4.5751633986928164E-2</v>
      </c>
      <c r="AF216" s="1">
        <v>2.8982146997449387E-3</v>
      </c>
      <c r="AG216" s="1">
        <v>6.7877592810283716E-3</v>
      </c>
      <c r="AH216" s="1">
        <v>3.3523298692590409E-3</v>
      </c>
      <c r="AI216" s="1">
        <v>-1.8406502937761138E-2</v>
      </c>
      <c r="AJ216" s="1">
        <v>3.6569987389659664E-2</v>
      </c>
      <c r="AK216" s="1">
        <v>4.9645390070922613E-3</v>
      </c>
      <c r="AL216" s="1">
        <v>2.9365495542737152E-2</v>
      </c>
      <c r="AM216" s="1">
        <v>-3.7223204242326835E-2</v>
      </c>
      <c r="AN216" s="1">
        <v>-4.6194474005754493E-2</v>
      </c>
      <c r="AO216" s="1">
        <v>1.8886363153534091E-2</v>
      </c>
      <c r="AP216" s="1">
        <v>2.2857459113927669E-2</v>
      </c>
      <c r="AQ216" s="1">
        <v>3.5777126099706624E-2</v>
      </c>
      <c r="AR216" s="1">
        <v>-8.2037687182060504E-3</v>
      </c>
      <c r="AS216" s="1">
        <v>2.2776449151575839E-3</v>
      </c>
      <c r="AT216" s="1">
        <v>-5.5252304706453148E-2</v>
      </c>
      <c r="AU216" s="1">
        <v>-3.0626730073106678E-2</v>
      </c>
      <c r="AV216" s="1">
        <v>1.2206751859622278E-2</v>
      </c>
      <c r="AW216" s="1">
        <v>1.0069501450227225E-2</v>
      </c>
      <c r="AX216" s="1">
        <v>4.4446913717430814E-3</v>
      </c>
      <c r="AY216" s="1">
        <v>-1.4193106205557249E-2</v>
      </c>
      <c r="AZ216" s="1">
        <v>-1.7572964669738678E-2</v>
      </c>
      <c r="BA216" s="1">
        <v>1.3317535545023684E-2</v>
      </c>
      <c r="BB216" s="1">
        <v>-3.3726812816188279E-3</v>
      </c>
      <c r="BC216" s="1">
        <v>2.3138944113099136E-2</v>
      </c>
      <c r="BD216" s="1">
        <v>-1.7169850071883319E-2</v>
      </c>
      <c r="BE216" s="1">
        <v>6.6231867761160412E-2</v>
      </c>
      <c r="BF216" s="1">
        <v>3.0363364858138286E-2</v>
      </c>
      <c r="BG216" s="1">
        <v>5.6703118671526109E-3</v>
      </c>
      <c r="BH216" s="1">
        <v>4.6710942181868997E-3</v>
      </c>
      <c r="BI216" s="1">
        <v>1.8065445055624796E-2</v>
      </c>
      <c r="BJ216" s="1">
        <v>-1.3139924380741519E-2</v>
      </c>
      <c r="BK216" s="1">
        <v>-3.0769230769230882E-3</v>
      </c>
      <c r="BL216" s="1">
        <v>-6.4034151547492923E-3</v>
      </c>
      <c r="BM216" s="1">
        <v>-3.641482696897369E-2</v>
      </c>
      <c r="BN216" s="1">
        <v>-1.9764863761012941E-2</v>
      </c>
      <c r="BO216" s="1">
        <v>-3.686353128899611E-2</v>
      </c>
      <c r="BP216" s="1">
        <v>-1.1235955056179692E-2</v>
      </c>
      <c r="BQ216" s="1">
        <v>-4.5200907075700125E-2</v>
      </c>
      <c r="BR216" s="1">
        <v>-9.3496903287280109E-3</v>
      </c>
      <c r="BS216" s="1">
        <v>8.5454173105206088E-3</v>
      </c>
      <c r="BT216" s="1">
        <v>1.9280053621417048E-2</v>
      </c>
      <c r="BU216" s="1">
        <v>-2.9556650246306271E-3</v>
      </c>
      <c r="BV216" s="1">
        <v>-4.4254922688262699E-3</v>
      </c>
      <c r="BW216" s="1">
        <v>1.363902959210872E-2</v>
      </c>
      <c r="BX216" s="1">
        <v>1.6224986479176362E-3</v>
      </c>
      <c r="BY216" s="1">
        <v>-1.7341040462427681E-2</v>
      </c>
      <c r="BZ216" s="1">
        <v>-1.5581302437075562E-2</v>
      </c>
      <c r="CA216" s="1">
        <v>6.4489189941543401E-3</v>
      </c>
      <c r="CB216" s="1">
        <v>4.4998425055120528E-4</v>
      </c>
      <c r="CC216" s="1">
        <v>-2.1799790722009105E-3</v>
      </c>
      <c r="CD216" s="1">
        <v>-1.042909770144762E-2</v>
      </c>
      <c r="CE216" s="1">
        <v>6.7069081153585675E-3</v>
      </c>
      <c r="CF216" s="1">
        <v>8.5487734368547841E-3</v>
      </c>
      <c r="CG216" s="1">
        <v>3.8507285162057592E-2</v>
      </c>
      <c r="CH216" s="1">
        <v>-4.795248515160988E-2</v>
      </c>
      <c r="CI216" s="1">
        <v>-1.2481303832069801E-2</v>
      </c>
      <c r="CJ216" s="1">
        <v>-5.1707518589920176E-2</v>
      </c>
      <c r="CK216" s="1">
        <v>3.2845271072417859E-2</v>
      </c>
      <c r="CL216" s="1">
        <v>-1.095734343062027E-2</v>
      </c>
      <c r="CM216" s="1">
        <v>3.7458960403673469E-3</v>
      </c>
      <c r="CN216" s="1">
        <v>2.9975336748245152E-2</v>
      </c>
      <c r="CO216" s="1">
        <v>2.7784374257896038E-2</v>
      </c>
      <c r="CP216" s="1">
        <v>0</v>
      </c>
      <c r="CQ216" s="1">
        <v>1.7127379909185114E-2</v>
      </c>
      <c r="CR216" s="1">
        <v>3.0386413896719144E-3</v>
      </c>
      <c r="CS216" s="1">
        <v>1.6330974414806798E-2</v>
      </c>
      <c r="CT216" s="1">
        <v>1.7622226585509715E-2</v>
      </c>
      <c r="CU216" s="1">
        <v>0.30000000000000004</v>
      </c>
      <c r="CV216" s="1">
        <v>-3.4880501983943768E-3</v>
      </c>
      <c r="CW216" s="1">
        <v>0</v>
      </c>
      <c r="CX216" s="1">
        <v>3.1386546864422549E-2</v>
      </c>
      <c r="CY216" s="1">
        <v>-4.81695568400764E-3</v>
      </c>
      <c r="CZ216" s="1">
        <v>1.1828320378506341E-2</v>
      </c>
      <c r="DA216" s="1">
        <v>2.6892842366569969E-2</v>
      </c>
      <c r="DB216" s="1">
        <v>0</v>
      </c>
      <c r="DC216" s="1">
        <v>4.8990201959606683E-3</v>
      </c>
      <c r="DD216" s="1">
        <v>0.10015649452269182</v>
      </c>
      <c r="DE216" s="1">
        <v>-4.7901044929966607E-3</v>
      </c>
      <c r="DF216" s="1">
        <v>2.1791767554479424E-2</v>
      </c>
      <c r="DG216" s="1">
        <v>6.8561208267090556E-3</v>
      </c>
      <c r="DH216" s="1">
        <v>5.6951018161805145E-2</v>
      </c>
      <c r="DI216" s="1">
        <v>-1.8528916339135226E-2</v>
      </c>
      <c r="DJ216" s="1">
        <v>7.6732995187931419E-3</v>
      </c>
      <c r="DK216" s="1">
        <v>-1.087657848649648E-2</v>
      </c>
      <c r="DL216" s="1">
        <v>-1.8572825024438022E-2</v>
      </c>
      <c r="DM216" s="1">
        <v>-1.6477968504951868E-2</v>
      </c>
      <c r="DN216" s="1">
        <v>3.4631391200951267E-2</v>
      </c>
      <c r="DO216" s="1">
        <v>-3.4482758620689613E-2</v>
      </c>
      <c r="DP216" s="1">
        <v>-2.7607361963190136E-2</v>
      </c>
      <c r="DQ216" s="1">
        <v>-3.2285104205269421E-2</v>
      </c>
      <c r="DR216" s="1">
        <v>5.1679586563306845E-3</v>
      </c>
      <c r="DS216" s="1">
        <v>-3.0716288554677451E-2</v>
      </c>
      <c r="DT216" s="1">
        <v>6.4064745480674645E-2</v>
      </c>
      <c r="DU216" s="1">
        <v>-2.6058631921824116E-2</v>
      </c>
      <c r="DV216" s="1">
        <v>-8.6664500054167704E-4</v>
      </c>
      <c r="DW216" s="1">
        <v>0.18196783588704579</v>
      </c>
      <c r="DX216" s="1">
        <v>7.0945945945945832E-2</v>
      </c>
      <c r="DY216" s="1">
        <v>-9.2044707429324024E-3</v>
      </c>
      <c r="DZ216" s="1">
        <v>-1.9908785536772555E-2</v>
      </c>
      <c r="EA216" s="1">
        <v>0</v>
      </c>
      <c r="EB216" s="1">
        <v>9.9593495934959364E-2</v>
      </c>
      <c r="EC216" s="1">
        <v>2.587189423296099E-2</v>
      </c>
      <c r="ED216" s="1">
        <v>-2.0190023752969077E-2</v>
      </c>
      <c r="EE216" s="1">
        <v>-1.0200351270374775E-2</v>
      </c>
      <c r="EF216" s="1">
        <v>-8.9520800421273306E-3</v>
      </c>
      <c r="EG216" s="1">
        <v>-2.2851577133438217E-2</v>
      </c>
      <c r="EH216" s="1">
        <v>0</v>
      </c>
      <c r="EI216" s="1">
        <v>-9.0335604340147091E-3</v>
      </c>
      <c r="EJ216" s="1">
        <v>-9.8618746428640325E-3</v>
      </c>
      <c r="EK216" s="1">
        <v>5.6928838951310956E-2</v>
      </c>
      <c r="EL216" s="1">
        <v>6.3185082524883418E-2</v>
      </c>
      <c r="EM216" s="1">
        <v>1.5889405151150227E-2</v>
      </c>
      <c r="EN216" s="1">
        <v>5.0832723279648384E-2</v>
      </c>
      <c r="EO216" s="1">
        <v>4.9122807017544012E-2</v>
      </c>
      <c r="EP216" s="1">
        <v>-8.43373493975903E-2</v>
      </c>
      <c r="EQ216" s="1">
        <v>4.416167664670656E-2</v>
      </c>
      <c r="ER216" s="1">
        <v>8.641866994209435E-3</v>
      </c>
      <c r="ES216" s="1">
        <v>2.1796939709650687E-4</v>
      </c>
      <c r="ET216" s="1">
        <v>-1.478332873309407E-2</v>
      </c>
      <c r="EU216" s="1">
        <v>1.0156423752687216E-2</v>
      </c>
      <c r="EV216" s="1">
        <v>1.5616991769423327E-2</v>
      </c>
      <c r="EW216" s="1">
        <v>3.3226028972177524E-2</v>
      </c>
      <c r="EX216" s="1">
        <v>-1.6508188061278406E-2</v>
      </c>
      <c r="EY216" s="1">
        <v>3.23172596594965E-2</v>
      </c>
      <c r="EZ216" s="1">
        <v>5.3591961205819105E-2</v>
      </c>
      <c r="FA216" s="1">
        <v>-4.6113306982872304E-3</v>
      </c>
      <c r="FB216" s="1">
        <v>1.6501650165016368E-2</v>
      </c>
      <c r="FC216" s="1">
        <v>1.4996579078755179E-2</v>
      </c>
      <c r="FD216" s="1">
        <v>1.2824017907489216E-2</v>
      </c>
      <c r="FE216" s="1">
        <v>7.6851178730916736E-3</v>
      </c>
      <c r="FF216" s="1">
        <v>1.2180830285166477E-2</v>
      </c>
    </row>
    <row r="217" spans="1:162" x14ac:dyDescent="0.25">
      <c r="A217" s="2">
        <v>45594</v>
      </c>
      <c r="B217" s="1">
        <v>-2.13290890063631E-2</v>
      </c>
      <c r="C217" s="1">
        <v>-9.4322174958386684E-3</v>
      </c>
      <c r="D217" s="1">
        <v>3.1713051561046424E-3</v>
      </c>
      <c r="E217" s="1">
        <v>-1.0684634142903437E-2</v>
      </c>
      <c r="F217" s="1">
        <v>-3.6254765747433249E-3</v>
      </c>
      <c r="G217" s="1">
        <v>8.4767206477733836E-3</v>
      </c>
      <c r="H217" s="1">
        <v>-1.0079174914053524E-2</v>
      </c>
      <c r="I217" s="1">
        <v>-2.7689030883919052E-2</v>
      </c>
      <c r="J217" s="1">
        <v>1.3549314964802051E-2</v>
      </c>
      <c r="K217" s="1">
        <v>1.1294061701241365E-3</v>
      </c>
      <c r="L217" s="1">
        <v>-4.4098573281452502E-3</v>
      </c>
      <c r="M217" s="1">
        <v>1.6528925619834656E-2</v>
      </c>
      <c r="N217" s="1">
        <v>-3.2890641211869687E-2</v>
      </c>
      <c r="O217" s="1">
        <v>-3.2846715328467169E-2</v>
      </c>
      <c r="P217" s="1">
        <v>-3.0769230769230771E-2</v>
      </c>
      <c r="Q217" s="1">
        <v>-2.2300095571838097E-2</v>
      </c>
      <c r="R217" s="1">
        <v>-4.44143330322192E-2</v>
      </c>
      <c r="S217" s="1">
        <v>-2.1972380512346623E-2</v>
      </c>
      <c r="T217" s="1">
        <v>-1.873327386262269E-2</v>
      </c>
      <c r="U217" s="1">
        <v>-1.2578616352201366E-2</v>
      </c>
      <c r="V217" s="1">
        <v>-2.2859073250379947E-2</v>
      </c>
      <c r="W217" s="1">
        <v>-1.9148001756697397E-2</v>
      </c>
      <c r="X217" s="1">
        <v>3.4349856523940847E-2</v>
      </c>
      <c r="Y217" s="1">
        <v>-1.3343419697829262E-2</v>
      </c>
      <c r="Z217" s="1">
        <v>-2.2257419139713353E-2</v>
      </c>
      <c r="AA217" s="1">
        <v>2.3116042533533054E-4</v>
      </c>
      <c r="AB217" s="1">
        <v>-1.8076864651374702E-2</v>
      </c>
      <c r="AC217" s="1">
        <v>1.1111111111111072E-2</v>
      </c>
      <c r="AD217" s="1">
        <v>-3.9172578112308343E-2</v>
      </c>
      <c r="AE217" s="1">
        <v>1.0416666666666741E-2</v>
      </c>
      <c r="AF217" s="1">
        <v>0</v>
      </c>
      <c r="AG217" s="1">
        <v>1.5819209039547921E-2</v>
      </c>
      <c r="AH217" s="1">
        <v>1.113709767234905E-3</v>
      </c>
      <c r="AI217" s="1">
        <v>-2.2441952856007807E-2</v>
      </c>
      <c r="AJ217" s="1">
        <v>6.0827250608270766E-3</v>
      </c>
      <c r="AK217" s="1">
        <v>-1.4820042342978068E-2</v>
      </c>
      <c r="AL217" s="1">
        <v>-1.5282730514518672E-2</v>
      </c>
      <c r="AM217" s="1">
        <v>-4.6960957111573998E-2</v>
      </c>
      <c r="AN217" s="1">
        <v>-4.0869457415595667E-2</v>
      </c>
      <c r="AO217" s="1">
        <v>-1.0268974145120957E-2</v>
      </c>
      <c r="AP217" s="1">
        <v>-2.8812596380163868E-2</v>
      </c>
      <c r="AQ217" s="1">
        <v>1.8875047187618677E-3</v>
      </c>
      <c r="AR217" s="1">
        <v>-1.2208777316236152E-2</v>
      </c>
      <c r="AS217" s="1">
        <v>5.1130553346223628E-4</v>
      </c>
      <c r="AT217" s="1">
        <v>-2.6385054888617754E-2</v>
      </c>
      <c r="AU217" s="1">
        <v>-6.5916163280248963E-2</v>
      </c>
      <c r="AV217" s="1">
        <v>1.9812107997523309E-2</v>
      </c>
      <c r="AW217" s="1">
        <v>1.3463726499431061E-2</v>
      </c>
      <c r="AX217" s="1">
        <v>1.587477183472541E-2</v>
      </c>
      <c r="AY217" s="1">
        <v>-3.114136732329098E-2</v>
      </c>
      <c r="AZ217" s="1">
        <v>1.8512727500156423E-2</v>
      </c>
      <c r="BA217" s="1">
        <v>0.13423132687900474</v>
      </c>
      <c r="BB217" s="1">
        <v>9.9830795262267236E-2</v>
      </c>
      <c r="BC217" s="1">
        <v>2.8498947482053172E-2</v>
      </c>
      <c r="BD217" s="1">
        <v>9.0358172775525603E-2</v>
      </c>
      <c r="BE217" s="1">
        <v>-4.8934823876819133E-2</v>
      </c>
      <c r="BF217" s="1">
        <v>-1.5873015873015817E-3</v>
      </c>
      <c r="BG217" s="1">
        <v>-4.9939589206604906E-2</v>
      </c>
      <c r="BH217" s="1">
        <v>3.2308672844045594E-2</v>
      </c>
      <c r="BI217" s="1">
        <v>-2.3799790066847071E-2</v>
      </c>
      <c r="BJ217" s="1">
        <v>-1.6927671352611195E-2</v>
      </c>
      <c r="BK217" s="1">
        <v>-1.9841269841269771E-2</v>
      </c>
      <c r="BL217" s="1">
        <v>-8.5929108485499617E-3</v>
      </c>
      <c r="BM217" s="1">
        <v>-1.0352367499371185E-2</v>
      </c>
      <c r="BN217" s="1">
        <v>-2.0594931623041379E-2</v>
      </c>
      <c r="BO217" s="1">
        <v>-1.5632633121641537E-2</v>
      </c>
      <c r="BP217" s="1">
        <v>-6.7590402162892582E-3</v>
      </c>
      <c r="BQ217" s="1">
        <v>3.245003068876251E-2</v>
      </c>
      <c r="BR217" s="1">
        <v>-1.8905921250375823E-2</v>
      </c>
      <c r="BS217" s="1">
        <v>-5.4123901646606964E-2</v>
      </c>
      <c r="BT217" s="1">
        <v>-3.9377997833823342E-2</v>
      </c>
      <c r="BU217" s="1">
        <v>-6.9169960474306791E-3</v>
      </c>
      <c r="BV217" s="1">
        <v>-1.4937191807940176E-2</v>
      </c>
      <c r="BW217" s="1">
        <v>9.3104971910702439E-3</v>
      </c>
      <c r="BX217" s="1">
        <v>2.2138228941684712E-2</v>
      </c>
      <c r="BY217" s="1">
        <v>1.3725490196078383E-2</v>
      </c>
      <c r="BZ217" s="1">
        <v>-8.3198051948052409E-3</v>
      </c>
      <c r="CA217" s="1">
        <v>-4.8172221453925967E-3</v>
      </c>
      <c r="CB217" s="1">
        <v>7.0165969504789594E-3</v>
      </c>
      <c r="CC217" s="1">
        <v>9.0448309009876215E-3</v>
      </c>
      <c r="CD217" s="1">
        <v>-8.5640380313201092E-4</v>
      </c>
      <c r="CE217" s="1">
        <v>3.1978680879413801E-2</v>
      </c>
      <c r="CF217" s="1">
        <v>7.2478604479750963E-3</v>
      </c>
      <c r="CG217" s="1">
        <v>-2.5960391314721831E-2</v>
      </c>
      <c r="CH217" s="1">
        <v>-4.356010857192838E-3</v>
      </c>
      <c r="CI217" s="1">
        <v>3.2433279364913581E-2</v>
      </c>
      <c r="CJ217" s="1">
        <v>-1.6433117936058506E-2</v>
      </c>
      <c r="CK217" s="1">
        <v>7.6245210727969193E-2</v>
      </c>
      <c r="CL217" s="1">
        <v>-2.3038352080226865E-3</v>
      </c>
      <c r="CM217" s="1">
        <v>5.7076372576998491E-3</v>
      </c>
      <c r="CN217" s="1">
        <v>-3.9602136673420496E-2</v>
      </c>
      <c r="CO217" s="1">
        <v>-3.7199630314232901E-2</v>
      </c>
      <c r="CP217" s="1">
        <v>-3.3218785796105488E-2</v>
      </c>
      <c r="CQ217" s="1">
        <v>-3.0108754027926898E-2</v>
      </c>
      <c r="CR217" s="1">
        <v>-2.4555261962064812E-2</v>
      </c>
      <c r="CS217" s="1">
        <v>0</v>
      </c>
      <c r="CT217" s="1">
        <v>-4.4281510780956213E-2</v>
      </c>
      <c r="CU217" s="1">
        <v>6.5471745083395483E-2</v>
      </c>
      <c r="CV217" s="1">
        <v>9.9933328394695931E-2</v>
      </c>
      <c r="CW217" s="1">
        <v>2.6821820582652478E-2</v>
      </c>
      <c r="CX217" s="1">
        <v>-2.6881078823318916E-2</v>
      </c>
      <c r="CY217" s="1">
        <v>2.0490480800258171E-2</v>
      </c>
      <c r="CZ217" s="1">
        <v>3.4903139612558309E-2</v>
      </c>
      <c r="DA217" s="1">
        <v>2.0145044319097583E-3</v>
      </c>
      <c r="DB217" s="1">
        <v>-4.3640897755610975E-2</v>
      </c>
      <c r="DC217" s="1">
        <v>7.7604218485722853E-3</v>
      </c>
      <c r="DD217" s="1">
        <v>9.9573257467994392E-2</v>
      </c>
      <c r="DE217" s="1">
        <v>1.0032493907392359E-2</v>
      </c>
      <c r="DF217" s="1">
        <v>-1.9280482550624756E-2</v>
      </c>
      <c r="DG217" s="1">
        <v>-6.8094345208723484E-3</v>
      </c>
      <c r="DH217" s="1">
        <v>-7.6355911022244483E-2</v>
      </c>
      <c r="DI217" s="1">
        <v>1.0512013729977232E-2</v>
      </c>
      <c r="DJ217" s="1">
        <v>3.8719669592151007E-3</v>
      </c>
      <c r="DK217" s="1">
        <v>-1.3791818097101838E-2</v>
      </c>
      <c r="DL217" s="1">
        <v>-4.1832669322709126E-2</v>
      </c>
      <c r="DM217" s="1">
        <v>-3.4556574923547467E-2</v>
      </c>
      <c r="DN217" s="1">
        <v>-3.1317339462720861E-2</v>
      </c>
      <c r="DO217" s="1">
        <v>-4.9999999999999933E-2</v>
      </c>
      <c r="DP217" s="1">
        <v>-1.2618296529968376E-2</v>
      </c>
      <c r="DQ217" s="1">
        <v>-5.6649190790973303E-2</v>
      </c>
      <c r="DR217" s="1">
        <v>-3.0848329048843159E-2</v>
      </c>
      <c r="DS217" s="1">
        <v>-2.4326101249178111E-2</v>
      </c>
      <c r="DT217" s="1">
        <v>0.20024168325277247</v>
      </c>
      <c r="DU217" s="1">
        <v>-6.9565217391304279E-2</v>
      </c>
      <c r="DV217" s="1">
        <v>-3.9141277241678374E-2</v>
      </c>
      <c r="DW217" s="1">
        <v>-7.2209127919434457E-2</v>
      </c>
      <c r="DX217" s="1">
        <v>-4.7318611987381631E-2</v>
      </c>
      <c r="DY217" s="1">
        <v>-4.1236136126647005E-2</v>
      </c>
      <c r="DZ217" s="1">
        <v>-3.7923539901916992E-2</v>
      </c>
      <c r="EA217" s="1">
        <v>-2.7784547891786415E-2</v>
      </c>
      <c r="EB217" s="1">
        <v>9.9815157116450948E-2</v>
      </c>
      <c r="EC217" s="1">
        <v>-3.1163204088434648E-2</v>
      </c>
      <c r="ED217" s="1">
        <v>-3.0303030303030276E-2</v>
      </c>
      <c r="EE217" s="1">
        <v>-1.740327831997146E-2</v>
      </c>
      <c r="EF217" s="1">
        <v>2.9755579171095725E-3</v>
      </c>
      <c r="EG217" s="1">
        <v>-3.2472013494862839E-2</v>
      </c>
      <c r="EH217" s="1">
        <v>-2.7907740293852124E-2</v>
      </c>
      <c r="EI217" s="1">
        <v>-3.4070075371766206E-2</v>
      </c>
      <c r="EJ217" s="1">
        <v>9.8506482522542349E-4</v>
      </c>
      <c r="EK217" s="1">
        <v>2.9057406094968208E-2</v>
      </c>
      <c r="EL217" s="1">
        <v>6.5681104461693396E-2</v>
      </c>
      <c r="EM217" s="1">
        <v>-4.6301524562394114E-2</v>
      </c>
      <c r="EN217" s="1">
        <v>-5.4817782035093798E-2</v>
      </c>
      <c r="EO217" s="1">
        <v>1.3377926421404451E-2</v>
      </c>
      <c r="EP217" s="1">
        <v>-9.6334586466165439E-2</v>
      </c>
      <c r="EQ217" s="1">
        <v>-4.3727598566308257E-2</v>
      </c>
      <c r="ER217" s="1">
        <v>-1.5482973078763007E-2</v>
      </c>
      <c r="ES217" s="1">
        <v>-1.7237622036262112E-2</v>
      </c>
      <c r="ET217" s="1">
        <v>-2.8094042763010529E-2</v>
      </c>
      <c r="EU217" s="1">
        <v>-2.436518420666367E-2</v>
      </c>
      <c r="EV217" s="1">
        <v>-2.4816694867456301E-2</v>
      </c>
      <c r="EW217" s="1">
        <v>-1.2239902080783294E-2</v>
      </c>
      <c r="EX217" s="1">
        <v>0</v>
      </c>
      <c r="EY217" s="1">
        <v>1.876357890578717E-3</v>
      </c>
      <c r="EZ217" s="1">
        <v>-4.2372479240806671E-2</v>
      </c>
      <c r="FA217" s="1">
        <v>-1.5221707478490942E-2</v>
      </c>
      <c r="FB217" s="1">
        <v>-2.9356060606060552E-2</v>
      </c>
      <c r="FC217" s="1">
        <v>-8.7629805064675104E-3</v>
      </c>
      <c r="FD217" s="1">
        <v>-1.6727542662403949E-2</v>
      </c>
      <c r="FE217" s="1">
        <v>-8.1160465835308226E-3</v>
      </c>
      <c r="FF217" s="1">
        <v>-7.3503613781488175E-3</v>
      </c>
    </row>
    <row r="218" spans="1:162" x14ac:dyDescent="0.25">
      <c r="A218" s="2">
        <v>45595</v>
      </c>
      <c r="B218" s="1">
        <v>2.4824441003112874E-4</v>
      </c>
      <c r="C218" s="1">
        <v>8.4391336818521179E-3</v>
      </c>
      <c r="D218" s="1">
        <v>-4.7964244835668746E-3</v>
      </c>
      <c r="E218" s="1">
        <v>-1.7810073377502289E-2</v>
      </c>
      <c r="F218" s="1">
        <v>-1.7395182872435355E-2</v>
      </c>
      <c r="G218" s="1">
        <v>4.7672813950572213E-3</v>
      </c>
      <c r="H218" s="1">
        <v>8.6295351101055573E-3</v>
      </c>
      <c r="I218" s="1">
        <v>9.8576122672509037E-3</v>
      </c>
      <c r="J218" s="1">
        <v>-3.192681105302464E-2</v>
      </c>
      <c r="K218" s="1">
        <v>-5.2250326564539096E-3</v>
      </c>
      <c r="L218" s="1">
        <v>-4.3921685401622224E-3</v>
      </c>
      <c r="M218" s="1">
        <v>8.1300813008131634E-3</v>
      </c>
      <c r="N218" s="1">
        <v>-1.2766870507456285E-2</v>
      </c>
      <c r="O218" s="1">
        <v>1.0512129380053858E-2</v>
      </c>
      <c r="P218" s="1">
        <v>-2.8961292119186854E-2</v>
      </c>
      <c r="Q218" s="1">
        <v>-1.283805799934834E-2</v>
      </c>
      <c r="R218" s="1">
        <v>0</v>
      </c>
      <c r="S218" s="1">
        <v>-8.7134533620281118E-3</v>
      </c>
      <c r="T218" s="1">
        <v>9.0430622009569639E-3</v>
      </c>
      <c r="U218" s="1">
        <v>-1.8773047267851117E-2</v>
      </c>
      <c r="V218" s="1">
        <v>5.7620282339376772E-4</v>
      </c>
      <c r="W218" s="1">
        <v>-8.0594609116145799E-3</v>
      </c>
      <c r="X218" s="1">
        <v>4.521717844806461E-2</v>
      </c>
      <c r="Y218" s="1">
        <v>-4.0039187289688805E-3</v>
      </c>
      <c r="Z218" s="1">
        <v>2.3190382811833832E-2</v>
      </c>
      <c r="AA218" s="1">
        <v>1.3357984746937834E-2</v>
      </c>
      <c r="AB218" s="1">
        <v>-1.5392945544554615E-2</v>
      </c>
      <c r="AC218" s="1">
        <v>1.7094017094017255E-2</v>
      </c>
      <c r="AD218" s="1">
        <v>2.7052007484387186E-3</v>
      </c>
      <c r="AE218" s="1">
        <v>1.0309278350515649E-2</v>
      </c>
      <c r="AF218" s="1">
        <v>-8.6695179748005335E-3</v>
      </c>
      <c r="AG218" s="1">
        <v>-1.8168335187245033E-2</v>
      </c>
      <c r="AH218" s="1">
        <v>1.8800756480142233E-2</v>
      </c>
      <c r="AI218" s="1">
        <v>-6.0093201358283332E-2</v>
      </c>
      <c r="AJ218" s="1">
        <v>-3.6275695284159193E-3</v>
      </c>
      <c r="AK218" s="1">
        <v>2.8653295128939771E-3</v>
      </c>
      <c r="AL218" s="1">
        <v>7.7599586135541632E-3</v>
      </c>
      <c r="AM218" s="1">
        <v>-1.5474605954465925E-2</v>
      </c>
      <c r="AN218" s="1">
        <v>-3.8237828522189599E-3</v>
      </c>
      <c r="AO218" s="1">
        <v>-1.8949807763206428E-2</v>
      </c>
      <c r="AP218" s="1">
        <v>8.8584322246363367E-3</v>
      </c>
      <c r="AQ218" s="1">
        <v>2.819643305702102E-2</v>
      </c>
      <c r="AR218" s="1">
        <v>-1.8283541156250971E-3</v>
      </c>
      <c r="AS218" s="1">
        <v>1.7034807790583528E-3</v>
      </c>
      <c r="AT218" s="1">
        <v>2.0638269814057697E-2</v>
      </c>
      <c r="AU218" s="1">
        <v>3.8997432832310608E-3</v>
      </c>
      <c r="AV218" s="1">
        <v>4.6245215784611382E-2</v>
      </c>
      <c r="AW218" s="1">
        <v>9.9917136671032525E-2</v>
      </c>
      <c r="AX218" s="1">
        <v>3.5609278013720935E-2</v>
      </c>
      <c r="AY218" s="1">
        <v>1.2199132904769039E-2</v>
      </c>
      <c r="AZ218" s="1">
        <v>-9.7021799201719716E-3</v>
      </c>
      <c r="BA218" s="1">
        <v>-4.1936414993196114E-2</v>
      </c>
      <c r="BB218" s="1">
        <v>-3.9999999999999925E-2</v>
      </c>
      <c r="BC218" s="1">
        <v>-2.1988979270532671E-2</v>
      </c>
      <c r="BD218" s="1">
        <v>-7.7542259189696816E-2</v>
      </c>
      <c r="BE218" s="1">
        <v>-4.4355732978488271E-3</v>
      </c>
      <c r="BF218" s="1">
        <v>2.5898020782931352E-2</v>
      </c>
      <c r="BG218" s="1">
        <v>-8.9020771513353969E-3</v>
      </c>
      <c r="BH218" s="1">
        <v>-1.0590805471124565E-2</v>
      </c>
      <c r="BI218" s="1">
        <v>1.8109585630043945E-3</v>
      </c>
      <c r="BJ218" s="1">
        <v>1.7070966021071943E-2</v>
      </c>
      <c r="BK218" s="1">
        <v>-6.5227170490328334E-2</v>
      </c>
      <c r="BL218" s="1">
        <v>-7.0205850487540689E-2</v>
      </c>
      <c r="BM218" s="1">
        <v>-1.841858282496478E-2</v>
      </c>
      <c r="BN218" s="1">
        <v>-1.2701885531093748E-2</v>
      </c>
      <c r="BO218" s="1">
        <v>1.0529722731686286E-2</v>
      </c>
      <c r="BP218" s="1">
        <v>8.5062946580469756E-3</v>
      </c>
      <c r="BQ218" s="1">
        <v>-5.9241644911990576E-2</v>
      </c>
      <c r="BR218" s="1">
        <v>1.0630801752397279E-2</v>
      </c>
      <c r="BS218" s="1">
        <v>5.060499609679936E-2</v>
      </c>
      <c r="BT218" s="1">
        <v>-2.5328179109285753E-2</v>
      </c>
      <c r="BU218" s="1">
        <v>-2.8656716417910455E-2</v>
      </c>
      <c r="BV218" s="1">
        <v>-5.1446945337620509E-2</v>
      </c>
      <c r="BW218" s="1">
        <v>-1.7427740543470294E-2</v>
      </c>
      <c r="BX218" s="1">
        <v>-2.4300052826201957E-2</v>
      </c>
      <c r="BY218" s="1">
        <v>5.8027079303675233E-3</v>
      </c>
      <c r="BZ218" s="1">
        <v>-8.3896050746878892E-3</v>
      </c>
      <c r="CA218" s="1">
        <v>-1.0121129304954013E-2</v>
      </c>
      <c r="CB218" s="1">
        <v>-1.0496225825181948E-2</v>
      </c>
      <c r="CC218" s="1">
        <v>1.1518642012731117E-2</v>
      </c>
      <c r="CD218" s="1">
        <v>-2.4174786152850514E-2</v>
      </c>
      <c r="CE218" s="1">
        <v>-8.0697224015491287E-4</v>
      </c>
      <c r="CF218" s="1">
        <v>4.1670054475973828E-2</v>
      </c>
      <c r="CG218" s="1">
        <v>2.3320758414580256E-2</v>
      </c>
      <c r="CH218" s="1">
        <v>-1.4224469605364387E-2</v>
      </c>
      <c r="CI218" s="1">
        <v>-9.8138405503843673E-3</v>
      </c>
      <c r="CJ218" s="1">
        <v>-7.0374015748031482E-3</v>
      </c>
      <c r="CK218" s="1">
        <v>2.1715913136347353E-2</v>
      </c>
      <c r="CL218" s="1">
        <v>-1.7352621570225435E-2</v>
      </c>
      <c r="CM218" s="1">
        <v>-7.8580315630933928E-3</v>
      </c>
      <c r="CN218" s="1">
        <v>-1.2274645186037603E-2</v>
      </c>
      <c r="CO218" s="1">
        <v>-1.559875209983197E-2</v>
      </c>
      <c r="CP218" s="1">
        <v>-7.7014218009477942E-3</v>
      </c>
      <c r="CQ218" s="1">
        <v>-9.0057872373151548E-3</v>
      </c>
      <c r="CR218" s="1">
        <v>1.432071500051757E-2</v>
      </c>
      <c r="CS218" s="1">
        <v>2.024638457418293E-2</v>
      </c>
      <c r="CT218" s="1">
        <v>1.0094382476152131E-2</v>
      </c>
      <c r="CU218" s="1">
        <v>-4.778037383177558E-2</v>
      </c>
      <c r="CV218" s="1">
        <v>-1.9783809267241437E-2</v>
      </c>
      <c r="CW218" s="1">
        <v>1.6878315383378695E-2</v>
      </c>
      <c r="CX218" s="1">
        <v>-9.7188582640954646E-3</v>
      </c>
      <c r="CY218" s="1">
        <v>-7.075098814229297E-3</v>
      </c>
      <c r="CZ218" s="1">
        <v>9.9402936904954053E-2</v>
      </c>
      <c r="DA218" s="1">
        <v>6.9561720948934536E-2</v>
      </c>
      <c r="DB218" s="1">
        <v>-2.007822685788796E-2</v>
      </c>
      <c r="DC218" s="1">
        <v>-2.8926843716062689E-2</v>
      </c>
      <c r="DD218" s="1">
        <v>9.9611901681759374E-2</v>
      </c>
      <c r="DE218" s="1">
        <v>2.372622350906628E-3</v>
      </c>
      <c r="DF218" s="1">
        <v>-1.7353102690829347E-2</v>
      </c>
      <c r="DG218" s="1">
        <v>5.8624801271860427E-3</v>
      </c>
      <c r="DH218" s="1">
        <v>1.9370405448067451E-2</v>
      </c>
      <c r="DI218" s="1">
        <v>-1.9460760031137281E-2</v>
      </c>
      <c r="DJ218" s="1">
        <v>7.598354332733348E-2</v>
      </c>
      <c r="DK218" s="1">
        <v>-6.5198903902485839E-3</v>
      </c>
      <c r="DL218" s="1">
        <v>5.197505197505059E-4</v>
      </c>
      <c r="DM218" s="1">
        <v>8.9483687044662474E-3</v>
      </c>
      <c r="DN218" s="1">
        <v>-8.0824558801719792E-3</v>
      </c>
      <c r="DO218" s="1">
        <v>-4.3609022556390986E-2</v>
      </c>
      <c r="DP218" s="1">
        <v>-2.2364217252396235E-2</v>
      </c>
      <c r="DQ218" s="1">
        <v>5.6996771761612885E-2</v>
      </c>
      <c r="DR218" s="1">
        <v>-2.6525198938992522E-3</v>
      </c>
      <c r="DS218" s="1">
        <v>2.0215633423179558E-3</v>
      </c>
      <c r="DT218" s="1">
        <v>-8.255848386141551E-2</v>
      </c>
      <c r="DU218" s="1">
        <v>9.3457943925232545E-3</v>
      </c>
      <c r="DV218" s="1">
        <v>3.0444594899571076E-2</v>
      </c>
      <c r="DW218" s="1">
        <v>9.2217090069284025E-2</v>
      </c>
      <c r="DX218" s="1">
        <v>8.2781456953642252E-3</v>
      </c>
      <c r="DY218" s="1">
        <v>-2.6992287917737889E-2</v>
      </c>
      <c r="DZ218" s="1">
        <v>-3.4176151996988535E-3</v>
      </c>
      <c r="EA218" s="1">
        <v>-3.7603409375782659E-3</v>
      </c>
      <c r="EB218" s="1">
        <v>0.10084033613445365</v>
      </c>
      <c r="EC218" s="1">
        <v>2.2361103147756634E-3</v>
      </c>
      <c r="ED218" s="1">
        <v>7.5000000000000622E-3</v>
      </c>
      <c r="EE218" s="1">
        <v>-1.4896468319469114E-2</v>
      </c>
      <c r="EF218" s="1">
        <v>-3.0832803560076338E-2</v>
      </c>
      <c r="EG218" s="1">
        <v>-1.9891429250703307E-2</v>
      </c>
      <c r="EH218" s="1">
        <v>-1.3742295026598073E-2</v>
      </c>
      <c r="EI218" s="1">
        <v>-3.3637370169241176E-2</v>
      </c>
      <c r="EJ218" s="1">
        <v>4.8707753479138027E-4</v>
      </c>
      <c r="EK218" s="1">
        <v>6.2809917355372002E-2</v>
      </c>
      <c r="EL218" s="1">
        <v>2.3815480989315407E-3</v>
      </c>
      <c r="EM218" s="1">
        <v>0.10000000000000009</v>
      </c>
      <c r="EN218" s="1">
        <v>0.10000921319329303</v>
      </c>
      <c r="EO218" s="1">
        <v>-1.3201320132013028E-2</v>
      </c>
      <c r="EP218" s="1">
        <v>-1.3520540821633009E-2</v>
      </c>
      <c r="EQ218" s="1">
        <v>-3.7481259370315545E-3</v>
      </c>
      <c r="ER218" s="1">
        <v>-1.1353094491319604E-2</v>
      </c>
      <c r="ES218" s="1">
        <v>-1.3814666164046474E-2</v>
      </c>
      <c r="ET218" s="1">
        <v>2.6035120893818542E-2</v>
      </c>
      <c r="EU218" s="1">
        <v>-4.6938468482021989E-2</v>
      </c>
      <c r="EV218" s="1">
        <v>-2.7883473866853414E-2</v>
      </c>
      <c r="EW218" s="1">
        <v>-1.1265067027148579E-3</v>
      </c>
      <c r="EX218" s="1">
        <v>-1.490533100577407E-2</v>
      </c>
      <c r="EY218" s="1">
        <v>-7.7870872350910281E-3</v>
      </c>
      <c r="EZ218" s="1">
        <v>-1.8184520860172304E-2</v>
      </c>
      <c r="FA218" s="1">
        <v>4.0322580645160144E-3</v>
      </c>
      <c r="FB218" s="1">
        <v>-3.716608594657167E-4</v>
      </c>
      <c r="FC218" s="1">
        <v>2.7752761491666167E-3</v>
      </c>
      <c r="FD218" s="1">
        <v>-5.5291513674891046E-3</v>
      </c>
      <c r="FE218" s="1">
        <v>2.6131906382315551E-2</v>
      </c>
      <c r="FF218" s="1">
        <v>-2.5271715118847515E-3</v>
      </c>
    </row>
    <row r="219" spans="1:162" x14ac:dyDescent="0.25">
      <c r="A219" s="2">
        <v>45596</v>
      </c>
      <c r="B219" s="1">
        <v>-2.747885461919064E-3</v>
      </c>
      <c r="C219" s="1">
        <v>2.40316966600016E-2</v>
      </c>
      <c r="D219" s="1">
        <v>1.3965715537543E-2</v>
      </c>
      <c r="E219" s="1">
        <v>-1.8292594473054313E-2</v>
      </c>
      <c r="F219" s="1">
        <v>-4.981245669780443E-2</v>
      </c>
      <c r="G219" s="1">
        <v>-4.7446622549631723E-3</v>
      </c>
      <c r="H219" s="1">
        <v>-4.9169209901661737E-2</v>
      </c>
      <c r="I219" s="1">
        <v>6.5075921908892553E-3</v>
      </c>
      <c r="J219" s="1">
        <v>0.10009643201542917</v>
      </c>
      <c r="K219" s="1">
        <v>-1.8085233377103993E-2</v>
      </c>
      <c r="L219" s="1">
        <v>-2.5459847465231111E-2</v>
      </c>
      <c r="M219" s="1">
        <v>-2.6881720430107503E-2</v>
      </c>
      <c r="N219" s="1">
        <v>-1.9343620951967067E-2</v>
      </c>
      <c r="O219" s="1">
        <v>-1.813817017871433E-2</v>
      </c>
      <c r="P219" s="1">
        <v>3.0972182391740821E-2</v>
      </c>
      <c r="Q219" s="1">
        <v>1.0397412199630418E-2</v>
      </c>
      <c r="R219" s="1">
        <v>3.76555853158973E-2</v>
      </c>
      <c r="S219" s="1">
        <v>2.5946518400847829E-3</v>
      </c>
      <c r="T219" s="1">
        <v>1.6122148987623763E-2</v>
      </c>
      <c r="U219" s="1">
        <v>3.6214554151007716E-2</v>
      </c>
      <c r="V219" s="1">
        <v>-1.8773394759573736E-2</v>
      </c>
      <c r="W219" s="1">
        <v>3.231922000541676E-2</v>
      </c>
      <c r="X219" s="1">
        <v>1.938614866183519E-3</v>
      </c>
      <c r="Y219" s="1">
        <v>-1.6336654834708919E-2</v>
      </c>
      <c r="Z219" s="1">
        <v>6.2078160153320461E-3</v>
      </c>
      <c r="AA219" s="1">
        <v>-1.3843276774311297E-2</v>
      </c>
      <c r="AB219" s="1">
        <v>-4.6350852384319241E-3</v>
      </c>
      <c r="AC219" s="1">
        <v>6.362545018007193E-2</v>
      </c>
      <c r="AD219" s="1">
        <v>3.3251646844578264E-2</v>
      </c>
      <c r="AE219" s="1">
        <v>4.8979591836734615E-2</v>
      </c>
      <c r="AF219" s="1">
        <v>-1.0494402985074647E-2</v>
      </c>
      <c r="AG219" s="1">
        <v>1.5105740181269312E-3</v>
      </c>
      <c r="AH219" s="1">
        <v>5.459707359685595E-3</v>
      </c>
      <c r="AI219" s="1">
        <v>2.995945192843541E-2</v>
      </c>
      <c r="AJ219" s="1">
        <v>2.1844660194174637E-2</v>
      </c>
      <c r="AK219" s="1">
        <v>1.1071428571428621E-2</v>
      </c>
      <c r="AL219" s="1">
        <v>3.4394250513346991E-2</v>
      </c>
      <c r="AM219" s="1">
        <v>1.2530151343735918E-2</v>
      </c>
      <c r="AN219" s="1">
        <v>1.2975077039520944E-3</v>
      </c>
      <c r="AO219" s="1">
        <v>-2.4190431197388729E-2</v>
      </c>
      <c r="AP219" s="1">
        <v>2.19792356969295E-2</v>
      </c>
      <c r="AQ219" s="1">
        <v>-4.330299883955302E-2</v>
      </c>
      <c r="AR219" s="1">
        <v>2.7731985199838771E-2</v>
      </c>
      <c r="AS219" s="1">
        <v>-3.3501502182415877E-2</v>
      </c>
      <c r="AT219" s="1">
        <v>-3.7470120808837937E-3</v>
      </c>
      <c r="AU219" s="1">
        <v>-3.4941828687437004E-3</v>
      </c>
      <c r="AV219" s="1">
        <v>-1.1050281302823151E-2</v>
      </c>
      <c r="AW219" s="1">
        <v>0.10002673211985713</v>
      </c>
      <c r="AX219" s="1">
        <v>-1.051524710830698E-3</v>
      </c>
      <c r="AY219" s="1">
        <v>5.2639352494608938E-2</v>
      </c>
      <c r="AZ219" s="1">
        <v>3.0383828362372522E-3</v>
      </c>
      <c r="BA219" s="1">
        <v>9.5033141086338979E-2</v>
      </c>
      <c r="BB219" s="1">
        <v>-1.602564102564108E-2</v>
      </c>
      <c r="BC219" s="1">
        <v>3.1551835157759278E-2</v>
      </c>
      <c r="BD219" s="1">
        <v>-3.9350120501952968E-2</v>
      </c>
      <c r="BE219" s="1">
        <v>3.2245488973045244E-2</v>
      </c>
      <c r="BF219" s="1">
        <v>1.8753509264458179E-2</v>
      </c>
      <c r="BG219" s="1">
        <v>4.5765611633875158E-2</v>
      </c>
      <c r="BH219" s="1">
        <v>2.5800412806604944E-2</v>
      </c>
      <c r="BI219" s="1">
        <v>1.5885031239055047E-2</v>
      </c>
      <c r="BJ219" s="1">
        <v>-9.6889342172361559E-3</v>
      </c>
      <c r="BK219" s="1">
        <v>3.1280076997112438E-2</v>
      </c>
      <c r="BL219" s="1">
        <v>1.2934048007457566E-2</v>
      </c>
      <c r="BM219" s="1">
        <v>2.7050715110951806E-2</v>
      </c>
      <c r="BN219" s="1">
        <v>3.6318308428617607E-2</v>
      </c>
      <c r="BO219" s="1">
        <v>6.1922148912096908E-4</v>
      </c>
      <c r="BP219" s="1">
        <v>0.10016025641025639</v>
      </c>
      <c r="BQ219" s="1">
        <v>-1.9726900568728056E-2</v>
      </c>
      <c r="BR219" s="1">
        <v>4.7138353340608674E-2</v>
      </c>
      <c r="BS219" s="1">
        <v>0.18113424850927884</v>
      </c>
      <c r="BT219" s="1">
        <v>8.5767403429043654E-2</v>
      </c>
      <c r="BU219" s="1">
        <v>3.9745953698012704E-2</v>
      </c>
      <c r="BV219" s="1">
        <v>8.1856702619413912E-3</v>
      </c>
      <c r="BW219" s="1">
        <v>-1.3567844526716666E-2</v>
      </c>
      <c r="BX219" s="1">
        <v>-1.1911207363291765E-2</v>
      </c>
      <c r="BY219" s="1">
        <v>2.6923076923076827E-2</v>
      </c>
      <c r="BZ219" s="1">
        <v>-2.3730912092447376E-2</v>
      </c>
      <c r="CA219" s="1">
        <v>-1.7688348151614464E-2</v>
      </c>
      <c r="CB219" s="1">
        <v>-3.9721946375372852E-3</v>
      </c>
      <c r="CC219" s="1">
        <v>-1.2243674814846561E-2</v>
      </c>
      <c r="CD219" s="1">
        <v>-7.9770547638252642E-3</v>
      </c>
      <c r="CE219" s="1">
        <v>-1.2114359554190601E-3</v>
      </c>
      <c r="CF219" s="1">
        <v>-7.6884049486790618E-3</v>
      </c>
      <c r="CG219" s="1">
        <v>2.3698951500933596E-2</v>
      </c>
      <c r="CH219" s="1">
        <v>2.2302511262761726E-4</v>
      </c>
      <c r="CI219" s="1">
        <v>1.9822213139879308E-2</v>
      </c>
      <c r="CJ219" s="1">
        <v>-3.3949546513356577E-3</v>
      </c>
      <c r="CK219" s="1">
        <v>9.6864111498257799E-2</v>
      </c>
      <c r="CL219" s="1">
        <v>3.3521097556761248E-3</v>
      </c>
      <c r="CM219" s="1">
        <v>8.7782984621476157E-3</v>
      </c>
      <c r="CN219" s="1">
        <v>1.378640776699025E-2</v>
      </c>
      <c r="CO219" s="1">
        <v>-6.5821550463189826E-3</v>
      </c>
      <c r="CP219" s="1">
        <v>1.6716417910447756E-2</v>
      </c>
      <c r="CQ219" s="1">
        <v>-4.058778563751364E-3</v>
      </c>
      <c r="CR219" s="1">
        <v>-1.4271620058515344E-2</v>
      </c>
      <c r="CS219" s="1">
        <v>-7.2448551028978514E-3</v>
      </c>
      <c r="CT219" s="1">
        <v>8.9691700394742835E-3</v>
      </c>
      <c r="CU219" s="1">
        <v>-1.3495276653171517E-3</v>
      </c>
      <c r="CV219" s="1">
        <v>4.6687393716612124E-2</v>
      </c>
      <c r="CW219" s="1">
        <v>-2.0510591210875728E-2</v>
      </c>
      <c r="CX219" s="1">
        <v>-1.6253869969040213E-2</v>
      </c>
      <c r="CY219" s="1">
        <v>4.1678277138649023E-2</v>
      </c>
      <c r="CZ219" s="1">
        <v>6.869220607661819E-2</v>
      </c>
      <c r="DA219" s="1">
        <v>6.7669172932329769E-3</v>
      </c>
      <c r="DB219" s="1">
        <v>2.6875997871208313E-2</v>
      </c>
      <c r="DC219" s="1">
        <v>1.0166734444896353E-3</v>
      </c>
      <c r="DD219" s="1">
        <v>5.8823529411764719E-2</v>
      </c>
      <c r="DE219" s="1">
        <v>-4.9346064350476171E-3</v>
      </c>
      <c r="DF219" s="1">
        <v>-5.5884654073989903E-3</v>
      </c>
      <c r="DG219" s="1">
        <v>5.5418354242813495E-2</v>
      </c>
      <c r="DH219" s="1">
        <v>5.5303616856543503E-3</v>
      </c>
      <c r="DI219" s="1">
        <v>-1.3712471131639425E-3</v>
      </c>
      <c r="DJ219" s="1">
        <v>-2.8318795555024479E-2</v>
      </c>
      <c r="DK219" s="1">
        <v>2.0639147802929525E-2</v>
      </c>
      <c r="DL219" s="1">
        <v>2.5454545454545396E-2</v>
      </c>
      <c r="DM219" s="1">
        <v>-7.5571551907788193E-3</v>
      </c>
      <c r="DN219" s="1">
        <v>0.10002242655303872</v>
      </c>
      <c r="DO219" s="1">
        <v>-1.6116352201257844E-2</v>
      </c>
      <c r="DP219" s="1">
        <v>3.1590413943355156E-2</v>
      </c>
      <c r="DQ219" s="1">
        <v>4.4276191259978503E-2</v>
      </c>
      <c r="DR219" s="1">
        <v>0.10106382978723394</v>
      </c>
      <c r="DS219" s="1">
        <v>2.8244788164089041E-3</v>
      </c>
      <c r="DT219" s="1">
        <v>0</v>
      </c>
      <c r="DU219" s="1">
        <v>2.4928774928774988E-2</v>
      </c>
      <c r="DV219" s="1">
        <v>1.7367879279003073E-2</v>
      </c>
      <c r="DW219" s="1">
        <v>7.7939652802740289E-2</v>
      </c>
      <c r="DX219" s="1">
        <v>4.0229885057471382E-2</v>
      </c>
      <c r="DY219" s="1">
        <v>-2.1440910476577479E-2</v>
      </c>
      <c r="DZ219" s="1">
        <v>3.1241826266383832E-2</v>
      </c>
      <c r="EA219" s="1">
        <v>1.4972320080523405E-2</v>
      </c>
      <c r="EB219" s="1">
        <v>0.10076335877862608</v>
      </c>
      <c r="EC219" s="1">
        <v>1.7677345537757461E-2</v>
      </c>
      <c r="ED219" s="1">
        <v>1.6129032258064502E-2</v>
      </c>
      <c r="EE219" s="1">
        <v>-8.2659367093858016E-3</v>
      </c>
      <c r="EF219" s="1">
        <v>-3.9357166284027523E-3</v>
      </c>
      <c r="EG219" s="1">
        <v>2.7895694360218215E-3</v>
      </c>
      <c r="EH219" s="1">
        <v>2.4271740758973426E-2</v>
      </c>
      <c r="EI219" s="1">
        <v>2.2314365213595977E-2</v>
      </c>
      <c r="EJ219" s="1">
        <v>-4.0447495752565787E-2</v>
      </c>
      <c r="EK219" s="1">
        <v>7.6853291861067818E-2</v>
      </c>
      <c r="EL219" s="1">
        <v>6.6145881482851054E-2</v>
      </c>
      <c r="EM219" s="1">
        <v>9.9951558210883196E-2</v>
      </c>
      <c r="EN219" s="1">
        <v>9.5523263118221013E-2</v>
      </c>
      <c r="EO219" s="1">
        <v>2.3411371237458178E-2</v>
      </c>
      <c r="EP219" s="1">
        <v>-1.5287295730100015E-2</v>
      </c>
      <c r="EQ219" s="1">
        <v>2.332580887885638E-2</v>
      </c>
      <c r="ER219" s="1">
        <v>-3.3556747095620953E-2</v>
      </c>
      <c r="ES219" s="1">
        <v>-3.1816342132481856E-2</v>
      </c>
      <c r="ET219" s="1">
        <v>2.2902221672828738E-2</v>
      </c>
      <c r="EU219" s="1">
        <v>-1.5390686661404862E-2</v>
      </c>
      <c r="EV219" s="1">
        <v>4.487239705652124E-2</v>
      </c>
      <c r="EW219" s="1">
        <v>5.6388857561744388E-3</v>
      </c>
      <c r="EX219" s="1">
        <v>-3.1079607415485322E-2</v>
      </c>
      <c r="EY219" s="1">
        <v>2.2650506656069824E-2</v>
      </c>
      <c r="EZ219" s="1">
        <v>-7.5195558920010397E-3</v>
      </c>
      <c r="FA219" s="1">
        <v>1.4725568942436373E-2</v>
      </c>
      <c r="FB219" s="1">
        <v>-4.6010131523911424E-3</v>
      </c>
      <c r="FC219" s="1">
        <v>-1.4681085043988351E-2</v>
      </c>
      <c r="FD219" s="1">
        <v>-5.2665858634656226E-3</v>
      </c>
      <c r="FE219" s="1">
        <v>-1.1239652684606249E-2</v>
      </c>
      <c r="FF219" s="1">
        <v>-6.2364905566776319E-3</v>
      </c>
    </row>
    <row r="220" spans="1:162" x14ac:dyDescent="0.25">
      <c r="A220" s="2">
        <v>45597</v>
      </c>
      <c r="B220" s="1">
        <v>3.9012088990855176E-3</v>
      </c>
      <c r="C220" s="1">
        <v>-6.0386910142832262E-3</v>
      </c>
      <c r="D220" s="1">
        <v>-2.6466457815707001E-3</v>
      </c>
      <c r="E220" s="1">
        <v>1.1629281555693316E-2</v>
      </c>
      <c r="F220" s="1">
        <v>4.7772302122095489E-4</v>
      </c>
      <c r="G220" s="1">
        <v>1.6810939656253909E-2</v>
      </c>
      <c r="H220" s="1">
        <v>2.715900362120216E-3</v>
      </c>
      <c r="I220" s="1">
        <v>-1.8318965517241326E-2</v>
      </c>
      <c r="J220" s="1">
        <v>0.10007012622720901</v>
      </c>
      <c r="K220" s="1">
        <v>2.5591149474196051E-2</v>
      </c>
      <c r="L220" s="1">
        <v>-8.3630644109410346E-3</v>
      </c>
      <c r="M220" s="1">
        <v>-1.1049723756906049E-2</v>
      </c>
      <c r="N220" s="1">
        <v>9.9844858156028504E-2</v>
      </c>
      <c r="O220" s="1">
        <v>4.3466449334420121E-2</v>
      </c>
      <c r="P220" s="1">
        <v>3.8942976356051151E-3</v>
      </c>
      <c r="Q220" s="1">
        <v>2.8029139851687424E-2</v>
      </c>
      <c r="R220" s="1">
        <v>-9.4518675979351485E-3</v>
      </c>
      <c r="S220" s="1">
        <v>8.9996831097496566E-2</v>
      </c>
      <c r="T220" s="1">
        <v>0.10019132950674337</v>
      </c>
      <c r="U220" s="1">
        <v>9.9901088031651764E-2</v>
      </c>
      <c r="V220" s="1">
        <v>0.19971829332707314</v>
      </c>
      <c r="W220" s="1">
        <v>3.9177962396152122E-2</v>
      </c>
      <c r="X220" s="1">
        <v>4.3943486391024411E-2</v>
      </c>
      <c r="Y220" s="1">
        <v>-1.4216773183774678E-2</v>
      </c>
      <c r="Z220" s="1">
        <v>-1.7224959629000836E-2</v>
      </c>
      <c r="AA220" s="1">
        <v>-2.060544390740271E-2</v>
      </c>
      <c r="AB220" s="1">
        <v>-1.7205998421468083E-2</v>
      </c>
      <c r="AC220" s="1">
        <v>-8.4650112866817118E-2</v>
      </c>
      <c r="AD220" s="1">
        <v>-7.1086644327429283E-2</v>
      </c>
      <c r="AE220" s="1">
        <v>-8.1712062256809381E-2</v>
      </c>
      <c r="AF220" s="1">
        <v>-2.5866132453452706E-2</v>
      </c>
      <c r="AG220" s="1">
        <v>-4.5965309200603377E-2</v>
      </c>
      <c r="AH220" s="1">
        <v>-4.6481320590790687E-2</v>
      </c>
      <c r="AI220" s="1">
        <v>-4.6141503097246073E-2</v>
      </c>
      <c r="AJ220" s="1">
        <v>-5.5819477434679299E-2</v>
      </c>
      <c r="AK220" s="1">
        <v>-4.5213705404450688E-2</v>
      </c>
      <c r="AL220" s="1">
        <v>-9.9255583126550917E-2</v>
      </c>
      <c r="AM220" s="1">
        <v>-1.6008207895883309E-2</v>
      </c>
      <c r="AN220" s="1">
        <v>-6.2199665244857538E-3</v>
      </c>
      <c r="AO220" s="1">
        <v>-2.8058052661113719E-2</v>
      </c>
      <c r="AP220" s="1">
        <v>0.10002161461147741</v>
      </c>
      <c r="AQ220" s="1">
        <v>-3.8878958120531104E-2</v>
      </c>
      <c r="AR220" s="1">
        <v>-4.4378698224851965E-2</v>
      </c>
      <c r="AS220" s="1">
        <v>-1.618768328445741E-2</v>
      </c>
      <c r="AT220" s="1">
        <v>-5.7713507554632004E-3</v>
      </c>
      <c r="AU220" s="1">
        <v>-6.1960077572528305E-2</v>
      </c>
      <c r="AV220" s="1">
        <v>-4.7730809459424872E-2</v>
      </c>
      <c r="AW220" s="1">
        <v>-5.4921020656136021E-2</v>
      </c>
      <c r="AX220" s="1">
        <v>-4.3263157894736781E-2</v>
      </c>
      <c r="AY220" s="1">
        <v>-4.1925073663533041E-2</v>
      </c>
      <c r="AZ220" s="1">
        <v>-5.4277942631058229E-2</v>
      </c>
      <c r="BA220" s="1">
        <v>-7.7155883971385841E-2</v>
      </c>
      <c r="BB220" s="1">
        <v>-0.10016286644951133</v>
      </c>
      <c r="BC220" s="1">
        <v>-7.7715355805243469E-2</v>
      </c>
      <c r="BD220" s="1">
        <v>-0.13746269302305469</v>
      </c>
      <c r="BE220" s="1">
        <v>1.1869436201780381E-2</v>
      </c>
      <c r="BF220" s="1">
        <v>-9.3893298059964825E-2</v>
      </c>
      <c r="BG220" s="1">
        <v>-7.4846625766871067E-2</v>
      </c>
      <c r="BH220" s="1">
        <v>-3.5352471865422119E-2</v>
      </c>
      <c r="BI220" s="1">
        <v>-4.2928478485714572E-2</v>
      </c>
      <c r="BJ220" s="1">
        <v>-5.6421950860673697E-2</v>
      </c>
      <c r="BK220" s="1">
        <v>-5.1796546896873519E-2</v>
      </c>
      <c r="BL220" s="1">
        <v>-2.4387438168641529E-2</v>
      </c>
      <c r="BM220" s="1">
        <v>-3.4794414274631591E-2</v>
      </c>
      <c r="BN220" s="1">
        <v>-5.0875395375774013E-2</v>
      </c>
      <c r="BO220" s="1">
        <v>5.5225982672527874E-2</v>
      </c>
      <c r="BP220" s="1">
        <v>9.1616513972476721E-3</v>
      </c>
      <c r="BQ220" s="1">
        <v>-0.14355783514111953</v>
      </c>
      <c r="BR220" s="1">
        <v>-5.9375271400862739E-2</v>
      </c>
      <c r="BS220" s="1">
        <v>3.2618268746854584E-2</v>
      </c>
      <c r="BT220" s="1">
        <v>-4.2920741219892755E-2</v>
      </c>
      <c r="BU220" s="1">
        <v>-7.0541871921182331E-2</v>
      </c>
      <c r="BV220" s="1">
        <v>-8.8642659279778435E-3</v>
      </c>
      <c r="BW220" s="1">
        <v>4.7640555770636084E-3</v>
      </c>
      <c r="BX220" s="1">
        <v>2.7945205479452007E-2</v>
      </c>
      <c r="BY220" s="1">
        <v>2.2471910112359605E-2</v>
      </c>
      <c r="BZ220" s="1">
        <v>-2.3504544493764601E-2</v>
      </c>
      <c r="CA220" s="1">
        <v>-7.1455792682928454E-4</v>
      </c>
      <c r="CB220" s="1">
        <v>-4.6089005710142295E-2</v>
      </c>
      <c r="CC220" s="1">
        <v>-2.8128115112902585E-2</v>
      </c>
      <c r="CD220" s="1">
        <v>-2.032887603903144E-2</v>
      </c>
      <c r="CE220" s="1">
        <v>-7.6655615751597073E-2</v>
      </c>
      <c r="CF220" s="1">
        <v>-3.1385196255801051E-2</v>
      </c>
      <c r="CG220" s="1">
        <v>-8.3574969600598736E-2</v>
      </c>
      <c r="CH220" s="1">
        <v>-5.9289154477345729E-2</v>
      </c>
      <c r="CI220" s="1">
        <v>3.3062819356777906E-2</v>
      </c>
      <c r="CJ220" s="1">
        <v>-3.5482507397369245E-2</v>
      </c>
      <c r="CK220" s="1">
        <v>6.3532401524768467E-4</v>
      </c>
      <c r="CL220" s="1">
        <v>3.09981401116044E-4</v>
      </c>
      <c r="CM220" s="1">
        <v>-2.545145249934555E-2</v>
      </c>
      <c r="CN220" s="1">
        <v>1.6471940241333138E-2</v>
      </c>
      <c r="CO220" s="1">
        <v>-6.2822085889570611E-2</v>
      </c>
      <c r="CP220" s="1">
        <v>-7.4574280681151017E-2</v>
      </c>
      <c r="CQ220" s="1">
        <v>-3.6385667031601177E-2</v>
      </c>
      <c r="CR220" s="1">
        <v>-6.9647448618612939E-2</v>
      </c>
      <c r="CS220" s="1">
        <v>-6.1237440507667995E-2</v>
      </c>
      <c r="CT220" s="1">
        <v>-7.9064008914200734E-2</v>
      </c>
      <c r="CU220" s="1">
        <v>-0.16093366093366102</v>
      </c>
      <c r="CV220" s="1">
        <v>-1.2242553540658063E-2</v>
      </c>
      <c r="CW220" s="1">
        <v>-3.7643736130724248E-2</v>
      </c>
      <c r="CX220" s="1">
        <v>-3.7702596380802422E-2</v>
      </c>
      <c r="CY220" s="1">
        <v>-5.9805869764597896E-2</v>
      </c>
      <c r="CZ220" s="1">
        <v>-9.0234857849196493E-2</v>
      </c>
      <c r="DA220" s="1">
        <v>-0.10007468259895447</v>
      </c>
      <c r="DB220" s="1">
        <v>-7.7999481731018561E-2</v>
      </c>
      <c r="DC220" s="1">
        <v>2.945358521226904E-3</v>
      </c>
      <c r="DD220" s="1">
        <v>-0.10000000000000009</v>
      </c>
      <c r="DE220" s="1">
        <v>-2.0884570414869241E-2</v>
      </c>
      <c r="DF220" s="1">
        <v>-3.4506013262897595E-2</v>
      </c>
      <c r="DG220" s="1">
        <v>3.9685511044552646E-2</v>
      </c>
      <c r="DH220" s="1">
        <v>-9.0551094489055073E-2</v>
      </c>
      <c r="DI220" s="1">
        <v>-7.0824600708245811E-3</v>
      </c>
      <c r="DJ220" s="1">
        <v>5.0909985243482447E-2</v>
      </c>
      <c r="DK220" s="1">
        <v>0</v>
      </c>
      <c r="DL220" s="1">
        <v>-3.6980749746707064E-2</v>
      </c>
      <c r="DM220" s="1">
        <v>-2.670794120637654E-2</v>
      </c>
      <c r="DN220" s="1">
        <v>-1.5494393476044865E-2</v>
      </c>
      <c r="DO220" s="1">
        <v>1.9976028765480436E-3</v>
      </c>
      <c r="DP220" s="1">
        <v>-2.8511087645195499E-2</v>
      </c>
      <c r="DQ220" s="1">
        <v>2.8546159840983076E-3</v>
      </c>
      <c r="DR220" s="1">
        <v>-7.246376811594013E-3</v>
      </c>
      <c r="DS220" s="1">
        <v>-4.7210300429184504E-2</v>
      </c>
      <c r="DT220" s="1">
        <v>-0.13814472919759857</v>
      </c>
      <c r="DU220" s="1">
        <v>-6.1848505906879847E-2</v>
      </c>
      <c r="DV220" s="1">
        <v>-5.5928700594161662E-2</v>
      </c>
      <c r="DW220" s="1">
        <v>5.5650365836913407E-2</v>
      </c>
      <c r="DX220" s="1">
        <v>-6.9455406471981118E-2</v>
      </c>
      <c r="DY220" s="1">
        <v>-4.3717549325026028E-2</v>
      </c>
      <c r="DZ220" s="1">
        <v>-5.613797768008133E-2</v>
      </c>
      <c r="EA220" s="1">
        <v>-2.5784058509979002E-2</v>
      </c>
      <c r="EB220" s="1">
        <v>9.9861303744798846E-2</v>
      </c>
      <c r="EC220" s="1">
        <v>-3.0412052391927569E-2</v>
      </c>
      <c r="ED220" s="1">
        <v>-5.8608058608058511E-2</v>
      </c>
      <c r="EE220" s="1">
        <v>8.9495937135386505E-4</v>
      </c>
      <c r="EF220" s="1">
        <v>1.64636154099429E-3</v>
      </c>
      <c r="EG220" s="1">
        <v>-3.9267860022576984E-2</v>
      </c>
      <c r="EH220" s="1">
        <v>-3.4207501828439901E-2</v>
      </c>
      <c r="EI220" s="1">
        <v>-4.4188280499519617E-2</v>
      </c>
      <c r="EJ220" s="1">
        <v>-9.8262544264738905E-3</v>
      </c>
      <c r="EK220" s="1">
        <v>9.9771332290287784E-2</v>
      </c>
      <c r="EL220" s="1">
        <v>-2.3741599826577087E-2</v>
      </c>
      <c r="EM220" s="1">
        <v>0.10001957330201616</v>
      </c>
      <c r="EN220" s="1">
        <v>-7.2782874617737026E-2</v>
      </c>
      <c r="EO220" s="1">
        <v>2.6143790849673332E-2</v>
      </c>
      <c r="EP220" s="1">
        <v>1.3918629550321082E-2</v>
      </c>
      <c r="EQ220" s="1">
        <v>-5.2941176470588158E-2</v>
      </c>
      <c r="ER220" s="1">
        <v>-1.5997041009755408E-2</v>
      </c>
      <c r="ES220" s="1">
        <v>-1.423628045240255E-2</v>
      </c>
      <c r="ET220" s="1">
        <v>-2.8541609447953808E-2</v>
      </c>
      <c r="EU220" s="1">
        <v>-1.0180360721442794E-2</v>
      </c>
      <c r="EV220" s="1">
        <v>-6.8628626228721679E-3</v>
      </c>
      <c r="EW220" s="1">
        <v>-4.6988897611304314E-2</v>
      </c>
      <c r="EX220" s="1">
        <v>-3.109172763083845E-2</v>
      </c>
      <c r="EY220" s="1">
        <v>-4.7114824169419145E-2</v>
      </c>
      <c r="EZ220" s="1">
        <v>-2.7763653005186573E-2</v>
      </c>
      <c r="FA220" s="1">
        <v>-3.2981530343007881E-2</v>
      </c>
      <c r="FB220" s="1">
        <v>-3.7211691100943134E-2</v>
      </c>
      <c r="FC220" s="1">
        <v>6.3059208690636748E-3</v>
      </c>
      <c r="FD220" s="1">
        <v>1.2587915947584349E-2</v>
      </c>
      <c r="FE220" s="1">
        <v>2.0200209938810554E-2</v>
      </c>
      <c r="FF220" s="1">
        <v>6.7926546621499551E-3</v>
      </c>
    </row>
    <row r="221" spans="1:162" x14ac:dyDescent="0.25">
      <c r="A221" s="2">
        <v>45600</v>
      </c>
      <c r="B221" s="1">
        <v>9.4208695711888168E-3</v>
      </c>
      <c r="C221" s="1">
        <v>3.9690046565774129E-2</v>
      </c>
      <c r="D221" s="1">
        <v>2.0687787706471727E-2</v>
      </c>
      <c r="E221" s="1">
        <v>8.1652327602577124E-3</v>
      </c>
      <c r="F221" s="1">
        <v>-5.0513935312003211E-3</v>
      </c>
      <c r="G221" s="1">
        <v>3.5780382479950745E-3</v>
      </c>
      <c r="H221" s="1">
        <v>8.2077097753829875E-4</v>
      </c>
      <c r="I221" s="1">
        <v>-4.3907793633368719E-3</v>
      </c>
      <c r="J221" s="1">
        <v>-3.3275960986804409E-2</v>
      </c>
      <c r="K221" s="1">
        <v>5.8084400189661878E-3</v>
      </c>
      <c r="L221" s="1">
        <v>1.032921969902123E-2</v>
      </c>
      <c r="M221" s="1">
        <v>5.5865921787709993E-3</v>
      </c>
      <c r="N221" s="1">
        <v>4.7959697732997464E-2</v>
      </c>
      <c r="O221" s="1">
        <v>8.8518614944024243E-3</v>
      </c>
      <c r="P221" s="1">
        <v>2.2166805209198337E-3</v>
      </c>
      <c r="Q221" s="1">
        <v>-9.5331913947060976E-4</v>
      </c>
      <c r="R221" s="1">
        <v>1.4102318451810758E-2</v>
      </c>
      <c r="S221" s="1">
        <v>-3.6340730690958445E-2</v>
      </c>
      <c r="T221" s="1">
        <v>1.0179843909059905E-2</v>
      </c>
      <c r="U221" s="1">
        <v>1.8285371702637887E-2</v>
      </c>
      <c r="V221" s="1">
        <v>1.4039722140690714E-2</v>
      </c>
      <c r="W221" s="1">
        <v>0</v>
      </c>
      <c r="X221" s="1">
        <v>2.6544929843765663E-2</v>
      </c>
      <c r="Y221" s="1">
        <v>6.6265325923965834E-2</v>
      </c>
      <c r="Z221" s="1">
        <v>3.3789761954918784E-2</v>
      </c>
      <c r="AA221" s="1">
        <v>1.64108618654073E-2</v>
      </c>
      <c r="AB221" s="1">
        <v>3.3408287825249072E-2</v>
      </c>
      <c r="AC221" s="1">
        <v>1.8495684340320562E-2</v>
      </c>
      <c r="AD221" s="1">
        <v>1.4499543229252065E-2</v>
      </c>
      <c r="AE221" s="1">
        <v>3.1779661016949179E-2</v>
      </c>
      <c r="AF221" s="1">
        <v>2.0564930744571441E-2</v>
      </c>
      <c r="AG221" s="1">
        <v>2.173827121457661E-2</v>
      </c>
      <c r="AH221" s="1">
        <v>9.9658314350797195E-2</v>
      </c>
      <c r="AI221" s="1">
        <v>4.1957631594390143E-2</v>
      </c>
      <c r="AJ221" s="1">
        <v>3.2704402515723263E-2</v>
      </c>
      <c r="AK221" s="1">
        <v>2.8486866444691117E-2</v>
      </c>
      <c r="AL221" s="1">
        <v>0.10027548209366399</v>
      </c>
      <c r="AM221" s="1">
        <v>1.7189910301091293E-2</v>
      </c>
      <c r="AN221" s="1">
        <v>1.8635430136152875E-2</v>
      </c>
      <c r="AO221" s="1">
        <v>3.3124653300578455E-2</v>
      </c>
      <c r="AP221" s="1">
        <v>9.9941052217910276E-2</v>
      </c>
      <c r="AQ221" s="1">
        <v>7.9707738292926766E-3</v>
      </c>
      <c r="AR221" s="1">
        <v>3.6778693722257394E-2</v>
      </c>
      <c r="AS221" s="1">
        <v>7.0346965541909778E-3</v>
      </c>
      <c r="AT221" s="1">
        <v>5.1526219671274021E-3</v>
      </c>
      <c r="AU221" s="1">
        <v>2.687633128680611E-2</v>
      </c>
      <c r="AV221" s="1">
        <v>2.7459279897128042E-2</v>
      </c>
      <c r="AW221" s="1">
        <v>2.4872016643680217E-2</v>
      </c>
      <c r="AX221" s="1">
        <v>2.2884805809219921E-2</v>
      </c>
      <c r="AY221" s="1">
        <v>2.8587329017896401E-2</v>
      </c>
      <c r="AZ221" s="1">
        <v>0.12838279513661921</v>
      </c>
      <c r="BA221" s="1">
        <v>0.1329272967332511</v>
      </c>
      <c r="BB221" s="1">
        <v>0.10045248868778267</v>
      </c>
      <c r="BC221" s="1">
        <v>1.0659898477157315E-2</v>
      </c>
      <c r="BD221" s="1">
        <v>7.4419537636026378E-2</v>
      </c>
      <c r="BE221" s="1">
        <v>-1.7595307917888436E-2</v>
      </c>
      <c r="BF221" s="1">
        <v>-1.7031215785501264E-4</v>
      </c>
      <c r="BG221" s="1">
        <v>2.1220159151193574E-2</v>
      </c>
      <c r="BH221" s="1">
        <v>4.6082949308756671E-3</v>
      </c>
      <c r="BI221" s="1">
        <v>4.2878557235320747E-2</v>
      </c>
      <c r="BJ221" s="1">
        <v>2.3232244484290954E-2</v>
      </c>
      <c r="BK221" s="1">
        <v>1.870078740157477E-2</v>
      </c>
      <c r="BL221" s="1">
        <v>2.3582124749439881E-2</v>
      </c>
      <c r="BM221" s="1">
        <v>1.7341156612948661E-2</v>
      </c>
      <c r="BN221" s="1">
        <v>4.3776891183603173E-2</v>
      </c>
      <c r="BO221" s="1">
        <v>-1.8705763397371178E-2</v>
      </c>
      <c r="BP221" s="1">
        <v>5.648408417534001E-2</v>
      </c>
      <c r="BQ221" s="1">
        <v>4.4343358313970738E-2</v>
      </c>
      <c r="BR221" s="1">
        <v>3.4377692970577467E-2</v>
      </c>
      <c r="BS221" s="1">
        <v>-3.1740229674982579E-2</v>
      </c>
      <c r="BT221" s="1">
        <v>3.9279608794179577E-2</v>
      </c>
      <c r="BU221" s="1">
        <v>4.0067839728641141E-2</v>
      </c>
      <c r="BV221" s="1">
        <v>1.3145467512191367E-2</v>
      </c>
      <c r="BW221" s="1">
        <v>1.1056287527694275E-2</v>
      </c>
      <c r="BX221" s="1">
        <v>5.3304904051176827E-4</v>
      </c>
      <c r="BY221" s="1">
        <v>0</v>
      </c>
      <c r="BZ221" s="1">
        <v>2.74470756309797E-2</v>
      </c>
      <c r="CA221" s="1">
        <v>1.4706583400867501E-2</v>
      </c>
      <c r="CB221" s="1">
        <v>2.2756425483395848E-2</v>
      </c>
      <c r="CC221" s="1">
        <v>2.3679985729575304E-2</v>
      </c>
      <c r="CD221" s="1">
        <v>2.7132712348980847E-2</v>
      </c>
      <c r="CE221" s="1">
        <v>5.3288379017427001E-2</v>
      </c>
      <c r="CF221" s="1">
        <v>2.2413513074549307E-2</v>
      </c>
      <c r="CG221" s="1">
        <v>2.5261546312834948E-2</v>
      </c>
      <c r="CH221" s="1">
        <v>3.067150205029745E-2</v>
      </c>
      <c r="CI221" s="1">
        <v>2.8610222092910753E-3</v>
      </c>
      <c r="CJ221" s="1">
        <v>3.4493426140757899E-2</v>
      </c>
      <c r="CK221" s="1">
        <v>1.5555555555555545E-2</v>
      </c>
      <c r="CL221" s="1">
        <v>2.923251730193166E-2</v>
      </c>
      <c r="CM221" s="1">
        <v>1.4523889448360805E-2</v>
      </c>
      <c r="CN221" s="1">
        <v>5.2572074618428388E-2</v>
      </c>
      <c r="CO221" s="1">
        <v>1.2568735271013542E-2</v>
      </c>
      <c r="CP221" s="1">
        <v>3.4898477157360386E-2</v>
      </c>
      <c r="CQ221" s="1">
        <v>1.7446467848363234E-2</v>
      </c>
      <c r="CR221" s="1">
        <v>2.6858086175876039E-2</v>
      </c>
      <c r="CS221" s="1">
        <v>4.044614691302395E-2</v>
      </c>
      <c r="CT221" s="1">
        <v>3.8368466336846652E-2</v>
      </c>
      <c r="CU221" s="1">
        <v>4.5387994143484711E-2</v>
      </c>
      <c r="CV221" s="1">
        <v>0.10008473309076393</v>
      </c>
      <c r="CW221" s="1">
        <v>3.2030856951199116E-2</v>
      </c>
      <c r="CX221" s="1">
        <v>1.6842724923962438E-2</v>
      </c>
      <c r="CY221" s="1">
        <v>5.0237775880989988E-2</v>
      </c>
      <c r="CZ221" s="1">
        <v>2.1135265700483075E-2</v>
      </c>
      <c r="DA221" s="1">
        <v>-3.9419087136929543E-2</v>
      </c>
      <c r="DB221" s="1">
        <v>1.9392917369308815E-2</v>
      </c>
      <c r="DC221" s="1">
        <v>-9.9240506329114631E-3</v>
      </c>
      <c r="DD221" s="1">
        <v>0.10000000000000009</v>
      </c>
      <c r="DE221" s="1">
        <v>2.4377187564340153E-2</v>
      </c>
      <c r="DF221" s="1">
        <v>4.2724097788125803E-2</v>
      </c>
      <c r="DG221" s="1">
        <v>-9.72272236226146E-3</v>
      </c>
      <c r="DH221" s="1">
        <v>9.9808897167323885E-2</v>
      </c>
      <c r="DI221" s="1">
        <v>4.9494140767158967E-3</v>
      </c>
      <c r="DJ221" s="1">
        <v>1.1701380762929592E-3</v>
      </c>
      <c r="DK221" s="1">
        <v>9.3187960115548307E-4</v>
      </c>
      <c r="DL221" s="1">
        <v>1.3150973172014746E-2</v>
      </c>
      <c r="DM221" s="1">
        <v>1.0772034498369054E-2</v>
      </c>
      <c r="DN221" s="1">
        <v>-1.3805480775868073E-3</v>
      </c>
      <c r="DO221" s="1">
        <v>0</v>
      </c>
      <c r="DP221" s="1">
        <v>-5.4347826086955653E-3</v>
      </c>
      <c r="DQ221" s="1">
        <v>3.3581600845215664E-2</v>
      </c>
      <c r="DR221" s="1">
        <v>-1.9464720194647178E-2</v>
      </c>
      <c r="DS221" s="1">
        <v>5.2083333333332593E-3</v>
      </c>
      <c r="DT221" s="1">
        <v>5.1681521983371059E-3</v>
      </c>
      <c r="DU221" s="1">
        <v>1.0370370370370363E-2</v>
      </c>
      <c r="DV221" s="1">
        <v>1.1538286131253628E-2</v>
      </c>
      <c r="DW221" s="1">
        <v>2.8467370298795869E-2</v>
      </c>
      <c r="DX221" s="1">
        <v>-1.1026293469041493E-2</v>
      </c>
      <c r="DY221" s="1">
        <v>1.3790856770550697E-2</v>
      </c>
      <c r="DZ221" s="1">
        <v>9.4350889764720502E-3</v>
      </c>
      <c r="EA221" s="1">
        <v>3.4101030665479204E-2</v>
      </c>
      <c r="EB221" s="1">
        <v>-2.7742749054224469E-2</v>
      </c>
      <c r="EC221" s="1">
        <v>1.6813543599257796E-2</v>
      </c>
      <c r="ED221" s="1">
        <v>9.0791180285343387E-3</v>
      </c>
      <c r="EE221" s="1">
        <v>2.0310782974207298E-2</v>
      </c>
      <c r="EF221" s="1">
        <v>0.19997808459346933</v>
      </c>
      <c r="EG221" s="1">
        <v>2.6437263953000611E-2</v>
      </c>
      <c r="EH221" s="1">
        <v>2.6677917694404751E-2</v>
      </c>
      <c r="EI221" s="1">
        <v>3.3389168062534891E-2</v>
      </c>
      <c r="EJ221" s="1">
        <v>5.7419820347384132E-2</v>
      </c>
      <c r="EK221" s="1">
        <v>9.9803020354563454E-2</v>
      </c>
      <c r="EL221" s="1">
        <v>9.9976018545657963E-2</v>
      </c>
      <c r="EM221" s="1">
        <v>-4.3060498220640619E-2</v>
      </c>
      <c r="EN221" s="1">
        <v>1.4718007915567322E-2</v>
      </c>
      <c r="EO221" s="1">
        <v>5.0955414012738842E-2</v>
      </c>
      <c r="EP221" s="1">
        <v>6.7581837381203602E-2</v>
      </c>
      <c r="EQ221" s="1">
        <v>0.20031055900621109</v>
      </c>
      <c r="ER221" s="1">
        <v>5.9014236714748813E-2</v>
      </c>
      <c r="ES221" s="1">
        <v>3.5880883946661779E-2</v>
      </c>
      <c r="ET221" s="1">
        <v>0.20000678525789617</v>
      </c>
      <c r="EU221" s="1">
        <v>1.895043731778423E-2</v>
      </c>
      <c r="EV221" s="1">
        <v>0.10006336944385752</v>
      </c>
      <c r="EW221" s="1">
        <v>9.9788185455401468E-2</v>
      </c>
      <c r="EX221" s="1">
        <v>1.9311746769275384E-2</v>
      </c>
      <c r="EY221" s="1">
        <v>3.1297787745947714E-2</v>
      </c>
      <c r="EZ221" s="1">
        <v>9.3096234309621995E-3</v>
      </c>
      <c r="FA221" s="1">
        <v>0.10027285129604357</v>
      </c>
      <c r="FB221" s="1">
        <v>4.4566218903060006E-2</v>
      </c>
      <c r="FC221" s="1">
        <v>7.8376280084291317E-3</v>
      </c>
      <c r="FD221" s="1">
        <v>2.9504841106369195E-3</v>
      </c>
      <c r="FE221" s="1">
        <v>-4.6928327645050505E-3</v>
      </c>
      <c r="FF221" s="1">
        <v>-3.0546652263993779E-2</v>
      </c>
    </row>
    <row r="222" spans="1:162" x14ac:dyDescent="0.25">
      <c r="A222" s="2">
        <v>45601</v>
      </c>
      <c r="B222" s="1">
        <v>1.859582000525184E-2</v>
      </c>
      <c r="C222" s="1">
        <v>4.8532138983169437E-2</v>
      </c>
      <c r="D222" s="1">
        <v>2.801506871120063E-2</v>
      </c>
      <c r="E222" s="1">
        <v>3.9843523616343024E-3</v>
      </c>
      <c r="F222" s="1">
        <v>1.384187926243996E-2</v>
      </c>
      <c r="G222" s="1">
        <v>7.0076223260389092E-3</v>
      </c>
      <c r="H222" s="1">
        <v>2.9277493780924368E-2</v>
      </c>
      <c r="I222" s="1">
        <v>2.9768467475192795E-2</v>
      </c>
      <c r="J222" s="1">
        <v>0.10000000000000009</v>
      </c>
      <c r="K222" s="1">
        <v>2.0153211549793992E-2</v>
      </c>
      <c r="L222" s="1">
        <v>6.8157451370807198E-3</v>
      </c>
      <c r="M222" s="1">
        <v>1.6666666666666607E-2</v>
      </c>
      <c r="N222" s="1">
        <v>2.7593500624939926E-2</v>
      </c>
      <c r="O222" s="1">
        <v>2.2451612903225948E-2</v>
      </c>
      <c r="P222" s="1">
        <v>2.7094277025158986E-2</v>
      </c>
      <c r="Q222" s="1">
        <v>6.4251407487515566E-2</v>
      </c>
      <c r="R222" s="1">
        <v>0.10013981785889725</v>
      </c>
      <c r="S222" s="1">
        <v>3.2331053901850204E-2</v>
      </c>
      <c r="T222" s="1">
        <v>7.2934161907961093E-2</v>
      </c>
      <c r="U222" s="1">
        <v>6.3879894024138961E-2</v>
      </c>
      <c r="V222" s="1">
        <v>0.1102802836605723</v>
      </c>
      <c r="W222" s="1">
        <v>3.012707228814282E-2</v>
      </c>
      <c r="X222" s="1">
        <v>0.12098005477061791</v>
      </c>
      <c r="Y222" s="1">
        <v>0.1000765205881744</v>
      </c>
      <c r="Z222" s="1">
        <v>0.10001222643354946</v>
      </c>
      <c r="AA222" s="1">
        <v>3.5033104890231037E-2</v>
      </c>
      <c r="AB222" s="1">
        <v>4.857009636307108E-2</v>
      </c>
      <c r="AC222" s="1">
        <v>3.3898305084745672E-2</v>
      </c>
      <c r="AD222" s="1">
        <v>6.1706303394135187E-2</v>
      </c>
      <c r="AE222" s="1">
        <v>2.8747433264886935E-2</v>
      </c>
      <c r="AF222" s="1">
        <v>3.2537189592840576E-2</v>
      </c>
      <c r="AG222" s="1">
        <v>5.0249506788905718E-2</v>
      </c>
      <c r="AH222" s="1">
        <v>4.5365095805282252E-2</v>
      </c>
      <c r="AI222" s="1">
        <v>6.2645490726139341E-2</v>
      </c>
      <c r="AJ222" s="1">
        <v>4.8721071863580878E-2</v>
      </c>
      <c r="AK222" s="1">
        <v>3.3093525179856087E-2</v>
      </c>
      <c r="AL222" s="1">
        <v>2.6539809714571927E-2</v>
      </c>
      <c r="AM222" s="1">
        <v>3.5912125871474521E-2</v>
      </c>
      <c r="AN222" s="1">
        <v>1.2822153951186133E-2</v>
      </c>
      <c r="AO222" s="1">
        <v>3.9579657896755327E-2</v>
      </c>
      <c r="AP222" s="1">
        <v>2.8001697072549847E-2</v>
      </c>
      <c r="AQ222" s="1">
        <v>2.504118616144968E-2</v>
      </c>
      <c r="AR222" s="1">
        <v>2.5436229537686428E-2</v>
      </c>
      <c r="AS222" s="1">
        <v>4.4340516220696014E-2</v>
      </c>
      <c r="AT222" s="1">
        <v>2.9848809292064127E-2</v>
      </c>
      <c r="AU222" s="1">
        <v>4.3418135968926075E-2</v>
      </c>
      <c r="AV222" s="1">
        <v>2.1276040987667111E-2</v>
      </c>
      <c r="AW222" s="1">
        <v>3.6972834888123307E-2</v>
      </c>
      <c r="AX222" s="1">
        <v>2.3986232117887418E-2</v>
      </c>
      <c r="AY222" s="1">
        <v>4.2230258848990676E-2</v>
      </c>
      <c r="AZ222" s="1">
        <v>3.8292202525779029E-2</v>
      </c>
      <c r="BA222" s="1">
        <v>5.8646616541353502E-3</v>
      </c>
      <c r="BB222" s="1">
        <v>2.5493421052631637E-2</v>
      </c>
      <c r="BC222" s="1">
        <v>3.8394999720966494E-2</v>
      </c>
      <c r="BD222" s="1">
        <v>0.12233372228704775</v>
      </c>
      <c r="BE222" s="1">
        <v>3.4138398914518087E-2</v>
      </c>
      <c r="BF222" s="1">
        <v>6.550834671728234E-2</v>
      </c>
      <c r="BG222" s="1">
        <v>4.3722943722943608E-2</v>
      </c>
      <c r="BH222" s="1">
        <v>3.880572992113307E-2</v>
      </c>
      <c r="BI222" s="1">
        <v>2.3109407556798578E-2</v>
      </c>
      <c r="BJ222" s="1">
        <v>4.4662857142857115E-2</v>
      </c>
      <c r="BK222" s="1">
        <v>8.1159420289855122E-2</v>
      </c>
      <c r="BL222" s="1">
        <v>0.10355949775371487</v>
      </c>
      <c r="BM222" s="1">
        <v>3.9542554662347795E-2</v>
      </c>
      <c r="BN222" s="1">
        <v>4.8521277711990329E-2</v>
      </c>
      <c r="BO222" s="1">
        <v>3.6517259144770664E-2</v>
      </c>
      <c r="BP222" s="1">
        <v>2.1896235573293232E-2</v>
      </c>
      <c r="BQ222" s="1">
        <v>0.11867009275507634</v>
      </c>
      <c r="BR222" s="1">
        <v>3.0973846291171947E-2</v>
      </c>
      <c r="BS222" s="1">
        <v>7.4354295781294377E-2</v>
      </c>
      <c r="BT222" s="1">
        <v>3.3242798668758011E-2</v>
      </c>
      <c r="BU222" s="1">
        <v>6.0741948634325249E-2</v>
      </c>
      <c r="BV222" s="1">
        <v>3.7592983657706025E-2</v>
      </c>
      <c r="BW222" s="1">
        <v>2.4464346205962162E-2</v>
      </c>
      <c r="BX222" s="1">
        <v>3.2498668087373561E-2</v>
      </c>
      <c r="BY222" s="1">
        <v>3.296703296703285E-2</v>
      </c>
      <c r="BZ222" s="1">
        <v>1.7233388109383574E-2</v>
      </c>
      <c r="CA222" s="1">
        <v>9.1141857132790438E-3</v>
      </c>
      <c r="CB222" s="1">
        <v>3.5024154589372136E-2</v>
      </c>
      <c r="CC222" s="1">
        <v>2.6573731213243468E-2</v>
      </c>
      <c r="CD222" s="1">
        <v>9.7511044068527841E-3</v>
      </c>
      <c r="CE222" s="1">
        <v>5.2296819787985838E-2</v>
      </c>
      <c r="CF222" s="1">
        <v>2.0730738681493222E-2</v>
      </c>
      <c r="CG222" s="1">
        <v>4.594325535092092E-2</v>
      </c>
      <c r="CH222" s="1">
        <v>4.4891106869351383E-2</v>
      </c>
      <c r="CI222" s="1">
        <v>6.2424447560562868E-2</v>
      </c>
      <c r="CJ222" s="1">
        <v>1.7892743221690433E-2</v>
      </c>
      <c r="CK222" s="1">
        <v>0.10003125976867766</v>
      </c>
      <c r="CL222" s="1">
        <v>1.3548775592131745E-2</v>
      </c>
      <c r="CM222" s="1">
        <v>2.9933383332598096E-2</v>
      </c>
      <c r="CN222" s="1">
        <v>1.7901897601145578E-2</v>
      </c>
      <c r="CO222" s="1">
        <v>6.2322213602275633E-2</v>
      </c>
      <c r="CP222" s="1">
        <v>5.456774984671986E-2</v>
      </c>
      <c r="CQ222" s="1">
        <v>9.3271022837909223E-2</v>
      </c>
      <c r="CR222" s="1">
        <v>8.0851140694712997E-2</v>
      </c>
      <c r="CS222" s="1">
        <v>3.8873849485652423E-2</v>
      </c>
      <c r="CT222" s="1">
        <v>9.0421813097180115E-2</v>
      </c>
      <c r="CU222" s="1">
        <v>0.10812324929971995</v>
      </c>
      <c r="CV222" s="1">
        <v>7.8640146194856042E-2</v>
      </c>
      <c r="CW222" s="1">
        <v>5.2201819954501127E-2</v>
      </c>
      <c r="CX222" s="1">
        <v>5.1267206998584891E-2</v>
      </c>
      <c r="CY222" s="1">
        <v>3.8585084562096084E-2</v>
      </c>
      <c r="CZ222" s="1">
        <v>1.7593140153755238E-2</v>
      </c>
      <c r="DA222" s="1">
        <v>0.10021598272138221</v>
      </c>
      <c r="DB222" s="1">
        <v>8.8778604907637115E-2</v>
      </c>
      <c r="DC222" s="1">
        <v>7.0573795642836501E-3</v>
      </c>
      <c r="DD222" s="1">
        <v>9.9887766554433322E-2</v>
      </c>
      <c r="DE222" s="1">
        <v>4.4398440326405941E-2</v>
      </c>
      <c r="DF222" s="1">
        <v>7.9714190018979503E-2</v>
      </c>
      <c r="DG222" s="1">
        <v>8.9090909090909776E-3</v>
      </c>
      <c r="DH222" s="1">
        <v>1.6254261519850433E-2</v>
      </c>
      <c r="DI222" s="1">
        <v>9.2706598102412219E-3</v>
      </c>
      <c r="DJ222" s="1">
        <v>5.8438522674146842E-3</v>
      </c>
      <c r="DK222" s="1">
        <v>2.4764919467461066E-2</v>
      </c>
      <c r="DL222" s="1">
        <v>1.9210799584631122E-2</v>
      </c>
      <c r="DM222" s="1">
        <v>3.9815335852176892E-2</v>
      </c>
      <c r="DN222" s="1">
        <v>1.0299301859404197E-2</v>
      </c>
      <c r="DO222" s="1">
        <v>8.7719298245614308E-3</v>
      </c>
      <c r="DP222" s="1">
        <v>1.4207650273224015E-2</v>
      </c>
      <c r="DQ222" s="1">
        <v>5.7732760004392869E-2</v>
      </c>
      <c r="DR222" s="1">
        <v>2.4813895781636841E-3</v>
      </c>
      <c r="DS222" s="1">
        <v>2.8567427531158263E-2</v>
      </c>
      <c r="DT222" s="1">
        <v>3.412816691505216E-2</v>
      </c>
      <c r="DU222" s="1">
        <v>2.859237536656889E-2</v>
      </c>
      <c r="DV222" s="1">
        <v>0.12763751127141565</v>
      </c>
      <c r="DW222" s="1">
        <v>0.14820770398207705</v>
      </c>
      <c r="DX222" s="1">
        <v>3.4305317324183626E-3</v>
      </c>
      <c r="DY222" s="1">
        <v>5.0235646958011859E-2</v>
      </c>
      <c r="DZ222" s="1">
        <v>3.7328442972077713E-2</v>
      </c>
      <c r="EA222" s="1">
        <v>2.4363233665559036E-2</v>
      </c>
      <c r="EB222" s="1">
        <v>3.7613488975356768E-2</v>
      </c>
      <c r="EC222" s="1">
        <v>9.3511232751739559E-3</v>
      </c>
      <c r="ED222" s="1">
        <v>2.5706940874036022E-2</v>
      </c>
      <c r="EE222" s="1">
        <v>4.0566439522998321E-2</v>
      </c>
      <c r="EF222" s="1">
        <v>7.7618482330379379E-3</v>
      </c>
      <c r="EG222" s="1">
        <v>2.8577269010629625E-2</v>
      </c>
      <c r="EH222" s="1">
        <v>3.8629322880445072E-2</v>
      </c>
      <c r="EI222" s="1">
        <v>3.3985303652474652E-2</v>
      </c>
      <c r="EJ222" s="1">
        <v>1.6910601265822667E-3</v>
      </c>
      <c r="EK222" s="1">
        <v>3.7810945273631713E-2</v>
      </c>
      <c r="EL222" s="1">
        <v>9.998142809847943E-2</v>
      </c>
      <c r="EM222" s="1">
        <v>5.1413164745258477E-2</v>
      </c>
      <c r="EN222" s="1">
        <v>9.9947182383293365E-2</v>
      </c>
      <c r="EO222" s="1">
        <v>5.1515151515151736E-2</v>
      </c>
      <c r="EP222" s="1">
        <v>1.7804154302670794E-2</v>
      </c>
      <c r="EQ222" s="1">
        <v>0.16752910737386806</v>
      </c>
      <c r="ER222" s="1">
        <v>6.5663960246682418E-3</v>
      </c>
      <c r="ES222" s="1">
        <v>1.3282085105415176E-2</v>
      </c>
      <c r="ET222" s="1">
        <v>0.11750680877932007</v>
      </c>
      <c r="EU222" s="1">
        <v>1.0809092354156613E-2</v>
      </c>
      <c r="EV222" s="1">
        <v>9.9986284460293673E-2</v>
      </c>
      <c r="EW222" s="1">
        <v>2.4609458591910993E-2</v>
      </c>
      <c r="EX222" s="1">
        <v>9.4017094017095904E-3</v>
      </c>
      <c r="EY222" s="1">
        <v>4.3989719256623205E-2</v>
      </c>
      <c r="EZ222" s="1">
        <v>1.8551145196393337E-2</v>
      </c>
      <c r="FA222" s="1">
        <v>6.881587104773712E-2</v>
      </c>
      <c r="FB222" s="1">
        <v>2.7762302692664997E-2</v>
      </c>
      <c r="FC222" s="1">
        <v>1.3994350904222186E-2</v>
      </c>
      <c r="FD222" s="1">
        <v>1.4918235771316235E-2</v>
      </c>
      <c r="FE222" s="1">
        <v>1.2682484052343623E-2</v>
      </c>
      <c r="FF222" s="1">
        <v>2.8550031052496871E-2</v>
      </c>
    </row>
    <row r="223" spans="1:162" x14ac:dyDescent="0.25">
      <c r="A223" s="2">
        <v>45602</v>
      </c>
      <c r="B223" s="1">
        <v>-3.7981979430824486E-3</v>
      </c>
      <c r="C223" s="1">
        <v>2.0022692384702667E-2</v>
      </c>
      <c r="D223" s="1">
        <v>3.2825806451612927E-2</v>
      </c>
      <c r="E223" s="1">
        <v>-2.6798470308103006E-2</v>
      </c>
      <c r="F223" s="1">
        <v>-2.4141711096716367E-2</v>
      </c>
      <c r="G223" s="1">
        <v>1.2818947625442334E-2</v>
      </c>
      <c r="H223" s="1">
        <v>-8.4192074790183646E-3</v>
      </c>
      <c r="I223" s="1">
        <v>1.7130620985010614E-2</v>
      </c>
      <c r="J223" s="1">
        <v>1.2828582561520196E-2</v>
      </c>
      <c r="K223" s="1">
        <v>-2.2065619223660016E-2</v>
      </c>
      <c r="L223" s="1">
        <v>-5.286377120255592E-3</v>
      </c>
      <c r="M223" s="1">
        <v>8.1967213114753967E-2</v>
      </c>
      <c r="N223" s="1">
        <v>-2.3203592814371343E-2</v>
      </c>
      <c r="O223" s="1">
        <v>2.3977788995455107E-3</v>
      </c>
      <c r="P223" s="1">
        <v>6.7294751009421283E-3</v>
      </c>
      <c r="Q223" s="1">
        <v>7.2148002032337955E-2</v>
      </c>
      <c r="R223" s="1">
        <v>3.3868031463607284E-2</v>
      </c>
      <c r="S223" s="1">
        <v>2.0895231600993824E-2</v>
      </c>
      <c r="T223" s="1">
        <v>4.1404140414041501E-2</v>
      </c>
      <c r="U223" s="1">
        <v>2.4626452684006761E-2</v>
      </c>
      <c r="V223" s="1">
        <v>5.718009993482509E-2</v>
      </c>
      <c r="W223" s="1">
        <v>-1.8707621926313145E-2</v>
      </c>
      <c r="X223" s="1">
        <v>-6.6511728461787989E-2</v>
      </c>
      <c r="Y223" s="1">
        <v>9.9921040758008672E-2</v>
      </c>
      <c r="Z223" s="1">
        <v>2.9639509466119485E-3</v>
      </c>
      <c r="AA223" s="1">
        <v>-5.2746167485915318E-3</v>
      </c>
      <c r="AB223" s="1">
        <v>1.4822500555844442E-3</v>
      </c>
      <c r="AC223" s="1">
        <v>-5.8548009367680454E-3</v>
      </c>
      <c r="AD223" s="1">
        <v>-5.9696623715544961E-3</v>
      </c>
      <c r="AE223" s="1">
        <v>2.39520958083832E-2</v>
      </c>
      <c r="AF223" s="1">
        <v>8.6499827803925955E-2</v>
      </c>
      <c r="AG223" s="1">
        <v>3.904235727440164E-2</v>
      </c>
      <c r="AH223" s="1">
        <v>2.9723570791637677E-3</v>
      </c>
      <c r="AI223" s="1">
        <v>-2.9131702146453331E-2</v>
      </c>
      <c r="AJ223" s="1">
        <v>4.9941927990708512E-2</v>
      </c>
      <c r="AK223" s="1">
        <v>1.1838440111420656E-2</v>
      </c>
      <c r="AL223" s="1">
        <v>3.2195121951219541E-2</v>
      </c>
      <c r="AM223" s="1">
        <v>-3.6347986390684928E-2</v>
      </c>
      <c r="AN223" s="1">
        <v>-4.4730689023234294E-2</v>
      </c>
      <c r="AO223" s="1">
        <v>-1.0603872627040878E-2</v>
      </c>
      <c r="AP223" s="1">
        <v>1.0643612746268349E-3</v>
      </c>
      <c r="AQ223" s="1">
        <v>-2.1215043394406941E-2</v>
      </c>
      <c r="AR223" s="1">
        <v>-1.084134446705487E-2</v>
      </c>
      <c r="AS223" s="1">
        <v>4.4101808287512201E-2</v>
      </c>
      <c r="AT223" s="1">
        <v>4.3790561401297889E-2</v>
      </c>
      <c r="AU223" s="1">
        <v>-1.2649099555624876E-2</v>
      </c>
      <c r="AV223" s="1">
        <v>-3.8040286961625869E-3</v>
      </c>
      <c r="AW223" s="1">
        <v>-1.7728312510997601E-2</v>
      </c>
      <c r="AX223" s="1">
        <v>-7.8256302521009236E-3</v>
      </c>
      <c r="AY223" s="1">
        <v>1.6038251366120138E-2</v>
      </c>
      <c r="AZ223" s="1">
        <v>3.4146069296434822E-2</v>
      </c>
      <c r="BA223" s="1">
        <v>2.5003737479443844E-2</v>
      </c>
      <c r="BB223" s="1">
        <v>2.4057738572573761E-3</v>
      </c>
      <c r="BC223" s="1">
        <v>1.7627774493470083E-2</v>
      </c>
      <c r="BD223" s="1">
        <v>0.19728853031689253</v>
      </c>
      <c r="BE223" s="1">
        <v>-1.2018473811273189E-2</v>
      </c>
      <c r="BF223" s="1">
        <v>4.1428767185858417E-2</v>
      </c>
      <c r="BG223" s="1">
        <v>-4.9771878888428267E-3</v>
      </c>
      <c r="BH223" s="1">
        <v>3.0244340806619086E-2</v>
      </c>
      <c r="BI223" s="1">
        <v>2.6497206521383987E-2</v>
      </c>
      <c r="BJ223" s="1">
        <v>-8.6936227317814252E-3</v>
      </c>
      <c r="BK223" s="1">
        <v>-6.2555853440572351E-3</v>
      </c>
      <c r="BL223" s="1">
        <v>2.5052192066807866E-3</v>
      </c>
      <c r="BM223" s="1">
        <v>-1.3300146301609139E-3</v>
      </c>
      <c r="BN223" s="1">
        <v>-1.1822730521801272E-2</v>
      </c>
      <c r="BO223" s="1">
        <v>-1.5845875499532758E-2</v>
      </c>
      <c r="BP223" s="1">
        <v>-3.2650763493068724E-2</v>
      </c>
      <c r="BQ223" s="1">
        <v>1.7591529174486586E-2</v>
      </c>
      <c r="BR223" s="1">
        <v>1.7893217893218072E-2</v>
      </c>
      <c r="BS223" s="1">
        <v>6.437680268224466E-2</v>
      </c>
      <c r="BT223" s="1">
        <v>6.9974083672714738E-3</v>
      </c>
      <c r="BU223" s="1">
        <v>-1.1433512682551883E-2</v>
      </c>
      <c r="BV223" s="1">
        <v>-2.5486349217991311E-3</v>
      </c>
      <c r="BW223" s="1">
        <v>-4.0650994575045285E-2</v>
      </c>
      <c r="BX223" s="1">
        <v>-2.3219814241486114E-2</v>
      </c>
      <c r="BY223" s="1">
        <v>-2.1276595744680771E-2</v>
      </c>
      <c r="BZ223" s="1">
        <v>-2.3030403446276271E-2</v>
      </c>
      <c r="CA223" s="1">
        <v>-4.3297097232244841E-2</v>
      </c>
      <c r="CB223" s="1">
        <v>-2.7690512521317712E-2</v>
      </c>
      <c r="CC223" s="1">
        <v>-2.2957776363250582E-2</v>
      </c>
      <c r="CD223" s="1">
        <v>-2.0896690319941569E-2</v>
      </c>
      <c r="CE223" s="1">
        <v>-1.8923083000829566E-2</v>
      </c>
      <c r="CF223" s="1">
        <v>5.8283402069877699E-2</v>
      </c>
      <c r="CG223" s="1">
        <v>-1.9892447532479984E-2</v>
      </c>
      <c r="CH223" s="1">
        <v>-2.8480246505997675E-2</v>
      </c>
      <c r="CI223" s="1">
        <v>-3.2723466229746978E-2</v>
      </c>
      <c r="CJ223" s="1">
        <v>-2.7199725799343821E-2</v>
      </c>
      <c r="CK223" s="1">
        <v>-2.3870417732310245E-2</v>
      </c>
      <c r="CL223" s="1">
        <v>-5.4130772023632812E-3</v>
      </c>
      <c r="CM223" s="1">
        <v>2.1374568974748875E-2</v>
      </c>
      <c r="CN223" s="1">
        <v>2.2511431586352382E-2</v>
      </c>
      <c r="CO223" s="1">
        <v>2.0447906523856085E-2</v>
      </c>
      <c r="CP223" s="1">
        <v>8.1395348837209891E-3</v>
      </c>
      <c r="CQ223" s="1">
        <v>-2.1950900354035019E-2</v>
      </c>
      <c r="CR223" s="1">
        <v>-2.0539131306716696E-2</v>
      </c>
      <c r="CS223" s="1">
        <v>-1.0423181154888383E-2</v>
      </c>
      <c r="CT223" s="1">
        <v>-1.0899764907031373E-2</v>
      </c>
      <c r="CU223" s="1">
        <v>6.0667340748228327E-3</v>
      </c>
      <c r="CV223" s="1">
        <v>5.2926351162139174E-3</v>
      </c>
      <c r="CW223" s="1">
        <v>-2.9226670784911812E-2</v>
      </c>
      <c r="CX223" s="1">
        <v>-8.1686348895552152E-3</v>
      </c>
      <c r="CY223" s="1">
        <v>1.114174988821004E-2</v>
      </c>
      <c r="CZ223" s="1">
        <v>-8.7171291587969657E-3</v>
      </c>
      <c r="DA223" s="1">
        <v>-2.2379269729093099E-2</v>
      </c>
      <c r="DB223" s="1">
        <v>-1.1142061281337212E-2</v>
      </c>
      <c r="DC223" s="1">
        <v>-7.0079219987813079E-3</v>
      </c>
      <c r="DD223" s="1">
        <v>9.9999999999999867E-2</v>
      </c>
      <c r="DE223" s="1">
        <v>-9.8724092142485897E-3</v>
      </c>
      <c r="DF223" s="1">
        <v>-1.2304828869816986E-2</v>
      </c>
      <c r="DG223" s="1">
        <v>2.0454135880338731E-2</v>
      </c>
      <c r="DH223" s="1">
        <v>-4.194442039650248E-2</v>
      </c>
      <c r="DI223" s="1">
        <v>-2.870470039469053E-3</v>
      </c>
      <c r="DJ223" s="1">
        <v>-9.1796421101557613E-3</v>
      </c>
      <c r="DK223" s="1">
        <v>2.4166439538475526E-2</v>
      </c>
      <c r="DL223" s="1">
        <v>-2.1395822720325919E-2</v>
      </c>
      <c r="DM223" s="1">
        <v>1.5318519172998757E-2</v>
      </c>
      <c r="DN223" s="1">
        <v>-2.1072796934865856E-2</v>
      </c>
      <c r="DO223" s="1">
        <v>1.9762845849802479E-2</v>
      </c>
      <c r="DP223" s="1">
        <v>-1.6163793103448176E-2</v>
      </c>
      <c r="DQ223" s="1">
        <v>-5.1666440374739442E-2</v>
      </c>
      <c r="DR223" s="1">
        <v>-1.4851485148514865E-2</v>
      </c>
      <c r="DS223" s="1">
        <v>-1.8243703199455452E-2</v>
      </c>
      <c r="DT223" s="1">
        <v>-4.2297160974203774E-2</v>
      </c>
      <c r="DU223" s="1">
        <v>-1.2116892373485344E-2</v>
      </c>
      <c r="DV223" s="1">
        <v>1.1115109351885311E-2</v>
      </c>
      <c r="DW223" s="1">
        <v>2.0219980802819837E-2</v>
      </c>
      <c r="DX223" s="1">
        <v>-5.128205128204999E-3</v>
      </c>
      <c r="DY223" s="1">
        <v>-1.3564507904130441E-2</v>
      </c>
      <c r="DZ223" s="1">
        <v>1.9674935842601826E-3</v>
      </c>
      <c r="EA223" s="1">
        <v>-2.282282282282333E-3</v>
      </c>
      <c r="EB223" s="1">
        <v>-9.9999999999999978E-2</v>
      </c>
      <c r="EC223" s="1">
        <v>2.7849960456445499E-2</v>
      </c>
      <c r="ED223" s="1">
        <v>-3.7593984962406291E-3</v>
      </c>
      <c r="EE223" s="1">
        <v>-1.8709316877740134E-2</v>
      </c>
      <c r="EF223" s="1">
        <v>5.7992026096411742E-3</v>
      </c>
      <c r="EG223" s="1">
        <v>1.1725426288803353E-2</v>
      </c>
      <c r="EH223" s="1">
        <v>-9.5974352731109658E-3</v>
      </c>
      <c r="EI223" s="1">
        <v>2.8165334169409917E-2</v>
      </c>
      <c r="EJ223" s="1">
        <v>-2.3220226871094263E-2</v>
      </c>
      <c r="EK223" s="1">
        <v>-5.9731543624160999E-2</v>
      </c>
      <c r="EL223" s="1">
        <v>-2.6478252890438592E-2</v>
      </c>
      <c r="EM223" s="1">
        <v>5.1109735608807272E-2</v>
      </c>
      <c r="EN223" s="1">
        <v>9.9988918849037711E-2</v>
      </c>
      <c r="EO223" s="1">
        <v>4.8991354466858761E-2</v>
      </c>
      <c r="EP223" s="1">
        <v>3.790087463556846E-2</v>
      </c>
      <c r="EQ223" s="1">
        <v>0.1695290858725762</v>
      </c>
      <c r="ER223" s="1">
        <v>7.189139154581925E-2</v>
      </c>
      <c r="ES223" s="1">
        <v>7.2812156308217135E-2</v>
      </c>
      <c r="ET223" s="1">
        <v>5.3422947833566825E-2</v>
      </c>
      <c r="EU223" s="1">
        <v>4.639094197200766E-3</v>
      </c>
      <c r="EV223" s="1">
        <v>8.6783042394014132E-3</v>
      </c>
      <c r="EW223" s="1">
        <v>4.4799498746867172E-2</v>
      </c>
      <c r="EX223" s="1">
        <v>4.8828676263053872E-2</v>
      </c>
      <c r="EY223" s="1">
        <v>7.7738850487643285E-2</v>
      </c>
      <c r="EZ223" s="1">
        <v>-2.3758648758648748E-2</v>
      </c>
      <c r="FA223" s="1">
        <v>6.3805104408354296E-3</v>
      </c>
      <c r="FB223" s="1">
        <v>-4.1557502936129254E-3</v>
      </c>
      <c r="FC223" s="1">
        <v>-5.0646649181507186E-4</v>
      </c>
      <c r="FD223" s="1">
        <v>6.0032645643319782E-3</v>
      </c>
      <c r="FE223" s="1">
        <v>2.9379543870131641E-3</v>
      </c>
      <c r="FF223" s="1">
        <v>-2.8609991298016224E-2</v>
      </c>
    </row>
    <row r="224" spans="1:162" x14ac:dyDescent="0.25">
      <c r="A224" s="2">
        <v>45603</v>
      </c>
      <c r="B224" s="1">
        <v>4.9739139529177301E-2</v>
      </c>
      <c r="C224" s="1">
        <v>0.10004580252568229</v>
      </c>
      <c r="D224" s="1">
        <v>5.1321773024836315E-2</v>
      </c>
      <c r="E224" s="1">
        <v>1.3063851241140068E-2</v>
      </c>
      <c r="F224" s="1">
        <v>3.3138451326303997E-2</v>
      </c>
      <c r="G224" s="1">
        <v>1.8563162970105962E-2</v>
      </c>
      <c r="H224" s="1">
        <v>1.1945895272532425E-2</v>
      </c>
      <c r="I224" s="1">
        <v>4.1052631578947452E-2</v>
      </c>
      <c r="J224" s="1">
        <v>-3.326329496019631E-2</v>
      </c>
      <c r="K224" s="1">
        <v>-1.269935026580038E-2</v>
      </c>
      <c r="L224" s="1">
        <v>-2.7910533358822431E-2</v>
      </c>
      <c r="M224" s="1">
        <v>-1.2626262626262541E-2</v>
      </c>
      <c r="N224" s="1">
        <v>-2.1743295019157172E-2</v>
      </c>
      <c r="O224" s="1">
        <v>-8.435100088127867E-3</v>
      </c>
      <c r="P224" s="1">
        <v>7.754010695187219E-3</v>
      </c>
      <c r="Q224" s="1">
        <v>-1.2655757812282231E-2</v>
      </c>
      <c r="R224" s="1">
        <v>-1.9203295790557795E-2</v>
      </c>
      <c r="S224" s="1">
        <v>1.2070610687022976E-2</v>
      </c>
      <c r="T224" s="1">
        <v>-1.4655593551539114E-3</v>
      </c>
      <c r="U224" s="1">
        <v>-2.7005130974885216E-2</v>
      </c>
      <c r="V224" s="1">
        <v>-4.2291726603920887E-2</v>
      </c>
      <c r="W224" s="1">
        <v>0.10014985014985012</v>
      </c>
      <c r="X224" s="1">
        <v>-5.0916544113389861E-2</v>
      </c>
      <c r="Y224" s="1">
        <v>-5.8984395029654579E-2</v>
      </c>
      <c r="Z224" s="1">
        <v>-2.4158693805178988E-2</v>
      </c>
      <c r="AA224" s="1">
        <v>-5.5282278081140168E-3</v>
      </c>
      <c r="AB224" s="1">
        <v>-1.3172500555021061E-2</v>
      </c>
      <c r="AC224" s="1">
        <v>-9.4228504122496615E-3</v>
      </c>
      <c r="AD224" s="1">
        <v>3.8363087424520881E-2</v>
      </c>
      <c r="AE224" s="1">
        <v>-7.7972709551656916E-3</v>
      </c>
      <c r="AF224" s="1">
        <v>7.596809128849924E-2</v>
      </c>
      <c r="AG224" s="1">
        <v>2.9422190712513174E-2</v>
      </c>
      <c r="AH224" s="1">
        <v>-8.8906450656919267E-3</v>
      </c>
      <c r="AI224" s="1">
        <v>-3.420918553024288E-3</v>
      </c>
      <c r="AJ224" s="1">
        <v>-9.9557522123893127E-3</v>
      </c>
      <c r="AK224" s="1">
        <v>1.6861665519614766E-2</v>
      </c>
      <c r="AL224" s="1">
        <v>-2.0793950850661713E-2</v>
      </c>
      <c r="AM224" s="1">
        <v>1.5254988289739257E-2</v>
      </c>
      <c r="AN224" s="1">
        <v>3.4586930396145465E-2</v>
      </c>
      <c r="AO224" s="1">
        <v>3.1247003675491491E-2</v>
      </c>
      <c r="AP224" s="1">
        <v>5.010198324870907E-2</v>
      </c>
      <c r="AQ224" s="1">
        <v>8.5385878489327993E-3</v>
      </c>
      <c r="AR224" s="1">
        <v>5.9943957720001162E-3</v>
      </c>
      <c r="AS224" s="1">
        <v>1.0695477496063699E-2</v>
      </c>
      <c r="AT224" s="1">
        <v>2.30592780393577E-2</v>
      </c>
      <c r="AU224" s="1">
        <v>1.0639767859610405E-2</v>
      </c>
      <c r="AV224" s="1">
        <v>-2.5627883136869478E-4</v>
      </c>
      <c r="AW224" s="1">
        <v>8.2404048546733666E-3</v>
      </c>
      <c r="AX224" s="1">
        <v>0</v>
      </c>
      <c r="AY224" s="1">
        <v>-1.5032134885847093E-2</v>
      </c>
      <c r="AZ224" s="1">
        <v>-1.0628540598866976E-2</v>
      </c>
      <c r="BA224" s="1">
        <v>-8.5688240656336401E-3</v>
      </c>
      <c r="BB224" s="1">
        <v>2.0000000000000018E-2</v>
      </c>
      <c r="BC224" s="1">
        <v>1.8431476102455768E-2</v>
      </c>
      <c r="BD224" s="1">
        <v>1.2782216047238615E-2</v>
      </c>
      <c r="BE224" s="1">
        <v>1.5883134130145971E-2</v>
      </c>
      <c r="BF224" s="1">
        <v>4.3859649122806932E-2</v>
      </c>
      <c r="BG224" s="1">
        <v>1.125468945393937E-2</v>
      </c>
      <c r="BH224" s="1">
        <v>6.4269923149805175E-2</v>
      </c>
      <c r="BI224" s="1">
        <v>2.2428756339253342E-2</v>
      </c>
      <c r="BJ224" s="1">
        <v>2.8943496174220318E-2</v>
      </c>
      <c r="BK224" s="1">
        <v>4.496402877697836E-2</v>
      </c>
      <c r="BL224" s="1">
        <v>6.091211995002066E-2</v>
      </c>
      <c r="BM224" s="1">
        <v>1.4535492094899238E-2</v>
      </c>
      <c r="BN224" s="1">
        <v>1.8300710327965986E-2</v>
      </c>
      <c r="BO224" s="1">
        <v>-9.2525252525251789E-3</v>
      </c>
      <c r="BP224" s="1">
        <v>-9.8203244344220453E-3</v>
      </c>
      <c r="BQ224" s="1">
        <v>1.5911030363090939E-2</v>
      </c>
      <c r="BR224" s="1">
        <v>5.4862489367734524E-2</v>
      </c>
      <c r="BS224" s="1">
        <v>-1.2490027235962264E-2</v>
      </c>
      <c r="BT224" s="1">
        <v>3.6766057575632338E-4</v>
      </c>
      <c r="BU224" s="1">
        <v>2.0312955583632997E-2</v>
      </c>
      <c r="BV224" s="1">
        <v>1.8529411764705905E-2</v>
      </c>
      <c r="BW224" s="1">
        <v>1.3237685936170474E-2</v>
      </c>
      <c r="BX224" s="1">
        <v>5.599577390385635E-2</v>
      </c>
      <c r="BY224" s="1">
        <v>9.0579710144926828E-3</v>
      </c>
      <c r="BZ224" s="1">
        <v>1.9036716696345435E-2</v>
      </c>
      <c r="CA224" s="1">
        <v>-9.6839339156669091E-3</v>
      </c>
      <c r="CB224" s="1">
        <v>6.3235633510270173E-3</v>
      </c>
      <c r="CC224" s="1">
        <v>-1.8372133425990311E-2</v>
      </c>
      <c r="CD224" s="1">
        <v>3.9997093762487612E-2</v>
      </c>
      <c r="CE224" s="1">
        <v>0.10082950793267309</v>
      </c>
      <c r="CF224" s="1">
        <v>-2.5367647058822662E-3</v>
      </c>
      <c r="CG224" s="1">
        <v>5.6809905316825837E-3</v>
      </c>
      <c r="CH224" s="1">
        <v>5.0542579461271941E-2</v>
      </c>
      <c r="CI224" s="1">
        <v>1.4162706441443573E-2</v>
      </c>
      <c r="CJ224" s="1">
        <v>7.1725179312949194E-3</v>
      </c>
      <c r="CK224" s="1">
        <v>-2.911208151382827E-2</v>
      </c>
      <c r="CL224" s="1">
        <v>1.8551090166926576E-2</v>
      </c>
      <c r="CM224" s="1">
        <v>1.9040030195642599E-2</v>
      </c>
      <c r="CN224" s="1">
        <v>1.2039903680769459E-3</v>
      </c>
      <c r="CO224" s="1">
        <v>1.2643129770992356E-2</v>
      </c>
      <c r="CP224" s="1">
        <v>9.2272202998846531E-3</v>
      </c>
      <c r="CQ224" s="1">
        <v>4.6373687633559424E-2</v>
      </c>
      <c r="CR224" s="1">
        <v>2.3341523341523285E-2</v>
      </c>
      <c r="CS224" s="1">
        <v>1.6852749104697695E-2</v>
      </c>
      <c r="CT224" s="1">
        <v>1.8438490348602787E-2</v>
      </c>
      <c r="CU224" s="1">
        <v>3.7688442211056827E-3</v>
      </c>
      <c r="CV224" s="1">
        <v>4.8399676871222042E-2</v>
      </c>
      <c r="CW224" s="1">
        <v>2.4260260897230879E-3</v>
      </c>
      <c r="CX224" s="1">
        <v>2.7792343995804991E-2</v>
      </c>
      <c r="CY224" s="1">
        <v>-4.7908605122536363E-3</v>
      </c>
      <c r="CZ224" s="1">
        <v>1.0259416678880084E-2</v>
      </c>
      <c r="DA224" s="1">
        <v>-1.4056224899598346E-2</v>
      </c>
      <c r="DB224" s="1">
        <v>2.8425096030729735E-2</v>
      </c>
      <c r="DC224" s="1">
        <v>7.9779073335379813E-3</v>
      </c>
      <c r="DD224" s="1">
        <v>3.7105751391465658E-2</v>
      </c>
      <c r="DE224" s="1">
        <v>-4.5053449951409252E-2</v>
      </c>
      <c r="DF224" s="1">
        <v>3.8421273031825853E-2</v>
      </c>
      <c r="DG224" s="1">
        <v>-1.3068432671081598E-2</v>
      </c>
      <c r="DH224" s="1">
        <v>4.7440473501108027E-3</v>
      </c>
      <c r="DI224" s="1">
        <v>1.2738395106153266E-2</v>
      </c>
      <c r="DJ224" s="1">
        <v>1.7356631875220074E-2</v>
      </c>
      <c r="DK224" s="1">
        <v>-6.9191874390135411E-3</v>
      </c>
      <c r="DL224" s="1">
        <v>-1.561686621551317E-3</v>
      </c>
      <c r="DM224" s="1">
        <v>-3.5374356854597444E-2</v>
      </c>
      <c r="DN224" s="1">
        <v>4.8923679060666192E-3</v>
      </c>
      <c r="DO224" s="1">
        <v>-1.5503875968991832E-3</v>
      </c>
      <c r="DP224" s="1">
        <v>-3.1763417305586072E-2</v>
      </c>
      <c r="DQ224" s="1">
        <v>-1.8022873890414237E-2</v>
      </c>
      <c r="DR224" s="1">
        <v>1.2562814070351758E-2</v>
      </c>
      <c r="DS224" s="1">
        <v>-9.0140063791430691E-3</v>
      </c>
      <c r="DT224" s="1">
        <v>2.1744037318486065E-2</v>
      </c>
      <c r="DU224" s="1">
        <v>-7.2150072150072297E-3</v>
      </c>
      <c r="DV224" s="1">
        <v>-4.0788485112104089E-2</v>
      </c>
      <c r="DW224" s="1">
        <v>-3.3530754519094375E-2</v>
      </c>
      <c r="DX224" s="1">
        <v>-6.8728522336769515E-3</v>
      </c>
      <c r="DY224" s="1">
        <v>7.2373862696444302E-3</v>
      </c>
      <c r="DZ224" s="1">
        <v>9.8181507726458062E-3</v>
      </c>
      <c r="EA224" s="1">
        <v>1.071514567782339E-2</v>
      </c>
      <c r="EB224" s="1">
        <v>-5.1388888888888928E-2</v>
      </c>
      <c r="EC224" s="1">
        <v>-8.4638636988183524E-3</v>
      </c>
      <c r="ED224" s="1">
        <v>3.7735849056603765E-3</v>
      </c>
      <c r="EE224" s="1">
        <v>2.4560446611909592E-2</v>
      </c>
      <c r="EF224" s="1">
        <v>-2.306306306306305E-2</v>
      </c>
      <c r="EG224" s="1">
        <v>1.5086037557947574E-2</v>
      </c>
      <c r="EH224" s="1">
        <v>2.159349326995974E-2</v>
      </c>
      <c r="EI224" s="1">
        <v>4.1573490546859215E-2</v>
      </c>
      <c r="EJ224" s="1">
        <v>4.730187287116383E-3</v>
      </c>
      <c r="EK224" s="1">
        <v>-6.8216579993881976E-2</v>
      </c>
      <c r="EL224" s="1">
        <v>1.2449290443228067E-2</v>
      </c>
      <c r="EM224" s="1">
        <v>-8.8079414486413765E-2</v>
      </c>
      <c r="EN224" s="1">
        <v>2.1323035594358553E-2</v>
      </c>
      <c r="EO224" s="1">
        <v>4.9450549450549275E-2</v>
      </c>
      <c r="EP224" s="1">
        <v>-1.3108614232209659E-2</v>
      </c>
      <c r="EQ224" s="1">
        <v>-3.837044054950256E-2</v>
      </c>
      <c r="ER224" s="1">
        <v>1.9491734517641301E-2</v>
      </c>
      <c r="ES224" s="1">
        <v>3.0838755570433474E-2</v>
      </c>
      <c r="ET224" s="1">
        <v>-3.3750410272420983E-2</v>
      </c>
      <c r="EU224" s="1">
        <v>3.5845660170619187E-2</v>
      </c>
      <c r="EV224" s="1">
        <v>-2.1904667721519111E-2</v>
      </c>
      <c r="EW224" s="1">
        <v>-3.9980009995003174E-3</v>
      </c>
      <c r="EX224" s="1">
        <v>1.8837459634015064E-2</v>
      </c>
      <c r="EY224" s="1">
        <v>2.5478826216833728E-3</v>
      </c>
      <c r="EZ224" s="1">
        <v>3.9814477044139762E-2</v>
      </c>
      <c r="FA224" s="1">
        <v>-2.0172910662824339E-2</v>
      </c>
      <c r="FB224" s="1">
        <v>1.0387371858840533E-2</v>
      </c>
      <c r="FC224" s="1">
        <v>4.0067321787284893E-2</v>
      </c>
      <c r="FD224" s="1">
        <v>5.5965140446031736E-2</v>
      </c>
      <c r="FE224" s="1">
        <v>3.2818628667891536E-2</v>
      </c>
      <c r="FF224" s="1">
        <v>3.7295696369154197E-2</v>
      </c>
    </row>
    <row r="225" spans="1:162" x14ac:dyDescent="0.25">
      <c r="A225" s="2">
        <v>45604</v>
      </c>
      <c r="B225" s="1">
        <v>-2.3752181801808936E-2</v>
      </c>
      <c r="C225" s="1">
        <v>2.0193909112538488E-2</v>
      </c>
      <c r="D225" s="1">
        <v>-2.4622112368095861E-2</v>
      </c>
      <c r="E225" s="1">
        <v>6.659933547036756E-3</v>
      </c>
      <c r="F225" s="1">
        <v>-2.2240343983992439E-4</v>
      </c>
      <c r="G225" s="1">
        <v>-2.4970414201183289E-2</v>
      </c>
      <c r="H225" s="1">
        <v>-1.5219290119372064E-2</v>
      </c>
      <c r="I225" s="1">
        <v>-3.842264914054605E-2</v>
      </c>
      <c r="J225" s="1">
        <v>3.0611932531288133E-4</v>
      </c>
      <c r="K225" s="1">
        <v>0</v>
      </c>
      <c r="L225" s="1">
        <v>-1.0894788593903693E-2</v>
      </c>
      <c r="M225" s="1">
        <v>0</v>
      </c>
      <c r="N225" s="1">
        <v>3.0059727797904667E-2</v>
      </c>
      <c r="O225" s="1">
        <v>-3.6820721178263405E-3</v>
      </c>
      <c r="P225" s="1">
        <v>7.6943486335898648E-3</v>
      </c>
      <c r="Q225" s="1">
        <v>1.4116717016292579E-3</v>
      </c>
      <c r="R225" s="1">
        <v>3.0690017275837533E-2</v>
      </c>
      <c r="S225" s="1">
        <v>-3.6769905246781809E-3</v>
      </c>
      <c r="T225" s="1">
        <v>-2.9316573837121829E-2</v>
      </c>
      <c r="U225" s="1">
        <v>-4.1909519844573917E-2</v>
      </c>
      <c r="V225" s="1">
        <v>-6.4972963694103436E-2</v>
      </c>
      <c r="W225" s="1">
        <v>0.10011350737797953</v>
      </c>
      <c r="X225" s="1">
        <v>1.6593460224499701E-2</v>
      </c>
      <c r="Y225" s="1">
        <v>9.9970938680616239E-2</v>
      </c>
      <c r="Z225" s="1">
        <v>2.063065450278212E-2</v>
      </c>
      <c r="AA225" s="1">
        <v>5.1278560569962828E-3</v>
      </c>
      <c r="AB225" s="1">
        <v>1.5598050243719408E-2</v>
      </c>
      <c r="AC225" s="1">
        <v>2.2592152199762072E-2</v>
      </c>
      <c r="AD225" s="1">
        <v>-9.26013716380647E-3</v>
      </c>
      <c r="AE225" s="1">
        <v>4.9115913555992208E-2</v>
      </c>
      <c r="AF225" s="1">
        <v>0.10001472970982461</v>
      </c>
      <c r="AG225" s="1">
        <v>8.5709366391184538E-2</v>
      </c>
      <c r="AH225" s="1">
        <v>2.8804943685836637E-2</v>
      </c>
      <c r="AI225" s="1">
        <v>6.5640520011685632E-2</v>
      </c>
      <c r="AJ225" s="1">
        <v>1.0055865921787754E-2</v>
      </c>
      <c r="AK225" s="1">
        <v>3.9932318104906939E-2</v>
      </c>
      <c r="AL225" s="1">
        <v>2.0270270270270396E-2</v>
      </c>
      <c r="AM225" s="1">
        <v>-1.9784970073154495E-2</v>
      </c>
      <c r="AN225" s="1">
        <v>-1.5004902169742929E-2</v>
      </c>
      <c r="AO225" s="1">
        <v>7.6861092171325307E-3</v>
      </c>
      <c r="AP225" s="1">
        <v>7.0317181527017159E-2</v>
      </c>
      <c r="AQ225" s="1">
        <v>2.3380006512536688E-2</v>
      </c>
      <c r="AR225" s="1">
        <v>2.1437134193639462E-2</v>
      </c>
      <c r="AS225" s="1">
        <v>-1.6920928233777444E-2</v>
      </c>
      <c r="AT225" s="1">
        <v>-5.9004012272845241E-4</v>
      </c>
      <c r="AU225" s="1">
        <v>6.2307121371929508E-3</v>
      </c>
      <c r="AV225" s="1">
        <v>1.5560112791591862E-2</v>
      </c>
      <c r="AW225" s="1">
        <v>5.8965930795540134E-2</v>
      </c>
      <c r="AX225" s="1">
        <v>2.8849716796358171E-2</v>
      </c>
      <c r="AY225" s="1">
        <v>0.11144479633067594</v>
      </c>
      <c r="AZ225" s="1">
        <v>6.4347257061838636E-3</v>
      </c>
      <c r="BA225" s="1">
        <v>3.0305259286502517E-2</v>
      </c>
      <c r="BB225" s="1">
        <v>-4.7058823529412264E-3</v>
      </c>
      <c r="BC225" s="1">
        <v>2.0690728064716835E-2</v>
      </c>
      <c r="BD225" s="1">
        <v>4.2389738665203236E-2</v>
      </c>
      <c r="BE225" s="1">
        <v>6.0604476051035583E-2</v>
      </c>
      <c r="BF225" s="1">
        <v>-9.4537815126050417E-2</v>
      </c>
      <c r="BG225" s="1">
        <v>1.154163231657046E-2</v>
      </c>
      <c r="BH225" s="1">
        <v>-3.3582274098620024E-2</v>
      </c>
      <c r="BI225" s="1">
        <v>-1.1995683214344965E-2</v>
      </c>
      <c r="BJ225" s="1">
        <v>3.5608563215925315E-3</v>
      </c>
      <c r="BK225" s="1">
        <v>0.20008605851979366</v>
      </c>
      <c r="BL225" s="1">
        <v>-1.5605064285013293E-2</v>
      </c>
      <c r="BM225" s="1">
        <v>5.7421472105016358E-2</v>
      </c>
      <c r="BN225" s="1">
        <v>6.3789282264022251E-2</v>
      </c>
      <c r="BO225" s="1">
        <v>1.2193629949838858E-2</v>
      </c>
      <c r="BP225" s="1">
        <v>9.1830737584484012E-3</v>
      </c>
      <c r="BQ225" s="1">
        <v>2.6473377591112124E-2</v>
      </c>
      <c r="BR225" s="1">
        <v>1.5589302513103753E-3</v>
      </c>
      <c r="BS225" s="1">
        <v>2.9168407856247303E-2</v>
      </c>
      <c r="BT225" s="1">
        <v>2.3117350876548315E-2</v>
      </c>
      <c r="BU225" s="1">
        <v>5.5820156220232509E-2</v>
      </c>
      <c r="BV225" s="1">
        <v>3.5662720184810759E-2</v>
      </c>
      <c r="BW225" s="1">
        <v>-1.725310938662683E-2</v>
      </c>
      <c r="BX225" s="1">
        <v>-4.0520260130065044E-2</v>
      </c>
      <c r="BY225" s="1">
        <v>1.6157989228007263E-2</v>
      </c>
      <c r="BZ225" s="1">
        <v>5.4379030580403498E-2</v>
      </c>
      <c r="CA225" s="1">
        <v>-1.5380457482617071E-2</v>
      </c>
      <c r="CB225" s="1">
        <v>-1.2108980827447047E-2</v>
      </c>
      <c r="CC225" s="1">
        <v>1.7255873633910124E-3</v>
      </c>
      <c r="CD225" s="1">
        <v>3.1734665362582071E-2</v>
      </c>
      <c r="CE225" s="1">
        <v>6.679347428487814E-2</v>
      </c>
      <c r="CF225" s="1">
        <v>-9.8042829235930329E-3</v>
      </c>
      <c r="CG225" s="1">
        <v>1.8829663962920407E-3</v>
      </c>
      <c r="CH225" s="1">
        <v>0</v>
      </c>
      <c r="CI225" s="1">
        <v>-3.5724227521573004E-3</v>
      </c>
      <c r="CJ225" s="1">
        <v>-8.8455772113944509E-3</v>
      </c>
      <c r="CK225" s="1">
        <v>-8.0959520239880178E-2</v>
      </c>
      <c r="CL225" s="1">
        <v>-7.2331552196012172E-3</v>
      </c>
      <c r="CM225" s="1">
        <v>-1.026812354672102E-2</v>
      </c>
      <c r="CN225" s="1">
        <v>-3.1781480845215482E-2</v>
      </c>
      <c r="CO225" s="1">
        <v>4.7114252061231099E-4</v>
      </c>
      <c r="CP225" s="1">
        <v>-3.4285714285713365E-3</v>
      </c>
      <c r="CQ225" s="1">
        <v>-6.3931124868144007E-4</v>
      </c>
      <c r="CR225" s="1">
        <v>1.1004401760704274E-2</v>
      </c>
      <c r="CS225" s="1">
        <v>2.0716801325875167E-3</v>
      </c>
      <c r="CT225" s="1">
        <v>6.7963224893917928E-2</v>
      </c>
      <c r="CU225" s="1">
        <v>-1.1389236545682246E-2</v>
      </c>
      <c r="CV225" s="1">
        <v>5.080174830284423E-2</v>
      </c>
      <c r="CW225" s="1">
        <v>7.613568736361831E-2</v>
      </c>
      <c r="CX225" s="1">
        <v>9.8139255702280881E-3</v>
      </c>
      <c r="CY225" s="1">
        <v>4.1362710609146536E-2</v>
      </c>
      <c r="CZ225" s="1">
        <v>2.1616132308138747E-2</v>
      </c>
      <c r="DA225" s="1">
        <v>3.1364562118126216E-2</v>
      </c>
      <c r="DB225" s="1">
        <v>2.0418326693227185E-2</v>
      </c>
      <c r="DC225" s="1">
        <v>1.0147133434803557E-3</v>
      </c>
      <c r="DD225" s="1">
        <v>0.10017889087656529</v>
      </c>
      <c r="DE225" s="1">
        <v>1.084832695595539E-2</v>
      </c>
      <c r="DF225" s="1">
        <v>4.3956043956044022E-2</v>
      </c>
      <c r="DG225" s="1">
        <v>2.594613939339796E-3</v>
      </c>
      <c r="DH225" s="1">
        <v>3.1432682795215383E-2</v>
      </c>
      <c r="DI225" s="1">
        <v>6.2535531552019297E-3</v>
      </c>
      <c r="DJ225" s="1">
        <v>2.3861671469740608E-2</v>
      </c>
      <c r="DK225" s="1">
        <v>-1.4113443501563183E-2</v>
      </c>
      <c r="DL225" s="1">
        <v>2.6068821689260169E-3</v>
      </c>
      <c r="DM225" s="1">
        <v>-3.788946650277969E-2</v>
      </c>
      <c r="DN225" s="1">
        <v>-2.0656558631242272E-2</v>
      </c>
      <c r="DO225" s="1">
        <v>1.1645962732919068E-2</v>
      </c>
      <c r="DP225" s="1">
        <v>1.1312217194570096E-2</v>
      </c>
      <c r="DQ225" s="1">
        <v>1.1672584435410638E-2</v>
      </c>
      <c r="DR225" s="1">
        <v>-1.9851116625310139E-2</v>
      </c>
      <c r="DS225" s="1">
        <v>1.0355443604814107E-2</v>
      </c>
      <c r="DT225" s="1">
        <v>2.9455081001472649E-3</v>
      </c>
      <c r="DU225" s="1">
        <v>1.0174418604651292E-2</v>
      </c>
      <c r="DV225" s="1">
        <v>2.8218076883438137E-2</v>
      </c>
      <c r="DW225" s="1">
        <v>2.6491334461076876E-2</v>
      </c>
      <c r="DX225" s="1">
        <v>8.6505190311414459E-4</v>
      </c>
      <c r="DY225" s="1">
        <v>-7.1853828782608709E-4</v>
      </c>
      <c r="DZ225" s="1">
        <v>1.386540412580306E-2</v>
      </c>
      <c r="EA225" s="1">
        <v>-1.6557474687313833E-2</v>
      </c>
      <c r="EB225" s="1">
        <v>9.9560761346998428E-2</v>
      </c>
      <c r="EC225" s="1">
        <v>-1.1085859985587865E-3</v>
      </c>
      <c r="ED225" s="1">
        <v>8.7719298245614308E-3</v>
      </c>
      <c r="EE225" s="1">
        <v>-2.0166909358510621E-2</v>
      </c>
      <c r="EF225" s="1">
        <v>-1.1158244190335509E-2</v>
      </c>
      <c r="EG225" s="1">
        <v>-3.4445390510102758E-3</v>
      </c>
      <c r="EH225" s="1">
        <v>1.7406998897021797E-2</v>
      </c>
      <c r="EI225" s="1">
        <v>-8.7830584561334746E-3</v>
      </c>
      <c r="EJ225" s="1">
        <v>-1.2856237488305555E-2</v>
      </c>
      <c r="EK225" s="1">
        <v>4.2460056905230914E-2</v>
      </c>
      <c r="EL225" s="1">
        <v>-1.2147256626622638E-2</v>
      </c>
      <c r="EM225" s="1">
        <v>1.6420664206642233E-2</v>
      </c>
      <c r="EN225" s="1">
        <v>7.9204339963833581E-2</v>
      </c>
      <c r="EO225" s="1">
        <v>2.6178010471205049E-3</v>
      </c>
      <c r="EP225" s="1">
        <v>-8.5388994307400434E-3</v>
      </c>
      <c r="EQ225" s="1">
        <v>-9.8522167487684609E-3</v>
      </c>
      <c r="ER225" s="1">
        <v>0</v>
      </c>
      <c r="ES225" s="1">
        <v>5.7620101073653895E-2</v>
      </c>
      <c r="ET225" s="1">
        <v>1.4896314032195379E-2</v>
      </c>
      <c r="EU225" s="1">
        <v>-1.5413675859463405E-2</v>
      </c>
      <c r="EV225" s="1">
        <v>5.563419442899753E-2</v>
      </c>
      <c r="EW225" s="1">
        <v>-8.0280983442047038E-3</v>
      </c>
      <c r="EX225" s="1">
        <v>-9.7728473322767906E-3</v>
      </c>
      <c r="EY225" s="1">
        <v>3.119796687406895E-2</v>
      </c>
      <c r="EZ225" s="1">
        <v>0</v>
      </c>
      <c r="FA225" s="1">
        <v>2.8235294117647136E-2</v>
      </c>
      <c r="FB225" s="1">
        <v>8.619528619528527E-3</v>
      </c>
      <c r="FC225" s="1">
        <v>-6.3858293748151329E-3</v>
      </c>
      <c r="FD225" s="1">
        <v>-8.1817245776472092E-3</v>
      </c>
      <c r="FE225" s="1">
        <v>1.2090183636188856E-2</v>
      </c>
      <c r="FF225" s="1">
        <v>1.2584158764848974E-2</v>
      </c>
    </row>
    <row r="226" spans="1:162" x14ac:dyDescent="0.25">
      <c r="A226" s="2">
        <v>45607</v>
      </c>
      <c r="B226" s="1">
        <v>-7.4283561057750802E-3</v>
      </c>
      <c r="C226" s="1">
        <v>0</v>
      </c>
      <c r="D226" s="1">
        <v>-4.2884990253412303E-3</v>
      </c>
      <c r="E226" s="1">
        <v>-1.3508011748625925E-2</v>
      </c>
      <c r="F226" s="1">
        <v>-1.1295664639873415E-2</v>
      </c>
      <c r="G226" s="1">
        <v>-1.9783954363393641E-2</v>
      </c>
      <c r="H226" s="1">
        <v>3.7359565661452265E-3</v>
      </c>
      <c r="I226" s="1">
        <v>-2.2082018927444658E-2</v>
      </c>
      <c r="J226" s="1">
        <v>6.8182513694647673E-2</v>
      </c>
      <c r="K226" s="1">
        <v>-3.3921627280885436E-2</v>
      </c>
      <c r="L226" s="1">
        <v>-1.3718784794019334E-2</v>
      </c>
      <c r="M226" s="1">
        <v>-1.0230179028132946E-2</v>
      </c>
      <c r="N226" s="1">
        <v>-1.5114068441064554E-2</v>
      </c>
      <c r="O226" s="1">
        <v>-2.2301516503122287E-2</v>
      </c>
      <c r="P226" s="1">
        <v>7.5039494470774182E-2</v>
      </c>
      <c r="Q226" s="1">
        <v>2.6642984014209503E-2</v>
      </c>
      <c r="R226" s="1">
        <v>-2.2677227462450933E-3</v>
      </c>
      <c r="S226" s="1">
        <v>5.5311095339484195E-2</v>
      </c>
      <c r="T226" s="1">
        <v>0</v>
      </c>
      <c r="U226" s="1">
        <v>1.2166859791425066E-2</v>
      </c>
      <c r="V226" s="1">
        <v>2.4508903983844199E-2</v>
      </c>
      <c r="W226" s="1">
        <v>9.9807401293162679E-2</v>
      </c>
      <c r="X226" s="1">
        <v>4.7647623619779811E-3</v>
      </c>
      <c r="Y226" s="1">
        <v>-1.9484808454425351E-2</v>
      </c>
      <c r="Z226" s="1">
        <v>3.1933832801720907E-2</v>
      </c>
      <c r="AA226" s="1">
        <v>1.6569222781552595E-2</v>
      </c>
      <c r="AB226" s="1">
        <v>2.4145314922838335E-2</v>
      </c>
      <c r="AC226" s="1">
        <v>5.4651162790697816E-2</v>
      </c>
      <c r="AD226" s="1">
        <v>7.7761473352898625E-2</v>
      </c>
      <c r="AE226" s="1">
        <v>3.7453183520599342E-3</v>
      </c>
      <c r="AF226" s="1">
        <v>9.9803606498839459E-2</v>
      </c>
      <c r="AG226" s="1">
        <v>2.3755907259982889E-2</v>
      </c>
      <c r="AH226" s="1">
        <v>5.967835690757628E-2</v>
      </c>
      <c r="AI226" s="1">
        <v>3.8277675924815346E-2</v>
      </c>
      <c r="AJ226" s="1">
        <v>6.6371681415928752E-3</v>
      </c>
      <c r="AK226" s="1">
        <v>2.3755287992190066E-2</v>
      </c>
      <c r="AL226" s="1">
        <v>1.4191106906338735E-2</v>
      </c>
      <c r="AM226" s="1">
        <v>1.8919262735342279E-2</v>
      </c>
      <c r="AN226" s="1">
        <v>2.2698749296749865E-2</v>
      </c>
      <c r="AO226" s="1">
        <v>-5.6426975046646621E-2</v>
      </c>
      <c r="AP226" s="1">
        <v>6.7994903278118857E-2</v>
      </c>
      <c r="AQ226" s="1">
        <v>7.3755886470663112E-2</v>
      </c>
      <c r="AR226" s="1">
        <v>5.4297549188816019E-2</v>
      </c>
      <c r="AS226" s="1">
        <v>3.1746899076553259E-2</v>
      </c>
      <c r="AT226" s="1">
        <v>-1.7121265792892082E-3</v>
      </c>
      <c r="AU226" s="1">
        <v>4.1636741269871935E-2</v>
      </c>
      <c r="AV226" s="1">
        <v>0.10000757250675218</v>
      </c>
      <c r="AW226" s="1">
        <v>4.4189509448207875E-2</v>
      </c>
      <c r="AX226" s="1">
        <v>6.5805721341839929E-2</v>
      </c>
      <c r="AY226" s="1">
        <v>0.20007369196757541</v>
      </c>
      <c r="AZ226" s="1">
        <v>2.1944083224967548E-2</v>
      </c>
      <c r="BA226" s="1">
        <v>1.734846862283157E-2</v>
      </c>
      <c r="BB226" s="1">
        <v>3.5460992907801581E-2</v>
      </c>
      <c r="BC226" s="1">
        <v>3.8459584412945169E-2</v>
      </c>
      <c r="BD226" s="1">
        <v>-4.3265118115417445E-2</v>
      </c>
      <c r="BE226" s="1">
        <v>4.1315387270127513E-2</v>
      </c>
      <c r="BF226" s="1">
        <v>-1.1368909512761149E-3</v>
      </c>
      <c r="BG226" s="1">
        <v>6.8459657701711585E-2</v>
      </c>
      <c r="BH226" s="1">
        <v>1.5038748355022502E-2</v>
      </c>
      <c r="BI226" s="1">
        <v>3.8325001050287799E-2</v>
      </c>
      <c r="BJ226" s="1">
        <v>0.10589090287277703</v>
      </c>
      <c r="BK226" s="1">
        <v>0.20007171029042659</v>
      </c>
      <c r="BL226" s="1">
        <v>4.6660019940179431E-2</v>
      </c>
      <c r="BM226" s="1">
        <v>5.6254101122599209E-2</v>
      </c>
      <c r="BN226" s="1">
        <v>0.15984668393920765</v>
      </c>
      <c r="BO226" s="1">
        <v>4.3311845286059691E-2</v>
      </c>
      <c r="BP226" s="1">
        <v>9.9876246633180399E-2</v>
      </c>
      <c r="BQ226" s="1">
        <v>4.157647431497824E-2</v>
      </c>
      <c r="BR226" s="1">
        <v>2.7077798352252991E-2</v>
      </c>
      <c r="BS226" s="1">
        <v>-3.372854745276388E-2</v>
      </c>
      <c r="BT226" s="1">
        <v>7.4574322868022236E-2</v>
      </c>
      <c r="BU226" s="1">
        <v>0.13902923132443168</v>
      </c>
      <c r="BV226" s="1">
        <v>4.6145266973372401E-2</v>
      </c>
      <c r="BW226" s="1">
        <v>1.0708838577779822E-3</v>
      </c>
      <c r="BX226" s="1">
        <v>-3.2325338894682032E-2</v>
      </c>
      <c r="BY226" s="1">
        <v>3.5335689045936425E-2</v>
      </c>
      <c r="BZ226" s="1">
        <v>3.9657485597032638E-2</v>
      </c>
      <c r="CA226" s="1">
        <v>9.9313786650030433E-3</v>
      </c>
      <c r="CB226" s="1">
        <v>3.7236512210975903E-2</v>
      </c>
      <c r="CC226" s="1">
        <v>5.9143109540636063E-2</v>
      </c>
      <c r="CD226" s="1">
        <v>1.5370812384676524E-2</v>
      </c>
      <c r="CE226" s="1">
        <v>-7.2006583459058859E-3</v>
      </c>
      <c r="CF226" s="1">
        <v>6.1641541038526038E-2</v>
      </c>
      <c r="CG226" s="1">
        <v>2.9444364127029887E-2</v>
      </c>
      <c r="CH226" s="1">
        <v>-3.2649012335029814E-2</v>
      </c>
      <c r="CI226" s="1">
        <v>2.4398193416212743E-2</v>
      </c>
      <c r="CJ226" s="1">
        <v>2.1580194625119731E-2</v>
      </c>
      <c r="CK226" s="1">
        <v>1.4355628058727588E-2</v>
      </c>
      <c r="CL226" s="1">
        <v>4.0498851329176189E-2</v>
      </c>
      <c r="CM226" s="1">
        <v>6.5345752422138137E-2</v>
      </c>
      <c r="CN226" s="1">
        <v>0.20014194464158974</v>
      </c>
      <c r="CO226" s="1">
        <v>0.13892159171179652</v>
      </c>
      <c r="CP226" s="1">
        <v>5.4472477064220204E-2</v>
      </c>
      <c r="CQ226" s="1">
        <v>5.164319248826299E-2</v>
      </c>
      <c r="CR226" s="1">
        <v>4.6952305561052787E-2</v>
      </c>
      <c r="CS226" s="1">
        <v>4.5379367376473079E-2</v>
      </c>
      <c r="CT226" s="1">
        <v>0.15504491976248813</v>
      </c>
      <c r="CU226" s="1">
        <v>-2.772502848461833E-2</v>
      </c>
      <c r="CV226" s="1">
        <v>9.9940579288721576E-2</v>
      </c>
      <c r="CW226" s="1">
        <v>6.0315587671434967E-2</v>
      </c>
      <c r="CX226" s="1">
        <v>2.3835706006479107E-2</v>
      </c>
      <c r="CY226" s="1">
        <v>8.4346774767086297E-2</v>
      </c>
      <c r="CZ226" s="1">
        <v>0.10025560920193133</v>
      </c>
      <c r="DA226" s="1">
        <v>1.1058451816745807E-2</v>
      </c>
      <c r="DB226" s="1">
        <v>7.8574914592484335E-2</v>
      </c>
      <c r="DC226" s="1">
        <v>-1.6827166751140488E-2</v>
      </c>
      <c r="DD226" s="1">
        <v>-9.9999999999999978E-2</v>
      </c>
      <c r="DE226" s="1">
        <v>3.2960837612000304E-2</v>
      </c>
      <c r="DF226" s="1">
        <v>1.5354901014002831E-2</v>
      </c>
      <c r="DG226" s="1">
        <v>5.1847224701053074E-2</v>
      </c>
      <c r="DH226" s="1">
        <v>1.1335396956881905E-2</v>
      </c>
      <c r="DI226" s="1">
        <v>6.2146892655365882E-3</v>
      </c>
      <c r="DJ226" s="1">
        <v>-3.4451700067552271E-2</v>
      </c>
      <c r="DK226" s="1">
        <v>-6.2516988312042443E-3</v>
      </c>
      <c r="DL226" s="1">
        <v>4.1081643265730605E-2</v>
      </c>
      <c r="DM226" s="1">
        <v>1.3959375988935596E-2</v>
      </c>
      <c r="DN226" s="1">
        <v>2.0382075136709199E-2</v>
      </c>
      <c r="DO226" s="1">
        <v>7.2908672294704768E-3</v>
      </c>
      <c r="DP226" s="1">
        <v>1.3422818791946511E-2</v>
      </c>
      <c r="DQ226" s="1">
        <v>0.1184648903432548</v>
      </c>
      <c r="DR226" s="1">
        <v>1.0126582278481067E-2</v>
      </c>
      <c r="DS226" s="1">
        <v>9.8060941828254755E-2</v>
      </c>
      <c r="DT226" s="1">
        <v>2.4816446402349479E-2</v>
      </c>
      <c r="DU226" s="1">
        <v>3.5251798561151126E-2</v>
      </c>
      <c r="DV226" s="1">
        <v>6.0821104963515227E-2</v>
      </c>
      <c r="DW226" s="1">
        <v>9.0202419079008722E-2</v>
      </c>
      <c r="DX226" s="1">
        <v>5.0129645635263564E-2</v>
      </c>
      <c r="DY226" s="1">
        <v>6.3482280431433002E-2</v>
      </c>
      <c r="DZ226" s="1">
        <v>9.5619301756726616E-2</v>
      </c>
      <c r="EA226" s="1">
        <v>2.761627906976738E-2</v>
      </c>
      <c r="EB226" s="1">
        <v>-3.595206391478023E-2</v>
      </c>
      <c r="EC226" s="1">
        <v>1.2318961211919222E-2</v>
      </c>
      <c r="ED226" s="1">
        <v>2.2360248447204967E-2</v>
      </c>
      <c r="EE226" s="1">
        <v>3.8834912670384636E-2</v>
      </c>
      <c r="EF226" s="1">
        <v>5.8938729833069026E-2</v>
      </c>
      <c r="EG226" s="1">
        <v>3.6312089789894753E-2</v>
      </c>
      <c r="EH226" s="1">
        <v>6.7411743835373406E-2</v>
      </c>
      <c r="EI226" s="1">
        <v>0.19991139115880663</v>
      </c>
      <c r="EJ226" s="1">
        <v>4.6673256631577509E-3</v>
      </c>
      <c r="EK226" s="1">
        <v>4.3879907621247272E-2</v>
      </c>
      <c r="EL226" s="1">
        <v>4.5303759103725749E-2</v>
      </c>
      <c r="EM226" s="1">
        <v>5.3321836994009608E-2</v>
      </c>
      <c r="EN226" s="1">
        <v>-3.3816719473555912E-2</v>
      </c>
      <c r="EO226" s="1">
        <v>4.9608355091383727E-2</v>
      </c>
      <c r="EP226" s="1">
        <v>5.6459330143540765E-2</v>
      </c>
      <c r="EQ226" s="1">
        <v>3.1343283582089487E-2</v>
      </c>
      <c r="ER226" s="1">
        <v>9.5716360116166355E-2</v>
      </c>
      <c r="ES226" s="1">
        <v>0.10003838034926127</v>
      </c>
      <c r="ET226" s="1">
        <v>9.5429350443677174E-2</v>
      </c>
      <c r="EU226" s="1">
        <v>1.197145268973987E-2</v>
      </c>
      <c r="EV226" s="1">
        <v>1.6928860474582752E-2</v>
      </c>
      <c r="EW226" s="1">
        <v>4.1375821952453373E-2</v>
      </c>
      <c r="EX226" s="1">
        <v>2.2539343825019875E-2</v>
      </c>
      <c r="EY226" s="1">
        <v>2.0141072490864387E-2</v>
      </c>
      <c r="EZ226" s="1">
        <v>1.7440986317846852E-2</v>
      </c>
      <c r="FA226" s="1">
        <v>3.7757437070938149E-2</v>
      </c>
      <c r="FB226" s="1">
        <v>2.6260737971246728E-2</v>
      </c>
      <c r="FC226" s="1">
        <v>-8.4232277949005674E-3</v>
      </c>
      <c r="FD226" s="1">
        <v>-9.8263911071360122E-3</v>
      </c>
      <c r="FE226" s="1">
        <v>5.8422590068161195E-3</v>
      </c>
      <c r="FF226" s="1">
        <v>-2.1391770521478781E-2</v>
      </c>
    </row>
    <row r="227" spans="1:162" x14ac:dyDescent="0.25">
      <c r="A227" s="2">
        <v>45608</v>
      </c>
      <c r="B227" s="1">
        <v>-1.302226994022726E-2</v>
      </c>
      <c r="C227" s="1">
        <v>-2.7227939247296051E-2</v>
      </c>
      <c r="D227" s="1">
        <v>-2.2024275646045366E-2</v>
      </c>
      <c r="E227" s="1">
        <v>1.1039870292578691E-2</v>
      </c>
      <c r="F227" s="1">
        <v>-1.1499712507186954E-3</v>
      </c>
      <c r="G227" s="1">
        <v>-2.6126795443288775E-2</v>
      </c>
      <c r="H227" s="1">
        <v>-2.4447717231222299E-2</v>
      </c>
      <c r="I227" s="1">
        <v>-1.1827956989247435E-2</v>
      </c>
      <c r="J227" s="1">
        <v>-1.1115885976221151E-2</v>
      </c>
      <c r="K227" s="1">
        <v>-3.207827594748569E-2</v>
      </c>
      <c r="L227" s="1">
        <v>-1.7941378059105784E-2</v>
      </c>
      <c r="M227" s="1">
        <v>-3.1007751937984551E-2</v>
      </c>
      <c r="N227" s="1">
        <v>-4.3046038027217626E-2</v>
      </c>
      <c r="O227" s="1">
        <v>-3.0239833159541152E-2</v>
      </c>
      <c r="P227" s="1">
        <v>2.3757041391133882E-2</v>
      </c>
      <c r="Q227" s="1">
        <v>-1.6202559455156251E-3</v>
      </c>
      <c r="R227" s="1">
        <v>-2.2992291982344093E-2</v>
      </c>
      <c r="S227" s="1">
        <v>-2.8380559540889472E-2</v>
      </c>
      <c r="T227" s="1">
        <v>-2.5937269801884266E-2</v>
      </c>
      <c r="U227" s="1">
        <v>1.7172295363481194E-3</v>
      </c>
      <c r="V227" s="1">
        <v>-2.3922587581757915E-2</v>
      </c>
      <c r="W227" s="1">
        <v>0.10013134029645365</v>
      </c>
      <c r="X227" s="1">
        <v>-4.469820944372116E-2</v>
      </c>
      <c r="Y227" s="1">
        <v>-7.7989221960255928E-2</v>
      </c>
      <c r="Z227" s="1">
        <v>-4.4100204866477366E-2</v>
      </c>
      <c r="AA227" s="1">
        <v>-4.0881131614593724E-2</v>
      </c>
      <c r="AB227" s="1">
        <v>-2.927180966113907E-2</v>
      </c>
      <c r="AC227" s="1">
        <v>-1.1025358324145529E-2</v>
      </c>
      <c r="AD227" s="1">
        <v>-4.9774559231232196E-2</v>
      </c>
      <c r="AE227" s="1">
        <v>-3.5447761194029925E-2</v>
      </c>
      <c r="AF227" s="1">
        <v>4.2126623376623318E-2</v>
      </c>
      <c r="AG227" s="1">
        <v>-4.613049135634173E-2</v>
      </c>
      <c r="AH227" s="1">
        <v>-5.0923386359480793E-2</v>
      </c>
      <c r="AI227" s="1">
        <v>-3.4737693285146198E-2</v>
      </c>
      <c r="AJ227" s="1">
        <v>-3.076923076923066E-2</v>
      </c>
      <c r="AK227" s="1">
        <v>-9.8537825810554036E-3</v>
      </c>
      <c r="AL227" s="1">
        <v>4.6641791044765846E-4</v>
      </c>
      <c r="AM227" s="1">
        <v>1.7943720391474072E-2</v>
      </c>
      <c r="AN227" s="1">
        <v>-1.2800710915514824E-3</v>
      </c>
      <c r="AO227" s="1">
        <v>-1.1006323475086233E-2</v>
      </c>
      <c r="AP227" s="1">
        <v>2.409616775126544E-2</v>
      </c>
      <c r="AQ227" s="1">
        <v>-5.1502400284478167E-2</v>
      </c>
      <c r="AR227" s="1">
        <v>-3.552368791539795E-2</v>
      </c>
      <c r="AS227" s="1">
        <v>-2.4520707552166177E-2</v>
      </c>
      <c r="AT227" s="1">
        <v>-1.2774262227216115E-2</v>
      </c>
      <c r="AU227" s="1">
        <v>-2.4542506801833675E-2</v>
      </c>
      <c r="AV227" s="1">
        <v>-6.4411757956814086E-2</v>
      </c>
      <c r="AW227" s="1">
        <v>-3.1935406121956778E-3</v>
      </c>
      <c r="AX227" s="1">
        <v>-3.3019551049963791E-2</v>
      </c>
      <c r="AY227" s="1">
        <v>-6.5786511104288126E-2</v>
      </c>
      <c r="AZ227" s="1">
        <v>-2.4070833996076568E-2</v>
      </c>
      <c r="BA227" s="1">
        <v>-6.1403508771929793E-2</v>
      </c>
      <c r="BB227" s="1">
        <v>-1.2937595129375978E-2</v>
      </c>
      <c r="BC227" s="1">
        <v>-2.0939334637964824E-2</v>
      </c>
      <c r="BD227" s="1">
        <v>-4.284879122390739E-2</v>
      </c>
      <c r="BE227" s="1">
        <v>-1.4156526679607984E-2</v>
      </c>
      <c r="BF227" s="1">
        <v>-1.7467654642168595E-2</v>
      </c>
      <c r="BG227" s="1">
        <v>-3.1655225019069366E-2</v>
      </c>
      <c r="BH227" s="1">
        <v>-6.9325900156298359E-2</v>
      </c>
      <c r="BI227" s="1">
        <v>-2.2991877484549117E-2</v>
      </c>
      <c r="BJ227" s="1">
        <v>-4.7495715592665522E-2</v>
      </c>
      <c r="BK227" s="1">
        <v>-3.9438302957872762E-2</v>
      </c>
      <c r="BL227" s="1">
        <v>-3.6864164602781524E-2</v>
      </c>
      <c r="BM227" s="1">
        <v>-3.0960895918332954E-2</v>
      </c>
      <c r="BN227" s="1">
        <v>-6.7647702281022903E-2</v>
      </c>
      <c r="BO227" s="1">
        <v>-1.1739718092295792E-2</v>
      </c>
      <c r="BP227" s="1">
        <v>5.956714541001995E-3</v>
      </c>
      <c r="BQ227" s="1">
        <v>-7.2509313936690689E-2</v>
      </c>
      <c r="BR227" s="1">
        <v>-2.9603887959866126E-2</v>
      </c>
      <c r="BS227" s="1">
        <v>-4.3030031376064537E-2</v>
      </c>
      <c r="BT227" s="1">
        <v>-3.9713846359564209E-2</v>
      </c>
      <c r="BU227" s="1">
        <v>-6.2970297029702915E-2</v>
      </c>
      <c r="BV227" s="1">
        <v>-4.2960421108741875E-2</v>
      </c>
      <c r="BW227" s="1">
        <v>-3.7732587037797471E-2</v>
      </c>
      <c r="BX227" s="1">
        <v>-5.3340517241379337E-2</v>
      </c>
      <c r="BY227" s="1">
        <v>-2.9010238907849928E-2</v>
      </c>
      <c r="BZ227" s="1">
        <v>-4.7785326602649225E-2</v>
      </c>
      <c r="CA227" s="1">
        <v>2.0631037975934685E-2</v>
      </c>
      <c r="CB227" s="1">
        <v>3.8137869292748539E-2</v>
      </c>
      <c r="CC227" s="1">
        <v>6.893531840360323E-2</v>
      </c>
      <c r="CD227" s="1">
        <v>4.1646521398442715E-2</v>
      </c>
      <c r="CE227" s="1">
        <v>0</v>
      </c>
      <c r="CF227" s="1">
        <v>-4.1478209038953717E-2</v>
      </c>
      <c r="CG227" s="1">
        <v>1.8209905439565688E-2</v>
      </c>
      <c r="CH227" s="1">
        <v>-1.0209995987337739E-2</v>
      </c>
      <c r="CI227" s="1">
        <v>-1.6771964910685888E-2</v>
      </c>
      <c r="CJ227" s="1">
        <v>-7.526775578697964E-3</v>
      </c>
      <c r="CK227" s="1">
        <v>-4.4708909617240278E-2</v>
      </c>
      <c r="CL227" s="1">
        <v>-2.1574564723694234E-2</v>
      </c>
      <c r="CM227" s="1">
        <v>-4.0319275580101954E-2</v>
      </c>
      <c r="CN227" s="1">
        <v>7.3920756948551158E-3</v>
      </c>
      <c r="CO227" s="1">
        <v>-3.5352491213562098E-2</v>
      </c>
      <c r="CP227" s="1">
        <v>-7.6128330614464446E-3</v>
      </c>
      <c r="CQ227" s="1">
        <v>-4.3145749972964165E-2</v>
      </c>
      <c r="CR227" s="1">
        <v>-3.6986279791440202E-2</v>
      </c>
      <c r="CS227" s="1">
        <v>-1.8787699001285407E-2</v>
      </c>
      <c r="CT227" s="1">
        <v>-1.7925736235595346E-2</v>
      </c>
      <c r="CU227" s="1">
        <v>-4.296875E-2</v>
      </c>
      <c r="CV227" s="1">
        <v>-3.982667065124923E-2</v>
      </c>
      <c r="CW227" s="1">
        <v>-3.1641168289290644E-2</v>
      </c>
      <c r="CX227" s="1">
        <v>-6.0379111149815312E-3</v>
      </c>
      <c r="CY227" s="1">
        <v>-5.6240571915786686E-2</v>
      </c>
      <c r="CZ227" s="1">
        <v>0.10015487867836836</v>
      </c>
      <c r="DA227" s="1">
        <v>-3.0468750000000044E-2</v>
      </c>
      <c r="DB227" s="1">
        <v>-4.6380090497737614E-2</v>
      </c>
      <c r="DC227" s="1">
        <v>-1.6187235797504917E-2</v>
      </c>
      <c r="DD227" s="1">
        <v>-4.42637759710931E-2</v>
      </c>
      <c r="DE227" s="1">
        <v>-3.1148883084480161E-2</v>
      </c>
      <c r="DF227" s="1">
        <v>2.0734259083127204E-2</v>
      </c>
      <c r="DG227" s="1">
        <v>-2.8336302706371552E-2</v>
      </c>
      <c r="DH227" s="1">
        <v>-1.8946415484760948E-2</v>
      </c>
      <c r="DI227" s="1">
        <v>-2.7372262773722733E-3</v>
      </c>
      <c r="DJ227" s="1">
        <v>-2.2971082089552342E-2</v>
      </c>
      <c r="DK227" s="1">
        <v>-1.6229029905178827E-2</v>
      </c>
      <c r="DL227" s="1">
        <v>3.9960039960040827E-3</v>
      </c>
      <c r="DM227" s="1">
        <v>-1.0495896428158624E-2</v>
      </c>
      <c r="DN227" s="1">
        <v>4.106347438752822E-3</v>
      </c>
      <c r="DO227" s="1">
        <v>-2.5523809523809615E-2</v>
      </c>
      <c r="DP227" s="1">
        <v>-5.5187637969095205E-3</v>
      </c>
      <c r="DQ227" s="1">
        <v>-8.2238712073551268E-3</v>
      </c>
      <c r="DR227" s="1">
        <v>-2.0050125313283207E-2</v>
      </c>
      <c r="DS227" s="1">
        <v>-8.0726538849646978E-3</v>
      </c>
      <c r="DT227" s="1">
        <v>-3.496202894397471E-2</v>
      </c>
      <c r="DU227" s="1">
        <v>-1.5288394718554588E-2</v>
      </c>
      <c r="DV227" s="1">
        <v>1.1999697645413532E-2</v>
      </c>
      <c r="DW227" s="1">
        <v>-8.3865723575380802E-2</v>
      </c>
      <c r="DX227" s="1">
        <v>-5.7613168724279795E-3</v>
      </c>
      <c r="DY227" s="1">
        <v>-1.5647638365691052E-2</v>
      </c>
      <c r="DZ227" s="1">
        <v>-4.224172924700631E-2</v>
      </c>
      <c r="EA227" s="1">
        <v>-8.1329561527582195E-3</v>
      </c>
      <c r="EB227" s="1">
        <v>-2.6243093922652005E-2</v>
      </c>
      <c r="EC227" s="1">
        <v>-1.6389848160938469E-2</v>
      </c>
      <c r="ED227" s="1">
        <v>-1.5795868772782606E-2</v>
      </c>
      <c r="EE227" s="1">
        <v>2.0635524944527361E-2</v>
      </c>
      <c r="EF227" s="1">
        <v>-3.1880228974020208E-2</v>
      </c>
      <c r="EG227" s="1">
        <v>-1.9187528106730634E-2</v>
      </c>
      <c r="EH227" s="1">
        <v>-2.256569349805182E-2</v>
      </c>
      <c r="EI227" s="1">
        <v>6.3015384615384695E-2</v>
      </c>
      <c r="EJ227" s="1">
        <v>5.081805917615867E-3</v>
      </c>
      <c r="EK227" s="1">
        <v>-3.2079646017699193E-2</v>
      </c>
      <c r="EL227" s="1">
        <v>-4.0844735190808223E-2</v>
      </c>
      <c r="EM227" s="1">
        <v>-2.7659299470078835E-2</v>
      </c>
      <c r="EN227" s="1">
        <v>-5.9721258750078832E-2</v>
      </c>
      <c r="EO227" s="1">
        <v>2.2388059701492713E-2</v>
      </c>
      <c r="EP227" s="1">
        <v>-4.1666666666666741E-2</v>
      </c>
      <c r="EQ227" s="1">
        <v>-4.9686444766039561E-2</v>
      </c>
      <c r="ER227" s="1">
        <v>-2.072519786489968E-2</v>
      </c>
      <c r="ES227" s="1">
        <v>-1.1042687926312356E-2</v>
      </c>
      <c r="ET227" s="1">
        <v>-6.5519528426324025E-2</v>
      </c>
      <c r="EU227" s="1">
        <v>3.6399484340638999E-3</v>
      </c>
      <c r="EV227" s="1">
        <v>-5.3920414410171813E-2</v>
      </c>
      <c r="EW227" s="1">
        <v>-4.2646201670876294E-2</v>
      </c>
      <c r="EX227" s="1">
        <v>-1.7216642754662836E-2</v>
      </c>
      <c r="EY227" s="1">
        <v>-3.7070976341219586E-2</v>
      </c>
      <c r="EZ227" s="1">
        <v>-5.8617802078715364E-3</v>
      </c>
      <c r="FA227" s="1">
        <v>-1.3781697905181911E-2</v>
      </c>
      <c r="FB227" s="1">
        <v>-2.129505139437049E-2</v>
      </c>
      <c r="FC227" s="1">
        <v>2.4901541776309877E-3</v>
      </c>
      <c r="FD227" s="1">
        <v>-2.8953130607652922E-3</v>
      </c>
      <c r="FE227" s="1">
        <v>-9.3027648572709953E-3</v>
      </c>
      <c r="FF227" s="1">
        <v>1.8302118350141505E-2</v>
      </c>
    </row>
    <row r="228" spans="1:162" x14ac:dyDescent="0.25">
      <c r="A228" s="2">
        <v>45609</v>
      </c>
      <c r="B228" s="1">
        <v>8.2404611987119125E-4</v>
      </c>
      <c r="C228" s="1">
        <v>-2.978812670442621E-2</v>
      </c>
      <c r="D228" s="1">
        <v>2.9026123511159962E-3</v>
      </c>
      <c r="E228" s="1">
        <v>1.3951657579380328E-2</v>
      </c>
      <c r="F228" s="1">
        <v>5.0306594919284908E-3</v>
      </c>
      <c r="G228" s="1">
        <v>1.7037507946598751E-2</v>
      </c>
      <c r="H228" s="1">
        <v>5.6351559068950285E-2</v>
      </c>
      <c r="I228" s="1">
        <v>-1.3057671381936808E-2</v>
      </c>
      <c r="J228" s="1">
        <v>6.8951531129588517E-3</v>
      </c>
      <c r="K228" s="1">
        <v>1.215611004478534E-3</v>
      </c>
      <c r="L228" s="1">
        <v>1.7037523606207472E-2</v>
      </c>
      <c r="M228" s="1">
        <v>-2.9333333333333322E-2</v>
      </c>
      <c r="N228" s="1">
        <v>-5.9505799293998463E-3</v>
      </c>
      <c r="O228" s="1">
        <v>-1.3440860215054862E-3</v>
      </c>
      <c r="P228" s="1">
        <v>2.4641148325358797E-2</v>
      </c>
      <c r="Q228" s="1">
        <v>-1.2185394031082319E-2</v>
      </c>
      <c r="R228" s="1">
        <v>2.9905596763317721E-2</v>
      </c>
      <c r="S228" s="1">
        <v>-5.3989202159568928E-3</v>
      </c>
      <c r="T228" s="1">
        <v>1.54832033115746E-2</v>
      </c>
      <c r="U228" s="1">
        <v>2.3142857142857132E-2</v>
      </c>
      <c r="V228" s="1">
        <v>1.3172388470717777E-2</v>
      </c>
      <c r="W228" s="1">
        <v>0.1000568504832291</v>
      </c>
      <c r="X228" s="1">
        <v>2.8508909034075103E-3</v>
      </c>
      <c r="Y228" s="1">
        <v>-6.8859705200094989E-3</v>
      </c>
      <c r="Z228" s="1">
        <v>-3.2410888855466946E-2</v>
      </c>
      <c r="AA228" s="1">
        <v>6.3437673643267356E-3</v>
      </c>
      <c r="AB228" s="1">
        <v>-2.9708853238266109E-3</v>
      </c>
      <c r="AC228" s="1">
        <v>-2.0066889632107232E-2</v>
      </c>
      <c r="AD228" s="1">
        <v>1.7214884957222454E-2</v>
      </c>
      <c r="AE228" s="1">
        <v>-1.3539651837524258E-2</v>
      </c>
      <c r="AF228" s="1">
        <v>9.9929901082638883E-2</v>
      </c>
      <c r="AG228" s="1">
        <v>1.331644418461142E-2</v>
      </c>
      <c r="AH228" s="1">
        <v>-9.5366535015894982E-3</v>
      </c>
      <c r="AI228" s="1">
        <v>1.8840183272926359E-2</v>
      </c>
      <c r="AJ228" s="1">
        <v>1.1337868480725266E-3</v>
      </c>
      <c r="AK228" s="1">
        <v>-6.4205457463883953E-3</v>
      </c>
      <c r="AL228" s="1">
        <v>-2.1911421911421813E-2</v>
      </c>
      <c r="AM228" s="1">
        <v>5.9655219405832627E-2</v>
      </c>
      <c r="AN228" s="1">
        <v>6.9932736613526947E-2</v>
      </c>
      <c r="AO228" s="1">
        <v>3.9846196099972531E-2</v>
      </c>
      <c r="AP228" s="1">
        <v>-5.198312534199423E-2</v>
      </c>
      <c r="AQ228" s="1">
        <v>4.3739065233692198E-3</v>
      </c>
      <c r="AR228" s="1">
        <v>8.7921786950913017E-3</v>
      </c>
      <c r="AS228" s="1">
        <v>-2.6602964330311174E-3</v>
      </c>
      <c r="AT228" s="1">
        <v>5.8707242556759187E-3</v>
      </c>
      <c r="AU228" s="1">
        <v>4.0118444932657482E-3</v>
      </c>
      <c r="AV228" s="1">
        <v>-4.3902678308641585E-3</v>
      </c>
      <c r="AW228" s="1">
        <v>-1.5817364847165893E-2</v>
      </c>
      <c r="AX228" s="1">
        <v>-9.884678747940745E-3</v>
      </c>
      <c r="AY228" s="1">
        <v>1.1590455949694434E-2</v>
      </c>
      <c r="AZ228" s="1">
        <v>2.1187591677080952E-3</v>
      </c>
      <c r="BA228" s="1">
        <v>-1.7570093457943914E-2</v>
      </c>
      <c r="BB228" s="1">
        <v>-2.0046260601387811E-2</v>
      </c>
      <c r="BC228" s="1">
        <v>-6.4961023385967653E-3</v>
      </c>
      <c r="BD228" s="1">
        <v>7.3402076671577055E-2</v>
      </c>
      <c r="BE228" s="1">
        <v>1.5320334261838431E-2</v>
      </c>
      <c r="BF228" s="1">
        <v>0.12059386746731593</v>
      </c>
      <c r="BG228" s="1">
        <v>-1.2603387160299295E-2</v>
      </c>
      <c r="BH228" s="1">
        <v>1.6229142804073948E-2</v>
      </c>
      <c r="BI228" s="1">
        <v>-5.6839358926573658E-3</v>
      </c>
      <c r="BJ228" s="1">
        <v>1.3311508231760971E-2</v>
      </c>
      <c r="BK228" s="1">
        <v>-2.0217729393468109E-2</v>
      </c>
      <c r="BL228" s="1">
        <v>-1.9483730590446058E-2</v>
      </c>
      <c r="BM228" s="1">
        <v>1.1504808108810494E-2</v>
      </c>
      <c r="BN228" s="1">
        <v>1.2671046781603579E-2</v>
      </c>
      <c r="BO228" s="1">
        <v>1.6920010941346542E-2</v>
      </c>
      <c r="BP228" s="1">
        <v>-9.8690703335746477E-3</v>
      </c>
      <c r="BQ228" s="1">
        <v>3.7053229861186976E-2</v>
      </c>
      <c r="BR228" s="1">
        <v>-4.9005088990010659E-3</v>
      </c>
      <c r="BS228" s="1">
        <v>-2.0711358313817207E-2</v>
      </c>
      <c r="BT228" s="1">
        <v>-1.6674789389403255E-2</v>
      </c>
      <c r="BU228" s="1">
        <v>-1.5131022823330564E-2</v>
      </c>
      <c r="BV228" s="1">
        <v>-1.2009816719753541E-3</v>
      </c>
      <c r="BW228" s="1">
        <v>0</v>
      </c>
      <c r="BX228" s="1">
        <v>-1.7074558907227422E-3</v>
      </c>
      <c r="BY228" s="1">
        <v>1.5817223198594021E-2</v>
      </c>
      <c r="BZ228" s="1">
        <v>2.9177295918367374E-2</v>
      </c>
      <c r="CA228" s="1">
        <v>1.2104192892417043E-3</v>
      </c>
      <c r="CB228" s="1">
        <v>-2.9147982062780353E-2</v>
      </c>
      <c r="CC228" s="1">
        <v>-2.6919475655431402E-3</v>
      </c>
      <c r="CD228" s="1">
        <v>2.1959378351126047E-2</v>
      </c>
      <c r="CE228" s="1">
        <v>1.8961110727360619E-2</v>
      </c>
      <c r="CF228" s="1">
        <v>-1.0827419708830166E-2</v>
      </c>
      <c r="CG228" s="1">
        <v>4.5515148728793919E-2</v>
      </c>
      <c r="CH228" s="1">
        <v>1.4572072072072118E-2</v>
      </c>
      <c r="CI228" s="1">
        <v>-4.9463757396450703E-3</v>
      </c>
      <c r="CJ228" s="1">
        <v>3.9634980232240213E-2</v>
      </c>
      <c r="CK228" s="1">
        <v>1.077441077441077E-2</v>
      </c>
      <c r="CL228" s="1">
        <v>7.7691811734363903E-3</v>
      </c>
      <c r="CM228" s="1">
        <v>0.10005083884087451</v>
      </c>
      <c r="CN228" s="1">
        <v>6.3985911358966918E-2</v>
      </c>
      <c r="CO228" s="1">
        <v>6.7295327903986291E-2</v>
      </c>
      <c r="CP228" s="1">
        <v>5.2602739726027359E-2</v>
      </c>
      <c r="CQ228" s="1">
        <v>0.10176698912540583</v>
      </c>
      <c r="CR228" s="1">
        <v>1.2578719227938295E-2</v>
      </c>
      <c r="CS228" s="1">
        <v>4.726393227854464E-2</v>
      </c>
      <c r="CT228" s="1">
        <v>2.8916694234174534E-2</v>
      </c>
      <c r="CU228" s="1">
        <v>3.6462585034013673E-2</v>
      </c>
      <c r="CV228" s="1">
        <v>-1.4305038485940447E-2</v>
      </c>
      <c r="CW228" s="1">
        <v>8.5098743267504329E-3</v>
      </c>
      <c r="CX228" s="1">
        <v>5.4087205397038707E-2</v>
      </c>
      <c r="CY228" s="1">
        <v>2.0848535390387557E-3</v>
      </c>
      <c r="CZ228" s="1">
        <v>6.7691224777100212E-2</v>
      </c>
      <c r="DA228" s="1">
        <v>-1.8130539887187713E-2</v>
      </c>
      <c r="DB228" s="1">
        <v>2.0403321470937152E-2</v>
      </c>
      <c r="DC228" s="1">
        <v>2.6723957241668428E-2</v>
      </c>
      <c r="DD228" s="1">
        <v>1.2287334593572785E-2</v>
      </c>
      <c r="DE228" s="1">
        <v>-7.544664413326907E-3</v>
      </c>
      <c r="DF228" s="1">
        <v>-3.6992172940737866E-2</v>
      </c>
      <c r="DG228" s="1">
        <v>-7.7708897232164897E-3</v>
      </c>
      <c r="DH228" s="1">
        <v>4.0382291552235605E-2</v>
      </c>
      <c r="DI228" s="1">
        <v>-6.1932577943556444E-3</v>
      </c>
      <c r="DJ228" s="1">
        <v>1.4082826112901348E-2</v>
      </c>
      <c r="DK228" s="1">
        <v>4.5412418906396468E-3</v>
      </c>
      <c r="DL228" s="1">
        <v>-9.9502487562208586E-4</v>
      </c>
      <c r="DM228" s="1">
        <v>2.3165346604051118E-2</v>
      </c>
      <c r="DN228" s="1">
        <v>8.9415678935329534E-3</v>
      </c>
      <c r="DO228" s="1">
        <v>-2.2283033620015491E-2</v>
      </c>
      <c r="DP228" s="1">
        <v>3.3296337402886067E-3</v>
      </c>
      <c r="DQ228" s="1">
        <v>4.0099963316214016E-2</v>
      </c>
      <c r="DR228" s="1">
        <v>-1.0230179028132946E-2</v>
      </c>
      <c r="DS228" s="1">
        <v>4.6541200406917449E-2</v>
      </c>
      <c r="DT228" s="1">
        <v>9.651076466221209E-3</v>
      </c>
      <c r="DU228" s="1">
        <v>2.1877205363443952E-2</v>
      </c>
      <c r="DV228" s="1">
        <v>1.0176834164285831E-2</v>
      </c>
      <c r="DW228" s="1">
        <v>2.630636800896613E-2</v>
      </c>
      <c r="DX228" s="1">
        <v>-6.6225165562914245E-3</v>
      </c>
      <c r="DY228" s="1">
        <v>6.8197429104111418E-2</v>
      </c>
      <c r="DZ228" s="1">
        <v>6.0819580938253237E-2</v>
      </c>
      <c r="EA228" s="1">
        <v>-7.1301247771834442E-3</v>
      </c>
      <c r="EB228" s="1">
        <v>-5.2482269503546064E-2</v>
      </c>
      <c r="EC228" s="1">
        <v>-5.5728934462762059E-4</v>
      </c>
      <c r="ED228" s="1">
        <v>0</v>
      </c>
      <c r="EE228" s="1">
        <v>3.2893373473547705E-2</v>
      </c>
      <c r="EF228" s="1">
        <v>1.2735377058126218E-3</v>
      </c>
      <c r="EG228" s="1">
        <v>2.7854195323246289E-2</v>
      </c>
      <c r="EH228" s="1">
        <v>9.1250873779071817E-3</v>
      </c>
      <c r="EI228" s="1">
        <v>-1.5398865346763935E-2</v>
      </c>
      <c r="EJ228" s="1">
        <v>-7.9727111254634941E-4</v>
      </c>
      <c r="EK228" s="1">
        <v>3.0025974025974067E-2</v>
      </c>
      <c r="EL228" s="1">
        <v>7.3271972568128563E-2</v>
      </c>
      <c r="EM228" s="1">
        <v>-3.850414285081305E-2</v>
      </c>
      <c r="EN228" s="1">
        <v>-3.6552649228706047E-3</v>
      </c>
      <c r="EO228" s="1">
        <v>-5.1094890510948954E-2</v>
      </c>
      <c r="EP228" s="1">
        <v>1.4177693761814769E-2</v>
      </c>
      <c r="EQ228" s="1">
        <v>3.5532994923856975E-3</v>
      </c>
      <c r="ER228" s="1">
        <v>-5.3153898203142647E-2</v>
      </c>
      <c r="ES228" s="1">
        <v>-6.7172340800846664E-2</v>
      </c>
      <c r="ET228" s="1">
        <v>2.3740599854860989E-2</v>
      </c>
      <c r="EU228" s="1">
        <v>-2.1911598035512236E-3</v>
      </c>
      <c r="EV228" s="1">
        <v>3.0960676953708299E-2</v>
      </c>
      <c r="EW228" s="1">
        <v>-1.2176560121765712E-2</v>
      </c>
      <c r="EX228" s="1">
        <v>-7.8301260783012472E-3</v>
      </c>
      <c r="EY228" s="1">
        <v>1.7129509473137849E-2</v>
      </c>
      <c r="EZ228" s="1">
        <v>8.3737984342484584E-3</v>
      </c>
      <c r="FA228" s="1">
        <v>-7.8256008943544675E-3</v>
      </c>
      <c r="FB228" s="1">
        <v>5.0961623681646806E-3</v>
      </c>
      <c r="FC228" s="1">
        <v>-1.1627087590726504E-3</v>
      </c>
      <c r="FD228" s="1">
        <v>-9.9486793734759882E-4</v>
      </c>
      <c r="FE228" s="1">
        <v>-1.8827903429537995E-3</v>
      </c>
      <c r="FF228" s="1">
        <v>-7.650387759379651E-3</v>
      </c>
    </row>
    <row r="229" spans="1:162" x14ac:dyDescent="0.25">
      <c r="A229" s="2">
        <v>45610</v>
      </c>
      <c r="B229" s="1">
        <v>-2.9772012573370255E-3</v>
      </c>
      <c r="C229" s="1">
        <v>-7.5675675675674903E-3</v>
      </c>
      <c r="D229" s="1">
        <v>-9.7305389221556959E-3</v>
      </c>
      <c r="E229" s="1">
        <v>3.2637920374978258E-3</v>
      </c>
      <c r="F229" s="1">
        <v>-4.5323239366471535E-3</v>
      </c>
      <c r="G229" s="1">
        <v>-1.0751343917989709E-2</v>
      </c>
      <c r="H229" s="1">
        <v>-2.7829024295179861E-2</v>
      </c>
      <c r="I229" s="1">
        <v>-1.3230429988974723E-2</v>
      </c>
      <c r="J229" s="1">
        <v>-8.9828801611279041E-2</v>
      </c>
      <c r="K229" s="1">
        <v>-2.4346603616844376E-2</v>
      </c>
      <c r="L229" s="1">
        <v>-1.3563153433173158E-2</v>
      </c>
      <c r="M229" s="1">
        <v>-3.5714285714285809E-2</v>
      </c>
      <c r="N229" s="1">
        <v>-4.7280844155844104E-2</v>
      </c>
      <c r="O229" s="1">
        <v>-3.001345895020191E-2</v>
      </c>
      <c r="P229" s="1">
        <v>-6.700910576698571E-2</v>
      </c>
      <c r="Q229" s="1">
        <v>-4.4720427712185429E-2</v>
      </c>
      <c r="R229" s="1">
        <v>-5.087242609748921E-2</v>
      </c>
      <c r="S229" s="1">
        <v>-3.479632550802636E-2</v>
      </c>
      <c r="T229" s="1">
        <v>-5.5579508485870011E-2</v>
      </c>
      <c r="U229" s="1">
        <v>-7.2884669086847209E-2</v>
      </c>
      <c r="V229" s="1">
        <v>-7.3522083805209415E-2</v>
      </c>
      <c r="W229" s="1">
        <v>-2.6201550387596972E-2</v>
      </c>
      <c r="X229" s="1">
        <v>-3.5883944490854414E-2</v>
      </c>
      <c r="Y229" s="1">
        <v>-4.9253292135657989E-2</v>
      </c>
      <c r="Z229" s="1">
        <v>-2.1527939690681674E-2</v>
      </c>
      <c r="AA229" s="1">
        <v>-5.0246169419776443E-2</v>
      </c>
      <c r="AB229" s="1">
        <v>-2.9573897497020329E-2</v>
      </c>
      <c r="AC229" s="1">
        <v>-3.0716723549487956E-2</v>
      </c>
      <c r="AD229" s="1">
        <v>-5.1699499846891928E-2</v>
      </c>
      <c r="AE229" s="1">
        <v>-3.7254901960784181E-2</v>
      </c>
      <c r="AF229" s="1">
        <v>-0.10002124344993624</v>
      </c>
      <c r="AG229" s="1">
        <v>-7.0803551395878128E-2</v>
      </c>
      <c r="AH229" s="1">
        <v>-2.7134798677300176E-2</v>
      </c>
      <c r="AI229" s="1">
        <v>-4.3158707252408002E-2</v>
      </c>
      <c r="AJ229" s="1">
        <v>-3.9637599093997666E-2</v>
      </c>
      <c r="AK229" s="1">
        <v>-3.2956381260096923E-2</v>
      </c>
      <c r="AL229" s="1">
        <v>1.9065776930409895E-2</v>
      </c>
      <c r="AM229" s="1">
        <v>-4.7918207246889333E-2</v>
      </c>
      <c r="AN229" s="1">
        <v>-4.1412971378221419E-2</v>
      </c>
      <c r="AO229" s="1">
        <v>-6.0769978447364981E-2</v>
      </c>
      <c r="AP229" s="1">
        <v>-5.891114917703133E-2</v>
      </c>
      <c r="AQ229" s="1">
        <v>-5.5928829165111438E-2</v>
      </c>
      <c r="AR229" s="1">
        <v>-2.3118080559948795E-2</v>
      </c>
      <c r="AS229" s="1">
        <v>-4.8829613500272262E-2</v>
      </c>
      <c r="AT229" s="1">
        <v>-3.5554761479363983E-2</v>
      </c>
      <c r="AU229" s="1">
        <v>-4.3668537722386103E-2</v>
      </c>
      <c r="AV229" s="1">
        <v>-4.0967654521715691E-2</v>
      </c>
      <c r="AW229" s="1">
        <v>-2.8908361313569664E-2</v>
      </c>
      <c r="AX229" s="1">
        <v>-3.6504815206978125E-2</v>
      </c>
      <c r="AY229" s="1">
        <v>-6.419753086419755E-2</v>
      </c>
      <c r="AZ229" s="1">
        <v>-3.8490729697495452E-2</v>
      </c>
      <c r="BA229" s="1">
        <v>5.4033485540334825E-2</v>
      </c>
      <c r="BB229" s="1">
        <v>-1.4948859166011075E-2</v>
      </c>
      <c r="BC229" s="1">
        <v>-4.5116185494417205E-2</v>
      </c>
      <c r="BD229" s="1">
        <v>0.13207926094524036</v>
      </c>
      <c r="BE229" s="1">
        <v>-5.4302067073459193E-2</v>
      </c>
      <c r="BF229" s="1">
        <v>-1.0548523206751037E-2</v>
      </c>
      <c r="BG229" s="1">
        <v>-5.1455923414439497E-2</v>
      </c>
      <c r="BH229" s="1">
        <v>-3.6577843102909902E-2</v>
      </c>
      <c r="BI229" s="1">
        <v>-4.2461916513083287E-2</v>
      </c>
      <c r="BJ229" s="1">
        <v>-4.894199319137571E-2</v>
      </c>
      <c r="BK229" s="1">
        <v>-6.6031746031745997E-2</v>
      </c>
      <c r="BL229" s="1">
        <v>-2.2896913455719092E-2</v>
      </c>
      <c r="BM229" s="1">
        <v>-4.6677743709210406E-2</v>
      </c>
      <c r="BN229" s="1">
        <v>-5.7562379570233357E-2</v>
      </c>
      <c r="BO229" s="1">
        <v>-4.3786504764832479E-2</v>
      </c>
      <c r="BP229" s="1">
        <v>-2.5848893614193624E-2</v>
      </c>
      <c r="BQ229" s="1">
        <v>-5.1749578414839736E-2</v>
      </c>
      <c r="BR229" s="1">
        <v>-5.1681684119382121E-2</v>
      </c>
      <c r="BS229" s="1">
        <v>-3.2493834541514222E-2</v>
      </c>
      <c r="BT229" s="1">
        <v>-5.2996778418947121E-2</v>
      </c>
      <c r="BU229" s="1">
        <v>-4.4373873487254301E-2</v>
      </c>
      <c r="BV229" s="1">
        <v>-4.2346298619824307E-2</v>
      </c>
      <c r="BW229" s="1">
        <v>-2.871291575897772E-2</v>
      </c>
      <c r="BX229" s="1">
        <v>-3.477765108323827E-2</v>
      </c>
      <c r="BY229" s="1">
        <v>-3.6332179930795738E-2</v>
      </c>
      <c r="BZ229" s="1">
        <v>-6.0457010069713379E-2</v>
      </c>
      <c r="CA229" s="1">
        <v>-3.5833454228927919E-2</v>
      </c>
      <c r="CB229" s="1">
        <v>-2.651447859300049E-2</v>
      </c>
      <c r="CC229" s="1">
        <v>-1.7720924774087488E-2</v>
      </c>
      <c r="CD229" s="1">
        <v>-4.1283613412475884E-2</v>
      </c>
      <c r="CE229" s="1">
        <v>-5.2062502118428666E-2</v>
      </c>
      <c r="CF229" s="1">
        <v>-2.7697655498853724E-2</v>
      </c>
      <c r="CG229" s="1">
        <v>1.4115474253550975E-2</v>
      </c>
      <c r="CH229" s="1">
        <v>-3.6916997802295293E-2</v>
      </c>
      <c r="CI229" s="1">
        <v>-3.9210220673635221E-2</v>
      </c>
      <c r="CJ229" s="1">
        <v>-3.5062543349836162E-2</v>
      </c>
      <c r="CK229" s="1">
        <v>2.0652898067954784E-2</v>
      </c>
      <c r="CL229" s="1">
        <v>-2.4375419852212032E-2</v>
      </c>
      <c r="CM229" s="1">
        <v>-2.8043257232646224E-2</v>
      </c>
      <c r="CN229" s="1">
        <v>-9.0620689655172448E-2</v>
      </c>
      <c r="CO229" s="1">
        <v>-8.3333333333333259E-2</v>
      </c>
      <c r="CP229" s="1">
        <v>-7.1837584591358805E-2</v>
      </c>
      <c r="CQ229" s="1">
        <v>-3.1950530692320345E-2</v>
      </c>
      <c r="CR229" s="1">
        <v>-4.7605970535022024E-2</v>
      </c>
      <c r="CS229" s="1">
        <v>-3.8394919168591168E-2</v>
      </c>
      <c r="CT229" s="1">
        <v>-3.7163120567375918E-2</v>
      </c>
      <c r="CU229" s="1">
        <v>3.5442373326330934E-3</v>
      </c>
      <c r="CV229" s="1">
        <v>-7.0607952199363555E-2</v>
      </c>
      <c r="CW229" s="1">
        <v>-4.7637697155267555E-2</v>
      </c>
      <c r="CX229" s="1">
        <v>-5.0203640595129384E-2</v>
      </c>
      <c r="CY229" s="1">
        <v>-5.253302819099126E-2</v>
      </c>
      <c r="CZ229" s="1">
        <v>-9.943962201955836E-2</v>
      </c>
      <c r="DA229" s="1">
        <v>8.2888797702092676E-2</v>
      </c>
      <c r="DB229" s="1">
        <v>-6.5101139269937436E-3</v>
      </c>
      <c r="DC229" s="1">
        <v>-1.5004593242829434E-2</v>
      </c>
      <c r="DD229" s="1">
        <v>-9.7105508870214852E-2</v>
      </c>
      <c r="DE229" s="1">
        <v>-2.2785785237892542E-2</v>
      </c>
      <c r="DF229" s="1">
        <v>-2.4963715529753405E-2</v>
      </c>
      <c r="DG229" s="1">
        <v>-4.5054558254135957E-2</v>
      </c>
      <c r="DH229" s="1">
        <v>1.9407429307541246E-2</v>
      </c>
      <c r="DI229" s="1">
        <v>-7.6481835564053968E-3</v>
      </c>
      <c r="DJ229" s="1">
        <v>-2.6715311286336418E-2</v>
      </c>
      <c r="DK229" s="1">
        <v>-2.45410093182028E-2</v>
      </c>
      <c r="DL229" s="1">
        <v>-4.4322709163346463E-2</v>
      </c>
      <c r="DM229" s="1">
        <v>-4.2358851401494979E-3</v>
      </c>
      <c r="DN229" s="1">
        <v>4.1220115416322756E-3</v>
      </c>
      <c r="DO229" s="1">
        <v>-1.6393442622950838E-2</v>
      </c>
      <c r="DP229" s="1">
        <v>-3.2079646017698971E-2</v>
      </c>
      <c r="DQ229" s="1">
        <v>-5.3984349167860768E-2</v>
      </c>
      <c r="DR229" s="1">
        <v>-3.3591731266149893E-2</v>
      </c>
      <c r="DS229" s="1">
        <v>-5.8444714459295333E-2</v>
      </c>
      <c r="DT229" s="1">
        <v>-4.102941176470587E-2</v>
      </c>
      <c r="DU229" s="1">
        <v>-4.8342541436464659E-3</v>
      </c>
      <c r="DV229" s="1">
        <v>-6.5067100447336212E-2</v>
      </c>
      <c r="DW229" s="1">
        <v>-5.5617065809230759E-2</v>
      </c>
      <c r="DX229" s="1">
        <v>-6.0000000000000053E-2</v>
      </c>
      <c r="DY229" s="1">
        <v>-5.4198052544552677E-2</v>
      </c>
      <c r="DZ229" s="1">
        <v>-3.543336579519063E-2</v>
      </c>
      <c r="EA229" s="1">
        <v>-8.2585278276482432E-3</v>
      </c>
      <c r="EB229" s="1">
        <v>-4.7904191616766401E-2</v>
      </c>
      <c r="EC229" s="1">
        <v>-3.5017285602765735E-2</v>
      </c>
      <c r="ED229" s="1">
        <v>-3.9506172839506082E-2</v>
      </c>
      <c r="EE229" s="1">
        <v>-2.4823716954908814E-2</v>
      </c>
      <c r="EF229" s="1">
        <v>-5.9961842463886583E-2</v>
      </c>
      <c r="EG229" s="1">
        <v>-4.4273447083751472E-2</v>
      </c>
      <c r="EH229" s="1">
        <v>-4.8713820346725667E-2</v>
      </c>
      <c r="EI229" s="1">
        <v>-4.0255566008153054E-2</v>
      </c>
      <c r="EJ229" s="1">
        <v>-1.9371976284984216E-2</v>
      </c>
      <c r="EK229" s="1">
        <v>-4.8315513415372102E-2</v>
      </c>
      <c r="EL229" s="1">
        <v>-2.8529790931001608E-2</v>
      </c>
      <c r="EM229" s="1">
        <v>-5.77880184331796E-2</v>
      </c>
      <c r="EN229" s="1">
        <v>-6.8425835549123182E-2</v>
      </c>
      <c r="EO229" s="1">
        <v>1.7948717948718107E-2</v>
      </c>
      <c r="EP229" s="1">
        <v>-4.1006523765144354E-2</v>
      </c>
      <c r="EQ229" s="1">
        <v>-5.0075872534142585E-2</v>
      </c>
      <c r="ER229" s="1">
        <v>-1.5324757821184698E-2</v>
      </c>
      <c r="ES229" s="1">
        <v>3.7441851669755E-3</v>
      </c>
      <c r="ET229" s="1">
        <v>-6.6080358951189466E-2</v>
      </c>
      <c r="EU229" s="1">
        <v>-3.2485233984552497E-2</v>
      </c>
      <c r="EV229" s="1">
        <v>1.2746234067207318E-2</v>
      </c>
      <c r="EW229" s="1">
        <v>-3.174114021571639E-2</v>
      </c>
      <c r="EX229" s="1">
        <v>-3.04975922953451E-2</v>
      </c>
      <c r="EY229" s="1">
        <v>-1.0887131070851375E-2</v>
      </c>
      <c r="EZ229" s="1">
        <v>-2.7320524789936518E-2</v>
      </c>
      <c r="FA229" s="1">
        <v>-3.88732394366198E-2</v>
      </c>
      <c r="FB229" s="1">
        <v>-2.9363784665579096E-2</v>
      </c>
      <c r="FC229" s="1">
        <v>-1.2116829517796024E-2</v>
      </c>
      <c r="FD229" s="1">
        <v>-1.2189148378895842E-2</v>
      </c>
      <c r="FE229" s="1">
        <v>-1.0840496657115617E-2</v>
      </c>
      <c r="FF229" s="1">
        <v>-6.2132572957369625E-3</v>
      </c>
    </row>
    <row r="230" spans="1:162" x14ac:dyDescent="0.25">
      <c r="A230" s="2">
        <v>45611</v>
      </c>
      <c r="B230" s="1">
        <v>-9.4046488531788208E-3</v>
      </c>
      <c r="C230" s="1">
        <v>-4.7152194211017906E-2</v>
      </c>
      <c r="D230" s="1">
        <v>-3.4517510707986809E-2</v>
      </c>
      <c r="E230" s="1">
        <v>-1.8874143712918179E-2</v>
      </c>
      <c r="F230" s="1">
        <v>-1.3733927052584138E-2</v>
      </c>
      <c r="G230" s="1">
        <v>-1.5670415771515289E-2</v>
      </c>
      <c r="H230" s="1">
        <v>-2.1997113380018196E-2</v>
      </c>
      <c r="I230" s="1">
        <v>-2.6815642458100419E-2</v>
      </c>
      <c r="J230" s="1">
        <v>-3.9926658868902676E-2</v>
      </c>
      <c r="K230" s="1">
        <v>6.5496463190983789E-4</v>
      </c>
      <c r="L230" s="1">
        <v>3.6420182510128463E-3</v>
      </c>
      <c r="M230" s="1">
        <v>-1.7094017094017033E-2</v>
      </c>
      <c r="N230" s="1">
        <v>-1.3631522896698667E-2</v>
      </c>
      <c r="O230" s="1">
        <v>2.7750797835437435E-3</v>
      </c>
      <c r="P230" s="1">
        <v>-5.3803803803803785E-2</v>
      </c>
      <c r="Q230" s="1">
        <v>-3.4163120153908877E-2</v>
      </c>
      <c r="R230" s="1">
        <v>-4.2596488807643218E-2</v>
      </c>
      <c r="S230" s="1">
        <v>-2.4802922514900905E-2</v>
      </c>
      <c r="T230" s="1">
        <v>-3.3575430587258648E-2</v>
      </c>
      <c r="U230" s="1">
        <v>-4.5783132530120563E-2</v>
      </c>
      <c r="V230" s="1">
        <v>-4.8846078623117628E-2</v>
      </c>
      <c r="W230" s="1">
        <v>0.10024942949636473</v>
      </c>
      <c r="X230" s="1">
        <v>-7.0714516650501213E-2</v>
      </c>
      <c r="Y230" s="1">
        <v>-3.222811157968053E-2</v>
      </c>
      <c r="Z230" s="1">
        <v>-3.8919777601270855E-2</v>
      </c>
      <c r="AA230" s="1">
        <v>-1.9936049609999396E-2</v>
      </c>
      <c r="AB230" s="1">
        <v>-2.5101711829277673E-2</v>
      </c>
      <c r="AC230" s="1">
        <v>-3.8732394366197243E-2</v>
      </c>
      <c r="AD230" s="1">
        <v>-3.7425326946881277E-2</v>
      </c>
      <c r="AE230" s="1">
        <v>-4.0733197556008127E-2</v>
      </c>
      <c r="AF230" s="1">
        <v>-8.289075101302168E-2</v>
      </c>
      <c r="AG230" s="1">
        <v>-2.0696791997240394E-2</v>
      </c>
      <c r="AH230" s="1">
        <v>-3.1790462861141622E-2</v>
      </c>
      <c r="AI230" s="1">
        <v>-7.7145663077408777E-2</v>
      </c>
      <c r="AJ230" s="1">
        <v>-2.948113207547165E-2</v>
      </c>
      <c r="AK230" s="1">
        <v>-2.8733711994654132E-2</v>
      </c>
      <c r="AL230" s="1">
        <v>-6.5014031805425643E-2</v>
      </c>
      <c r="AM230" s="1">
        <v>-5.5841094669161095E-2</v>
      </c>
      <c r="AN230" s="1">
        <v>-6.1575642402710073E-2</v>
      </c>
      <c r="AO230" s="1">
        <v>-7.9201349831271251E-2</v>
      </c>
      <c r="AP230" s="1">
        <v>-8.1691199746755316E-2</v>
      </c>
      <c r="AQ230" s="1">
        <v>-5.917627677100501E-2</v>
      </c>
      <c r="AR230" s="1">
        <v>-2.404409231829141E-2</v>
      </c>
      <c r="AS230" s="1">
        <v>-1.8027814342127746E-2</v>
      </c>
      <c r="AT230" s="1">
        <v>-1.6302334197850987E-2</v>
      </c>
      <c r="AU230" s="1">
        <v>-3.7107043374452697E-2</v>
      </c>
      <c r="AV230" s="1">
        <v>-3.9892114050860461E-2</v>
      </c>
      <c r="AW230" s="1">
        <v>-5.2812447292966858E-2</v>
      </c>
      <c r="AX230" s="1">
        <v>-2.5904024281752092E-2</v>
      </c>
      <c r="AY230" s="1">
        <v>-5.7769754200805545E-2</v>
      </c>
      <c r="AZ230" s="1">
        <v>-9.4722598105547728E-3</v>
      </c>
      <c r="BA230" s="1">
        <v>-6.090252707581234E-2</v>
      </c>
      <c r="BB230" s="1">
        <v>-3.833865814696491E-2</v>
      </c>
      <c r="BC230" s="1">
        <v>-3.8293389518040621E-2</v>
      </c>
      <c r="BD230" s="1">
        <v>7.631127668381521E-2</v>
      </c>
      <c r="BE230" s="1">
        <v>-2.7959785925073644E-2</v>
      </c>
      <c r="BF230" s="1">
        <v>-3.2665245202558646E-2</v>
      </c>
      <c r="BG230" s="1">
        <v>-4.7939444911690554E-2</v>
      </c>
      <c r="BH230" s="1">
        <v>-3.7887531026196464E-2</v>
      </c>
      <c r="BI230" s="1">
        <v>-2.8522960820347776E-2</v>
      </c>
      <c r="BJ230" s="1">
        <v>-4.1423939134462961E-2</v>
      </c>
      <c r="BK230" s="1">
        <v>-1.7675050985724083E-2</v>
      </c>
      <c r="BL230" s="1">
        <v>-2.0233302363993011E-2</v>
      </c>
      <c r="BM230" s="1">
        <v>-6.2349516656484694E-3</v>
      </c>
      <c r="BN230" s="1">
        <v>-3.3502419834882002E-2</v>
      </c>
      <c r="BO230" s="1">
        <v>-4.5992485282002837E-2</v>
      </c>
      <c r="BP230" s="1">
        <v>-7.2510231923601731E-2</v>
      </c>
      <c r="BQ230" s="1">
        <v>-1.4671557185728545E-2</v>
      </c>
      <c r="BR230" s="1">
        <v>-4.3398864382115265E-2</v>
      </c>
      <c r="BS230" s="1">
        <v>-3.5578007446200433E-2</v>
      </c>
      <c r="BT230" s="1">
        <v>-3.4691588785046745E-2</v>
      </c>
      <c r="BU230" s="1">
        <v>-4.912879468295317E-2</v>
      </c>
      <c r="BV230" s="1">
        <v>-4.4782909342359067E-2</v>
      </c>
      <c r="BW230" s="1">
        <v>-8.5205267234701454E-3</v>
      </c>
      <c r="BX230" s="1">
        <v>1.7720023626697223E-3</v>
      </c>
      <c r="BY230" s="1">
        <v>5.3859964093356805E-3</v>
      </c>
      <c r="BZ230" s="1">
        <v>-3.8171400305041514E-2</v>
      </c>
      <c r="CA230" s="1">
        <v>-1.9961881833684414E-2</v>
      </c>
      <c r="CB230" s="1">
        <v>-3.1205803184451875E-2</v>
      </c>
      <c r="CC230" s="1">
        <v>3.5284747112704018E-2</v>
      </c>
      <c r="CD230" s="1">
        <v>2.9682267418116304E-2</v>
      </c>
      <c r="CE230" s="1">
        <v>-1.7842457181678317E-2</v>
      </c>
      <c r="CF230" s="1">
        <v>5.6973338911497473E-2</v>
      </c>
      <c r="CG230" s="1">
        <v>1.4309253317144943E-2</v>
      </c>
      <c r="CH230" s="1">
        <v>-5.5780933062880345E-2</v>
      </c>
      <c r="CI230" s="1">
        <v>-1.8809535322276472E-2</v>
      </c>
      <c r="CJ230" s="1">
        <v>-4.9027140909654321E-2</v>
      </c>
      <c r="CK230" s="1">
        <v>-1.7624020887728409E-2</v>
      </c>
      <c r="CL230" s="1">
        <v>-7.2789271779402087E-3</v>
      </c>
      <c r="CM230" s="1">
        <v>7.2083380881737824E-3</v>
      </c>
      <c r="CN230" s="1">
        <v>7.477627787046881E-2</v>
      </c>
      <c r="CO230" s="1">
        <v>1.7743702081051582E-2</v>
      </c>
      <c r="CP230" s="1">
        <v>1.3460459899046651E-2</v>
      </c>
      <c r="CQ230" s="1">
        <v>-4.9899994701705919E-2</v>
      </c>
      <c r="CR230" s="1">
        <v>-2.998795732482995E-2</v>
      </c>
      <c r="CS230" s="1">
        <v>-2.0914640248173688E-2</v>
      </c>
      <c r="CT230" s="1">
        <v>-1.9799646434884965E-2</v>
      </c>
      <c r="CU230" s="1">
        <v>3.9502943100065302E-2</v>
      </c>
      <c r="CV230" s="1">
        <v>-5.6345389922642819E-2</v>
      </c>
      <c r="CW230" s="1">
        <v>-5.2301020598900849E-2</v>
      </c>
      <c r="CX230" s="1">
        <v>1.0968174790700225E-2</v>
      </c>
      <c r="CY230" s="1">
        <v>-3.6122090469916657E-2</v>
      </c>
      <c r="CZ230" s="1">
        <v>-3.7579306979014127E-2</v>
      </c>
      <c r="DA230" s="1">
        <v>-5.1155740810913231E-2</v>
      </c>
      <c r="DB230" s="1">
        <v>-6.7868008424993853E-3</v>
      </c>
      <c r="DC230" s="1">
        <v>6.1139896373056946E-3</v>
      </c>
      <c r="DD230" s="1">
        <v>8.2730093071354815E-3</v>
      </c>
      <c r="DE230" s="1">
        <v>-5.505652940566319E-2</v>
      </c>
      <c r="DF230" s="1">
        <v>-5.6068274287982445E-2</v>
      </c>
      <c r="DG230" s="1">
        <v>-2.0917803169922644E-2</v>
      </c>
      <c r="DH230" s="1">
        <v>-7.4929565793834918E-2</v>
      </c>
      <c r="DI230" s="1">
        <v>-2.5833154927567215E-2</v>
      </c>
      <c r="DJ230" s="1">
        <v>-2.6118500604594863E-2</v>
      </c>
      <c r="DK230" s="1">
        <v>-3.4521895393927915E-2</v>
      </c>
      <c r="DL230" s="1">
        <v>-3.4914017717561308E-2</v>
      </c>
      <c r="DM230" s="1">
        <v>-3.976425803196737E-2</v>
      </c>
      <c r="DN230" s="1">
        <v>-7.32074438970991E-2</v>
      </c>
      <c r="DO230" s="1">
        <v>-3.2520325203252098E-2</v>
      </c>
      <c r="DP230" s="1">
        <v>-3.5428571428571476E-2</v>
      </c>
      <c r="DQ230" s="1">
        <v>1.910709292571644E-3</v>
      </c>
      <c r="DR230" s="1">
        <v>-3.4759358288770192E-2</v>
      </c>
      <c r="DS230" s="1">
        <v>-5.020002580978189E-2</v>
      </c>
      <c r="DT230" s="1">
        <v>-7.4068394418034034E-2</v>
      </c>
      <c r="DU230" s="1">
        <v>-6.2456627342123539E-2</v>
      </c>
      <c r="DV230" s="1">
        <v>-6.4316501245600843E-2</v>
      </c>
      <c r="DW230" s="1">
        <v>-9.5236565701988241E-2</v>
      </c>
      <c r="DX230" s="1">
        <v>-5.3191489361702149E-2</v>
      </c>
      <c r="DY230" s="1">
        <v>-5.040792540792538E-2</v>
      </c>
      <c r="DZ230" s="1">
        <v>-5.8946877912395168E-2</v>
      </c>
      <c r="EA230" s="1">
        <v>-3.1136857349746472E-2</v>
      </c>
      <c r="EB230" s="1">
        <v>-6.2893081761006386E-2</v>
      </c>
      <c r="EC230" s="1">
        <v>-3.3514388073500601E-2</v>
      </c>
      <c r="ED230" s="1">
        <v>-5.3984575835475557E-2</v>
      </c>
      <c r="EE230" s="1">
        <v>-3.4328615034713739E-2</v>
      </c>
      <c r="EF230" s="1">
        <v>-2.7447569343771017E-2</v>
      </c>
      <c r="EG230" s="1">
        <v>-3.6367172306495665E-2</v>
      </c>
      <c r="EH230" s="1">
        <v>-4.3651106037943754E-2</v>
      </c>
      <c r="EI230" s="1">
        <v>-6.1547886461098544E-2</v>
      </c>
      <c r="EJ230" s="1">
        <v>-1.6108599149251668E-2</v>
      </c>
      <c r="EK230" s="1">
        <v>-5.8823529411764719E-2</v>
      </c>
      <c r="EL230" s="1">
        <v>-6.278848372951773E-2</v>
      </c>
      <c r="EM230" s="1">
        <v>-6.2359385698914305E-2</v>
      </c>
      <c r="EN230" s="1">
        <v>-5.1593323216995501E-2</v>
      </c>
      <c r="EO230" s="1">
        <v>-5.0377833753148638E-2</v>
      </c>
      <c r="EP230" s="1">
        <v>-3.3041788143828965E-2</v>
      </c>
      <c r="EQ230" s="1">
        <v>-6.1767838125665553E-2</v>
      </c>
      <c r="ER230" s="1">
        <v>-5.0600758003386814E-2</v>
      </c>
      <c r="ES230" s="1">
        <v>-4.7908816880180893E-2</v>
      </c>
      <c r="ET230" s="1">
        <v>-7.4918050562594374E-2</v>
      </c>
      <c r="EU230" s="1">
        <v>-8.3744227909524627E-3</v>
      </c>
      <c r="EV230" s="1">
        <v>-7.8089244851258455E-2</v>
      </c>
      <c r="EW230" s="1">
        <v>-3.2781667727561969E-2</v>
      </c>
      <c r="EX230" s="1">
        <v>-2.1385209713024267E-2</v>
      </c>
      <c r="EY230" s="1">
        <v>-4.7639521884942804E-2</v>
      </c>
      <c r="EZ230" s="1">
        <v>-1.0558221773175225E-2</v>
      </c>
      <c r="FA230" s="1">
        <v>9.3786635404455865E-3</v>
      </c>
      <c r="FB230" s="1">
        <v>-2.8162616397910512E-2</v>
      </c>
      <c r="FC230" s="1">
        <v>-8.587598864508772E-3</v>
      </c>
      <c r="FD230" s="1">
        <v>-1.3593593757684097E-2</v>
      </c>
      <c r="FE230" s="1">
        <v>-2.356008303963697E-2</v>
      </c>
      <c r="FF230" s="1">
        <v>-1.4682701333664006E-2</v>
      </c>
    </row>
    <row r="231" spans="1:162" x14ac:dyDescent="0.25">
      <c r="A231" s="2">
        <v>45614</v>
      </c>
      <c r="B231" s="1">
        <v>0</v>
      </c>
      <c r="C231" s="1">
        <v>-1.4764004572921707E-2</v>
      </c>
      <c r="D231" s="1">
        <v>0</v>
      </c>
      <c r="E231" s="1">
        <v>-1.6607995793225361E-2</v>
      </c>
      <c r="F231" s="1">
        <v>-5.8084971464806845E-3</v>
      </c>
      <c r="G231" s="1">
        <v>2.9528822698677626E-2</v>
      </c>
      <c r="H231" s="1">
        <v>-4.8919133120166602E-3</v>
      </c>
      <c r="I231" s="1">
        <v>1.4925373134328179E-2</v>
      </c>
      <c r="J231" s="1">
        <v>-5.1070135001646477E-2</v>
      </c>
      <c r="K231" s="1">
        <v>5.7599162194004183E-3</v>
      </c>
      <c r="L231" s="1">
        <v>4.0773057163834281E-4</v>
      </c>
      <c r="M231" s="1">
        <v>-2.0289855072463836E-2</v>
      </c>
      <c r="N231" s="1">
        <v>-2.5696393867415401E-2</v>
      </c>
      <c r="O231" s="1">
        <v>-8.1638300816383458E-3</v>
      </c>
      <c r="P231" s="1">
        <v>-9.5212906638455497E-3</v>
      </c>
      <c r="Q231" s="1">
        <v>-3.6578740870405024E-2</v>
      </c>
      <c r="R231" s="1">
        <v>-4.5212191080048925E-2</v>
      </c>
      <c r="S231" s="1">
        <v>-1.1533911671924413E-2</v>
      </c>
      <c r="T231" s="1">
        <v>-2.1858627501503025E-2</v>
      </c>
      <c r="U231" s="1">
        <v>-3.8510101010100994E-2</v>
      </c>
      <c r="V231" s="1">
        <v>-5.5467023081272826E-2</v>
      </c>
      <c r="W231" s="1">
        <v>4.5581709434690421E-2</v>
      </c>
      <c r="X231" s="1">
        <v>-5.7322181555032881E-2</v>
      </c>
      <c r="Y231" s="1">
        <v>-2.1987686895338587E-2</v>
      </c>
      <c r="Z231" s="1">
        <v>9.0082644628100006E-3</v>
      </c>
      <c r="AA231" s="1">
        <v>-1.1122370795126013E-2</v>
      </c>
      <c r="AB231" s="1">
        <v>-5.5118110236219708E-3</v>
      </c>
      <c r="AC231" s="1">
        <v>-2.4420024420024333E-2</v>
      </c>
      <c r="AD231" s="1">
        <v>-5.0275081629914564E-2</v>
      </c>
      <c r="AE231" s="1">
        <v>-3.3970276008492561E-2</v>
      </c>
      <c r="AF231" s="1">
        <v>-7.7084763212079688E-2</v>
      </c>
      <c r="AG231" s="1">
        <v>-3.5223670306445909E-2</v>
      </c>
      <c r="AH231" s="1">
        <v>-5.059370160041432E-3</v>
      </c>
      <c r="AI231" s="1">
        <v>-3.1526138760617939E-2</v>
      </c>
      <c r="AJ231" s="1">
        <v>-8.5054678007290274E-3</v>
      </c>
      <c r="AK231" s="1">
        <v>-3.0959752321981338E-2</v>
      </c>
      <c r="AL231" s="1">
        <v>-5.902951475737872E-2</v>
      </c>
      <c r="AM231" s="1">
        <v>-6.0431345899352507E-2</v>
      </c>
      <c r="AN231" s="1">
        <v>-5.2607250555787965E-2</v>
      </c>
      <c r="AO231" s="1">
        <v>-2.4664361890567865E-2</v>
      </c>
      <c r="AP231" s="1">
        <v>-3.5376494667672009E-2</v>
      </c>
      <c r="AQ231" s="1">
        <v>-2.2413672340127366E-2</v>
      </c>
      <c r="AR231" s="1">
        <v>-3.1413242976140454E-3</v>
      </c>
      <c r="AS231" s="1">
        <v>8.0428954423590326E-3</v>
      </c>
      <c r="AT231" s="1">
        <v>-3.7037037037036535E-3</v>
      </c>
      <c r="AU231" s="1">
        <v>-4.5355925198884206E-2</v>
      </c>
      <c r="AV231" s="1">
        <v>-3.007196939294221E-2</v>
      </c>
      <c r="AW231" s="1">
        <v>-1.9030872303959723E-2</v>
      </c>
      <c r="AX231" s="1">
        <v>-2.2402492747394476E-2</v>
      </c>
      <c r="AY231" s="1">
        <v>-4.4608204372390103E-2</v>
      </c>
      <c r="AZ231" s="1">
        <v>-3.0908469945355344E-2</v>
      </c>
      <c r="BA231" s="1">
        <v>-5.3934571175950463E-2</v>
      </c>
      <c r="BB231" s="1">
        <v>-5.5647840531561465E-2</v>
      </c>
      <c r="BC231" s="1">
        <v>-4.0420637528754466E-2</v>
      </c>
      <c r="BD231" s="1">
        <v>-8.2658022690437649E-2</v>
      </c>
      <c r="BE231" s="1">
        <v>-3.4938767109190194E-2</v>
      </c>
      <c r="BF231" s="1">
        <v>-1.1065067889261093E-2</v>
      </c>
      <c r="BG231" s="1">
        <v>-3.7985865724381562E-2</v>
      </c>
      <c r="BH231" s="1">
        <v>9.9332035197554625E-3</v>
      </c>
      <c r="BI231" s="1">
        <v>-3.4934742214958847E-2</v>
      </c>
      <c r="BJ231" s="1">
        <v>-3.6814667291471315E-2</v>
      </c>
      <c r="BK231" s="1">
        <v>-6.2975778546712768E-2</v>
      </c>
      <c r="BL231" s="1">
        <v>-2.749973659256133E-2</v>
      </c>
      <c r="BM231" s="1">
        <v>-2.4192236064150996E-2</v>
      </c>
      <c r="BN231" s="1">
        <v>-2.092677636599749E-2</v>
      </c>
      <c r="BO231" s="1">
        <v>2.7169334456613736E-3</v>
      </c>
      <c r="BP231" s="1">
        <v>-2.9712436566889711E-2</v>
      </c>
      <c r="BQ231" s="1">
        <v>-5.7614213197969555E-2</v>
      </c>
      <c r="BR231" s="1">
        <v>-5.351070810714087E-2</v>
      </c>
      <c r="BS231" s="1">
        <v>-4.9032485423207484E-2</v>
      </c>
      <c r="BT231" s="1">
        <v>1.0804740144063185E-2</v>
      </c>
      <c r="BU231" s="1">
        <v>-5.2611693586473995E-2</v>
      </c>
      <c r="BV231" s="1">
        <v>-1.9564513363686586E-2</v>
      </c>
      <c r="BW231" s="1">
        <v>-1.0319496268656803E-2</v>
      </c>
      <c r="BX231" s="1">
        <v>-3.5377358490565891E-3</v>
      </c>
      <c r="BY231" s="1">
        <v>2.8571428571428692E-2</v>
      </c>
      <c r="BZ231" s="1">
        <v>-2.8457549393562709E-2</v>
      </c>
      <c r="CA231" s="1">
        <v>-2.0087001023541329E-2</v>
      </c>
      <c r="CB231" s="1">
        <v>-2.9055804097009696E-2</v>
      </c>
      <c r="CC231" s="1">
        <v>-6.9664563779042954E-2</v>
      </c>
      <c r="CD231" s="1">
        <v>-6.0461352963574022E-2</v>
      </c>
      <c r="CE231" s="1">
        <v>-5.4135721566914152E-2</v>
      </c>
      <c r="CF231" s="1">
        <v>-6.0271310856032545E-2</v>
      </c>
      <c r="CG231" s="1">
        <v>-0.13119870041039672</v>
      </c>
      <c r="CH231" s="1">
        <v>-4.0621033102236193E-2</v>
      </c>
      <c r="CI231" s="1">
        <v>-9.0676128523556887E-3</v>
      </c>
      <c r="CJ231" s="1">
        <v>-3.1798159876977539E-2</v>
      </c>
      <c r="CK231" s="1">
        <v>-9.4352159468438557E-2</v>
      </c>
      <c r="CL231" s="1">
        <v>-2.1633583248010124E-2</v>
      </c>
      <c r="CM231" s="1">
        <v>-8.8940083463942443E-2</v>
      </c>
      <c r="CN231" s="1">
        <v>-6.6610217329946431E-2</v>
      </c>
      <c r="CO231" s="1">
        <v>-0.12182522600086099</v>
      </c>
      <c r="CP231" s="1">
        <v>-0.10957387935805207</v>
      </c>
      <c r="CQ231" s="1">
        <v>-5.4329679521809671E-2</v>
      </c>
      <c r="CR231" s="1">
        <v>-4.5410830754166076E-2</v>
      </c>
      <c r="CS231" s="1">
        <v>-9.1782502044153835E-2</v>
      </c>
      <c r="CT231" s="1">
        <v>-0.11835196986092744</v>
      </c>
      <c r="CU231" s="1">
        <v>-0.10557443060274319</v>
      </c>
      <c r="CV231" s="1">
        <v>-1.6256785199955548E-2</v>
      </c>
      <c r="CW231" s="1">
        <v>-1.4161735700197298E-2</v>
      </c>
      <c r="CX231" s="1">
        <v>-0.10399053582248885</v>
      </c>
      <c r="CY231" s="1">
        <v>-3.6336712609636668E-2</v>
      </c>
      <c r="CZ231" s="1">
        <v>4.0314401622717932E-2</v>
      </c>
      <c r="DA231" s="1">
        <v>-9.9840255591054361E-2</v>
      </c>
      <c r="DB231" s="1">
        <v>-9.5664467483505988E-2</v>
      </c>
      <c r="DC231" s="1">
        <v>7.0038108971057778E-3</v>
      </c>
      <c r="DD231" s="1">
        <v>-9.9487179487179556E-2</v>
      </c>
      <c r="DE231" s="1">
        <v>-6.9372790937630713E-3</v>
      </c>
      <c r="DF231" s="1">
        <v>-4.8990748528175088E-2</v>
      </c>
      <c r="DG231" s="1">
        <v>-2.5882352941176467E-2</v>
      </c>
      <c r="DH231" s="1">
        <v>-5.8156981301086152E-2</v>
      </c>
      <c r="DI231" s="1">
        <v>-6.5196688887261267E-3</v>
      </c>
      <c r="DJ231" s="1">
        <v>-9.8087906630246469E-3</v>
      </c>
      <c r="DK231" s="1">
        <v>1.3518808777429392E-2</v>
      </c>
      <c r="DL231" s="1">
        <v>-1.673866090712739E-2</v>
      </c>
      <c r="DM231" s="1">
        <v>-5.3184629713657894E-2</v>
      </c>
      <c r="DN231" s="1">
        <v>-4.9018160342536476E-2</v>
      </c>
      <c r="DO231" s="1">
        <v>-8.4033613445377853E-3</v>
      </c>
      <c r="DP231" s="1">
        <v>-1.5402843601895588E-2</v>
      </c>
      <c r="DQ231" s="1">
        <v>-5.0227142347706089E-2</v>
      </c>
      <c r="DR231" s="1">
        <v>-1.9390581717451449E-2</v>
      </c>
      <c r="DS231" s="1">
        <v>-4.429347826086949E-2</v>
      </c>
      <c r="DT231" s="1">
        <v>-7.9082477641603144E-2</v>
      </c>
      <c r="DU231" s="1">
        <v>-1.0362694300518172E-2</v>
      </c>
      <c r="DV231" s="1">
        <v>-4.8621236133122081E-2</v>
      </c>
      <c r="DW231" s="1">
        <v>-1.8762425447315989E-2</v>
      </c>
      <c r="DX231" s="1">
        <v>-1.0299625468164764E-2</v>
      </c>
      <c r="DY231" s="1">
        <v>-4.8787971770481553E-2</v>
      </c>
      <c r="DZ231" s="1">
        <v>-5.342356468872933E-2</v>
      </c>
      <c r="EA231" s="1">
        <v>-6.2282012954659738E-3</v>
      </c>
      <c r="EB231" s="1">
        <v>-1.8456375838926231E-2</v>
      </c>
      <c r="EC231" s="1">
        <v>-1.614253258400089E-2</v>
      </c>
      <c r="ED231" s="1">
        <v>-2.7173913043478271E-2</v>
      </c>
      <c r="EE231" s="1">
        <v>-9.9399188846838182E-3</v>
      </c>
      <c r="EF231" s="1">
        <v>-3.6668985392030229E-2</v>
      </c>
      <c r="EG231" s="1">
        <v>-3.338042381432893E-2</v>
      </c>
      <c r="EH231" s="1">
        <v>-2.6772852615549292E-2</v>
      </c>
      <c r="EI231" s="1">
        <v>5.5574897728261741E-2</v>
      </c>
      <c r="EJ231" s="1">
        <v>-4.5536863923288928E-3</v>
      </c>
      <c r="EK231" s="1">
        <v>-3.4909909909910386E-3</v>
      </c>
      <c r="EL231" s="1">
        <v>-5.1327433628318486E-2</v>
      </c>
      <c r="EM231" s="1">
        <v>4.7415366960513294E-2</v>
      </c>
      <c r="EN231" s="1">
        <v>0.10011428571428582</v>
      </c>
      <c r="EO231" s="1">
        <v>-5.0397877984084904E-2</v>
      </c>
      <c r="EP231" s="1">
        <v>2.5125628140703515E-2</v>
      </c>
      <c r="EQ231" s="1">
        <v>-2.2701475595913845E-2</v>
      </c>
      <c r="ER231" s="1">
        <v>-1.6774960716864129E-2</v>
      </c>
      <c r="ES231" s="1">
        <v>-2.9285474009140833E-3</v>
      </c>
      <c r="ET231" s="1">
        <v>-1.5318865015463201E-2</v>
      </c>
      <c r="EU231" s="1">
        <v>4.0805051302288842E-2</v>
      </c>
      <c r="EV231" s="1">
        <v>-1.3393318854069691E-2</v>
      </c>
      <c r="EW231" s="1">
        <v>-3.0602171767028841E-2</v>
      </c>
      <c r="EX231" s="1">
        <v>-6.2032990272098409E-3</v>
      </c>
      <c r="EY231" s="1">
        <v>-1.8781038374717673E-2</v>
      </c>
      <c r="EZ231" s="1">
        <v>-1.9248442765240403E-2</v>
      </c>
      <c r="FA231" s="1">
        <v>-5.4587688734030082E-2</v>
      </c>
      <c r="FB231" s="1">
        <v>-2.6501519046506217E-2</v>
      </c>
      <c r="FC231" s="1">
        <v>3.4215739240051057E-4</v>
      </c>
      <c r="FD231" s="1">
        <v>8.2178690874343818E-3</v>
      </c>
      <c r="FE231" s="1">
        <v>1.7058096415325519E-3</v>
      </c>
      <c r="FF231" s="1">
        <v>-7.0103537532355542E-3</v>
      </c>
    </row>
    <row r="232" spans="1:162" x14ac:dyDescent="0.25">
      <c r="A232" s="2">
        <v>45615</v>
      </c>
      <c r="B232" s="1">
        <v>-1.0955217104623216E-2</v>
      </c>
      <c r="C232" s="1">
        <v>2.0521831382819933E-2</v>
      </c>
      <c r="D232" s="1">
        <v>3.0271398747390155E-3</v>
      </c>
      <c r="E232" s="1">
        <v>3.6539718376804586E-3</v>
      </c>
      <c r="F232" s="1">
        <v>1.4032044086131901E-3</v>
      </c>
      <c r="G232" s="1">
        <v>-2.3943135054246167E-2</v>
      </c>
      <c r="H232" s="1">
        <v>-1.2248709216741704E-2</v>
      </c>
      <c r="I232" s="1">
        <v>-1.0180995475113086E-2</v>
      </c>
      <c r="J232" s="1">
        <v>2.4150733890835996E-2</v>
      </c>
      <c r="K232" s="1">
        <v>3.1823506442795857E-2</v>
      </c>
      <c r="L232" s="1">
        <v>1.5283664819041309E-2</v>
      </c>
      <c r="M232" s="1">
        <v>2.6627218934911268E-2</v>
      </c>
      <c r="N232" s="1">
        <v>2.3049645390071039E-2</v>
      </c>
      <c r="O232" s="1">
        <v>3.2505580357142794E-2</v>
      </c>
      <c r="P232" s="1">
        <v>0.10013351134846471</v>
      </c>
      <c r="Q232" s="1">
        <v>6.6035962658981262E-2</v>
      </c>
      <c r="R232" s="1">
        <v>5.4861713768252773E-2</v>
      </c>
      <c r="S232" s="1">
        <v>2.6229181210730923E-2</v>
      </c>
      <c r="T232" s="1">
        <v>1.7517671335118612E-2</v>
      </c>
      <c r="U232" s="1">
        <v>2.2652659225213423E-2</v>
      </c>
      <c r="V232" s="1">
        <v>4.9580929574398747E-2</v>
      </c>
      <c r="W232" s="1">
        <v>-0.10001383955344367</v>
      </c>
      <c r="X232" s="1">
        <v>1.3921284950839885E-2</v>
      </c>
      <c r="Y232" s="1">
        <v>1.4388489208633004E-2</v>
      </c>
      <c r="Z232" s="1">
        <v>2.5145384552379468E-2</v>
      </c>
      <c r="AA232" s="1">
        <v>1.4921642630408183E-2</v>
      </c>
      <c r="AB232" s="1">
        <v>1.9635787806809191E-2</v>
      </c>
      <c r="AC232" s="1">
        <v>4.1301627033792254E-2</v>
      </c>
      <c r="AD232" s="1">
        <v>3.8348325719398835E-2</v>
      </c>
      <c r="AE232" s="1">
        <v>3.7362637362637452E-2</v>
      </c>
      <c r="AF232" s="1">
        <v>3.0629793167557429E-2</v>
      </c>
      <c r="AG232" s="1">
        <v>2.4461482292807535E-2</v>
      </c>
      <c r="AH232" s="1">
        <v>1.2349522623495313E-2</v>
      </c>
      <c r="AI232" s="1">
        <v>2.5920257436621963E-2</v>
      </c>
      <c r="AJ232" s="1">
        <v>6.0049019607843146E-2</v>
      </c>
      <c r="AK232" s="1">
        <v>3.8338658146964688E-2</v>
      </c>
      <c r="AL232" s="1">
        <v>9.9946836788942228E-2</v>
      </c>
      <c r="AM232" s="1">
        <v>2.113485652508218E-2</v>
      </c>
      <c r="AN232" s="1">
        <v>3.304988267001252E-2</v>
      </c>
      <c r="AO232" s="1">
        <v>2.9008016032064265E-2</v>
      </c>
      <c r="AP232" s="1">
        <v>3.7120586067495909E-2</v>
      </c>
      <c r="AQ232" s="1">
        <v>3.5036182560722162E-2</v>
      </c>
      <c r="AR232" s="1">
        <v>1.5508267535318643E-2</v>
      </c>
      <c r="AS232" s="1">
        <v>2.8330249768733218E-3</v>
      </c>
      <c r="AT232" s="1">
        <v>-1.2601600403251423E-3</v>
      </c>
      <c r="AU232" s="1">
        <v>3.1536796536796308E-2</v>
      </c>
      <c r="AV232" s="1">
        <v>3.0204396877499651E-2</v>
      </c>
      <c r="AW232" s="1">
        <v>1.7357959702305248E-2</v>
      </c>
      <c r="AX232" s="1">
        <v>8.188162883991934E-3</v>
      </c>
      <c r="AY232" s="1">
        <v>5.0804751375533419E-2</v>
      </c>
      <c r="AZ232" s="1">
        <v>3.1894273127753392E-2</v>
      </c>
      <c r="BA232" s="1">
        <v>1.4831369362047875E-2</v>
      </c>
      <c r="BB232" s="1">
        <v>2.7264731750219928E-2</v>
      </c>
      <c r="BC232" s="1">
        <v>3.1278538812785417E-2</v>
      </c>
      <c r="BD232" s="1">
        <v>-5.7016230460561812E-2</v>
      </c>
      <c r="BE232" s="1">
        <v>7.4113569714742145E-3</v>
      </c>
      <c r="BF232" s="1">
        <v>2.7504123389649138E-2</v>
      </c>
      <c r="BG232" s="1">
        <v>4.4995408631772316E-2</v>
      </c>
      <c r="BH232" s="1">
        <v>3.3216185873968795E-2</v>
      </c>
      <c r="BI232" s="1">
        <v>2.6607281626593426E-2</v>
      </c>
      <c r="BJ232" s="1">
        <v>2.9601362240398998E-2</v>
      </c>
      <c r="BK232" s="1">
        <v>0.20014771048744473</v>
      </c>
      <c r="BL232" s="1">
        <v>2.8169014084507227E-2</v>
      </c>
      <c r="BM232" s="1">
        <v>-7.8934202968371503E-3</v>
      </c>
      <c r="BN232" s="1">
        <v>1.0625495719716715E-2</v>
      </c>
      <c r="BO232" s="1">
        <v>4.0139469428049246E-2</v>
      </c>
      <c r="BP232" s="1">
        <v>4.3507920867126515E-2</v>
      </c>
      <c r="BQ232" s="1">
        <v>4.8627943860909184E-2</v>
      </c>
      <c r="BR232" s="1">
        <v>4.7396949451657511E-2</v>
      </c>
      <c r="BS232" s="1">
        <v>3.4766789630602757E-2</v>
      </c>
      <c r="BT232" s="1">
        <v>4.0917972491475441E-2</v>
      </c>
      <c r="BU232" s="1">
        <v>7.7367896311066886E-2</v>
      </c>
      <c r="BV232" s="1">
        <v>3.8199976683635839E-2</v>
      </c>
      <c r="BW232" s="1">
        <v>-1.217083946980857E-2</v>
      </c>
      <c r="BX232" s="1">
        <v>1.7159763313609577E-2</v>
      </c>
      <c r="BY232" s="1">
        <v>-1.736111111111116E-2</v>
      </c>
      <c r="BZ232" s="1">
        <v>2.0689046715779202E-2</v>
      </c>
      <c r="CA232" s="1">
        <v>5.2226139182653952E-4</v>
      </c>
      <c r="CB232" s="1">
        <v>2.9440294887962182E-2</v>
      </c>
      <c r="CC232" s="1">
        <v>-6.905106470952993E-3</v>
      </c>
      <c r="CD232" s="1">
        <v>3.3265226862093655E-3</v>
      </c>
      <c r="CE232" s="1">
        <v>4.2646549401485601E-2</v>
      </c>
      <c r="CF232" s="1">
        <v>5.1309542043191936E-2</v>
      </c>
      <c r="CG232" s="1">
        <v>6.1654283324312331E-2</v>
      </c>
      <c r="CH232" s="1">
        <v>3.1170483460559728E-2</v>
      </c>
      <c r="CI232" s="1">
        <v>8.7030037795903237E-3</v>
      </c>
      <c r="CJ232" s="1">
        <v>3.2034888416292207E-2</v>
      </c>
      <c r="CK232" s="1">
        <v>2.3477622890682115E-2</v>
      </c>
      <c r="CL232" s="1">
        <v>1.2018094659374867E-2</v>
      </c>
      <c r="CM232" s="1">
        <v>-1.2187286256140295E-2</v>
      </c>
      <c r="CN232" s="1">
        <v>-3.0238887208950738E-2</v>
      </c>
      <c r="CO232" s="1">
        <v>4.1666666666666519E-3</v>
      </c>
      <c r="CP232" s="1">
        <v>3.9776258545680676E-2</v>
      </c>
      <c r="CQ232" s="1">
        <v>2.4796647587597365E-2</v>
      </c>
      <c r="CR232" s="1">
        <v>5.837851699882779E-2</v>
      </c>
      <c r="CS232" s="1">
        <v>2.8021607022282291E-2</v>
      </c>
      <c r="CT232" s="1">
        <v>2.9479952722974767E-2</v>
      </c>
      <c r="CU232" s="1">
        <v>-9.4259988745075685E-3</v>
      </c>
      <c r="CV232" s="1">
        <v>8.1838912192787161E-2</v>
      </c>
      <c r="CW232" s="1">
        <v>2.5369132887839596E-2</v>
      </c>
      <c r="CX232" s="1">
        <v>2.3250571603387726E-2</v>
      </c>
      <c r="CY232" s="1">
        <v>2.3561859732072588E-2</v>
      </c>
      <c r="CZ232" s="1">
        <v>-4.8501096758469364E-2</v>
      </c>
      <c r="DA232" s="1">
        <v>-1.0204081632653073E-2</v>
      </c>
      <c r="DB232" s="1">
        <v>1.4590932777488241E-2</v>
      </c>
      <c r="DC232" s="1">
        <v>-6.0345709317786156E-3</v>
      </c>
      <c r="DD232" s="1">
        <v>6.8337129840546851E-2</v>
      </c>
      <c r="DE232" s="1">
        <v>1.220294020117163E-2</v>
      </c>
      <c r="DF232" s="1">
        <v>2.8520893212469645E-2</v>
      </c>
      <c r="DG232" s="1">
        <v>4.9468599033816396E-2</v>
      </c>
      <c r="DH232" s="1">
        <v>4.2512720528793402E-2</v>
      </c>
      <c r="DI232" s="1">
        <v>5.825099542840384E-3</v>
      </c>
      <c r="DJ232" s="1">
        <v>1.2539184952979898E-3</v>
      </c>
      <c r="DK232" s="1">
        <v>1.2468586893485289E-2</v>
      </c>
      <c r="DL232" s="1">
        <v>2.3613399231191545E-2</v>
      </c>
      <c r="DM232" s="1">
        <v>4.8050244665287734E-2</v>
      </c>
      <c r="DN232" s="1">
        <v>1.9950318273560086E-2</v>
      </c>
      <c r="DO232" s="1">
        <v>2.6694915254237284E-2</v>
      </c>
      <c r="DP232" s="1">
        <v>4.0914560770156427E-2</v>
      </c>
      <c r="DQ232" s="1">
        <v>6.9713912582132886E-2</v>
      </c>
      <c r="DR232" s="1">
        <v>2.2598870056497189E-2</v>
      </c>
      <c r="DS232" s="1">
        <v>2.7864657378447344E-2</v>
      </c>
      <c r="DT232" s="1">
        <v>4.2981746245841279E-2</v>
      </c>
      <c r="DU232" s="1">
        <v>2.8421839940164562E-2</v>
      </c>
      <c r="DV232" s="1">
        <v>4.4709488272921094E-2</v>
      </c>
      <c r="DW232" s="1">
        <v>4.5948732791837754E-2</v>
      </c>
      <c r="DX232" s="1">
        <v>2.1759697256386046E-2</v>
      </c>
      <c r="DY232" s="1">
        <v>2.9462365591397699E-2</v>
      </c>
      <c r="DZ232" s="1">
        <v>3.4380539975006563E-2</v>
      </c>
      <c r="EA232" s="1">
        <v>5.2268739032338862E-2</v>
      </c>
      <c r="EB232" s="1">
        <v>4.2735042735042805E-2</v>
      </c>
      <c r="EC232" s="1">
        <v>4.1079241614001116E-2</v>
      </c>
      <c r="ED232" s="1">
        <v>3.3519553072625774E-2</v>
      </c>
      <c r="EE232" s="1">
        <v>2.2059197527241503E-2</v>
      </c>
      <c r="EF232" s="1">
        <v>4.0953166907365279E-2</v>
      </c>
      <c r="EG232" s="1">
        <v>3.6996826457324161E-2</v>
      </c>
      <c r="EH232" s="1">
        <v>6.2736557207197619E-2</v>
      </c>
      <c r="EI232" s="1">
        <v>1.6491445062873922E-3</v>
      </c>
      <c r="EJ232" s="1">
        <v>-2.3871619063644545E-3</v>
      </c>
      <c r="EK232" s="1">
        <v>4.384676234602769E-2</v>
      </c>
      <c r="EL232" s="1">
        <v>3.7191758598312807E-2</v>
      </c>
      <c r="EM232" s="1">
        <v>3.9342629482073121E-3</v>
      </c>
      <c r="EN232" s="1">
        <v>2.8499203545951923E-2</v>
      </c>
      <c r="EO232" s="1">
        <v>3.6312849162011052E-2</v>
      </c>
      <c r="EP232" s="1">
        <v>2.7450980392156765E-2</v>
      </c>
      <c r="EQ232" s="1">
        <v>0.14692218350754938</v>
      </c>
      <c r="ER232" s="1">
        <v>5.5934692467173308E-2</v>
      </c>
      <c r="ES232" s="1">
        <v>4.6339478854511729E-2</v>
      </c>
      <c r="ET232" s="1">
        <v>7.5570002747001208E-2</v>
      </c>
      <c r="EU232" s="1">
        <v>3.6399484340638999E-3</v>
      </c>
      <c r="EV232" s="1">
        <v>9.9952827716337289E-2</v>
      </c>
      <c r="EW232" s="1">
        <v>4.4014482914686681E-2</v>
      </c>
      <c r="EX232" s="1">
        <v>1.5746914455951222E-2</v>
      </c>
      <c r="EY232" s="1">
        <v>3.4600165639090852E-2</v>
      </c>
      <c r="EZ232" s="1">
        <v>7.4912801291061593E-2</v>
      </c>
      <c r="FA232" s="1">
        <v>7.1867321867321809E-2</v>
      </c>
      <c r="FB232" s="1">
        <v>5.0748991741885963E-2</v>
      </c>
      <c r="FC232" s="1">
        <v>4.7525608021747878E-3</v>
      </c>
      <c r="FD232" s="1">
        <v>4.4215878981179735E-3</v>
      </c>
      <c r="FE232" s="1">
        <v>9.723833263407311E-3</v>
      </c>
      <c r="FF232" s="1">
        <v>4.1272944498751407E-3</v>
      </c>
    </row>
    <row r="233" spans="1:162" x14ac:dyDescent="0.25">
      <c r="A233" s="2">
        <v>45616</v>
      </c>
      <c r="B233" s="1">
        <v>1.8743271821157759E-3</v>
      </c>
      <c r="C233" s="1">
        <v>1.4066662335130875E-2</v>
      </c>
      <c r="D233" s="1">
        <v>-4.5790404828807141E-3</v>
      </c>
      <c r="E233" s="1">
        <v>1.6871392629866921E-3</v>
      </c>
      <c r="F233" s="1">
        <v>-4.6623015974115445E-3</v>
      </c>
      <c r="G233" s="1">
        <v>-2.4274945700779593E-3</v>
      </c>
      <c r="H233" s="1">
        <v>-2.7804037146184069E-4</v>
      </c>
      <c r="I233" s="1">
        <v>1.1428571428571122E-3</v>
      </c>
      <c r="J233" s="1">
        <v>2.2903608334744918E-2</v>
      </c>
      <c r="K233" s="1">
        <v>-1.1100599180069337E-2</v>
      </c>
      <c r="L233" s="1">
        <v>-3.1712897916583715E-3</v>
      </c>
      <c r="M233" s="1">
        <v>2.8818443804032867E-3</v>
      </c>
      <c r="N233" s="1">
        <v>2.2530329289428108E-2</v>
      </c>
      <c r="O233" s="1">
        <v>-3.9183894068368641E-3</v>
      </c>
      <c r="P233" s="1">
        <v>4.8543689320388328E-3</v>
      </c>
      <c r="Q233" s="1">
        <v>-1.0138113429327023E-2</v>
      </c>
      <c r="R233" s="1">
        <v>3.3158064169975354E-2</v>
      </c>
      <c r="S233" s="1">
        <v>6.1224489795919101E-3</v>
      </c>
      <c r="T233" s="1">
        <v>9.0610976872627091E-3</v>
      </c>
      <c r="U233" s="1">
        <v>1.9261637239165408E-2</v>
      </c>
      <c r="V233" s="1">
        <v>1.1252268602540694E-2</v>
      </c>
      <c r="W233" s="1">
        <v>9.9902609052232139E-2</v>
      </c>
      <c r="X233" s="1">
        <v>2.0660735865814406E-2</v>
      </c>
      <c r="Y233" s="1">
        <v>1.4990328820116083E-2</v>
      </c>
      <c r="Z233" s="1">
        <v>9.0683924576542285E-3</v>
      </c>
      <c r="AA233" s="1">
        <v>1.4529872432644808E-3</v>
      </c>
      <c r="AB233" s="1">
        <v>2.3295542786145873E-3</v>
      </c>
      <c r="AC233" s="1">
        <v>0</v>
      </c>
      <c r="AD233" s="1">
        <v>-2.7214278424746441E-3</v>
      </c>
      <c r="AE233" s="1">
        <v>2.3305084745762761E-2</v>
      </c>
      <c r="AF233" s="1">
        <v>1.61901325877154E-2</v>
      </c>
      <c r="AG233" s="1">
        <v>6.7712045616536987E-3</v>
      </c>
      <c r="AH233" s="1">
        <v>9.123526396719539E-3</v>
      </c>
      <c r="AI233" s="1">
        <v>7.0383475184088162E-3</v>
      </c>
      <c r="AJ233" s="1">
        <v>-1.9653179190751491E-2</v>
      </c>
      <c r="AK233" s="1">
        <v>1.5042735042735123E-2</v>
      </c>
      <c r="AL233" s="1">
        <v>6.2348960850652446E-2</v>
      </c>
      <c r="AM233" s="1">
        <v>2.4783221371427855E-2</v>
      </c>
      <c r="AN233" s="1">
        <v>1.1762456846627023E-2</v>
      </c>
      <c r="AO233" s="1">
        <v>3.5091776620088666E-2</v>
      </c>
      <c r="AP233" s="1">
        <v>5.0996015936254802E-2</v>
      </c>
      <c r="AQ233" s="1">
        <v>1.9382528035442492E-2</v>
      </c>
      <c r="AR233" s="1">
        <v>-2.4406401450437487E-3</v>
      </c>
      <c r="AS233" s="1">
        <v>-4.4969731911213007E-3</v>
      </c>
      <c r="AT233" s="1">
        <v>6.1825752318465099E-3</v>
      </c>
      <c r="AU233" s="1">
        <v>3.7560064628492373E-3</v>
      </c>
      <c r="AV233" s="1">
        <v>2.6775195458927925E-4</v>
      </c>
      <c r="AW233" s="1">
        <v>1.0883868233824812E-2</v>
      </c>
      <c r="AX233" s="1">
        <v>2.1094516515861805E-2</v>
      </c>
      <c r="AY233" s="1">
        <v>3.3202838267677892E-2</v>
      </c>
      <c r="AZ233" s="1">
        <v>1.5710382513661081E-2</v>
      </c>
      <c r="BA233" s="1">
        <v>0.14514514514514509</v>
      </c>
      <c r="BB233" s="1">
        <v>4.2808219178082085E-2</v>
      </c>
      <c r="BC233" s="1">
        <v>2.0422847022359969E-2</v>
      </c>
      <c r="BD233" s="1">
        <v>4.8110511273420364E-2</v>
      </c>
      <c r="BE233" s="1">
        <v>1.7995130729332232E-2</v>
      </c>
      <c r="BF233" s="1">
        <v>3.0368763557483636E-2</v>
      </c>
      <c r="BG233" s="1">
        <v>1.9332161687170446E-2</v>
      </c>
      <c r="BH233" s="1">
        <v>-5.1887720955867689E-3</v>
      </c>
      <c r="BI233" s="1">
        <v>-5.0728158082046226E-3</v>
      </c>
      <c r="BJ233" s="1">
        <v>-2.9237607241476837E-3</v>
      </c>
      <c r="BK233" s="1">
        <v>6.7076923076923034E-2</v>
      </c>
      <c r="BL233" s="1">
        <v>-1.7070600632244526E-2</v>
      </c>
      <c r="BM233" s="1">
        <v>6.4620958855499122E-3</v>
      </c>
      <c r="BN233" s="1">
        <v>1.7455313045477983E-3</v>
      </c>
      <c r="BO233" s="1">
        <v>-8.6429725363490473E-3</v>
      </c>
      <c r="BP233" s="1">
        <v>1.4527493281035753E-3</v>
      </c>
      <c r="BQ233" s="1">
        <v>1.7322070658067457E-2</v>
      </c>
      <c r="BR233" s="1">
        <v>-1.2336021181850176E-3</v>
      </c>
      <c r="BS233" s="1">
        <v>-3.0929009783333683E-3</v>
      </c>
      <c r="BT233" s="1">
        <v>1.4722661857262676E-3</v>
      </c>
      <c r="BU233" s="1">
        <v>1.1937812326485497E-2</v>
      </c>
      <c r="BV233" s="1">
        <v>7.7668812696511935E-3</v>
      </c>
      <c r="BW233" s="1">
        <v>-5.8681806254622382E-3</v>
      </c>
      <c r="BX233" s="1">
        <v>1.6870273414776094E-2</v>
      </c>
      <c r="BY233" s="1">
        <v>-1.0600706713780994E-2</v>
      </c>
      <c r="BZ233" s="1">
        <v>1.1798772581899986E-2</v>
      </c>
      <c r="CA233" s="1">
        <v>1.5398668928618964E-3</v>
      </c>
      <c r="CB233" s="1">
        <v>-1.6160188457008284E-2</v>
      </c>
      <c r="CC233" s="1">
        <v>3.0726954783911964E-2</v>
      </c>
      <c r="CD233" s="1">
        <v>-3.4837927900636112E-3</v>
      </c>
      <c r="CE233" s="1">
        <v>2.1337074089113672E-2</v>
      </c>
      <c r="CF233" s="1">
        <v>2.1561771561771526E-2</v>
      </c>
      <c r="CG233" s="1">
        <v>2.2942157953281361E-2</v>
      </c>
      <c r="CH233" s="1">
        <v>3.343615052436788E-2</v>
      </c>
      <c r="CI233" s="1">
        <v>1.528373514766046E-2</v>
      </c>
      <c r="CJ233" s="1">
        <v>-1.2781386128285499E-3</v>
      </c>
      <c r="CK233" s="1">
        <v>-1.5412186379928361E-2</v>
      </c>
      <c r="CL233" s="1">
        <v>3.3357795716848493E-4</v>
      </c>
      <c r="CM233" s="1">
        <v>2.910258293291923E-2</v>
      </c>
      <c r="CN233" s="1">
        <v>0.16261303398815086</v>
      </c>
      <c r="CO233" s="1">
        <v>5.7603124237246783E-2</v>
      </c>
      <c r="CP233" s="1">
        <v>5.0209205020920411E-2</v>
      </c>
      <c r="CQ233" s="1">
        <v>3.2543921166675593E-2</v>
      </c>
      <c r="CR233" s="1">
        <v>2.0768791429410793E-3</v>
      </c>
      <c r="CS233" s="1">
        <v>5.9003831417624442E-2</v>
      </c>
      <c r="CT233" s="1">
        <v>7.7760360320579203E-2</v>
      </c>
      <c r="CU233" s="1">
        <v>1.8179235903990953E-2</v>
      </c>
      <c r="CV233" s="1">
        <v>6.6097637139586052E-3</v>
      </c>
      <c r="CW233" s="1">
        <v>8.1170731707316923E-2</v>
      </c>
      <c r="CX233" s="1">
        <v>1.9040125885130044E-2</v>
      </c>
      <c r="CY233" s="1">
        <v>-3.4259758256987016E-3</v>
      </c>
      <c r="CZ233" s="1">
        <v>2.2925204918032849E-2</v>
      </c>
      <c r="DA233" s="1">
        <v>1.3446884805021764E-3</v>
      </c>
      <c r="DB233" s="1">
        <v>2.003081664098616E-2</v>
      </c>
      <c r="DC233" s="1">
        <v>7.1002263840296287E-3</v>
      </c>
      <c r="DD233" s="1">
        <v>5.010660980810222E-2</v>
      </c>
      <c r="DE233" s="1">
        <v>-2.7955533229956364E-3</v>
      </c>
      <c r="DF233" s="1">
        <v>1.8056749785038573E-2</v>
      </c>
      <c r="DG233" s="1">
        <v>4.5111397532682229E-3</v>
      </c>
      <c r="DH233" s="1">
        <v>1.7766729006066795E-2</v>
      </c>
      <c r="DI233" s="1">
        <v>0</v>
      </c>
      <c r="DJ233" s="1">
        <v>-1.2523481527865199E-3</v>
      </c>
      <c r="DK233" s="1">
        <v>-1.6992840095465311E-2</v>
      </c>
      <c r="DL233" s="1">
        <v>-2.1459227467810482E-3</v>
      </c>
      <c r="DM233" s="1">
        <v>-2.280330196625846E-2</v>
      </c>
      <c r="DN233" s="1">
        <v>1.4384656366542403E-2</v>
      </c>
      <c r="DO233" s="1">
        <v>-1.4857614527445273E-2</v>
      </c>
      <c r="DP233" s="1">
        <v>2.3121387283235872E-3</v>
      </c>
      <c r="DQ233" s="1">
        <v>1.9533634476864847E-3</v>
      </c>
      <c r="DR233" s="1">
        <v>2.2099447513812098E-2</v>
      </c>
      <c r="DS233" s="1">
        <v>-6.2240663900415827E-3</v>
      </c>
      <c r="DT233" s="1">
        <v>1.9743081300112042E-2</v>
      </c>
      <c r="DU233" s="1">
        <v>5.3090909090909078E-2</v>
      </c>
      <c r="DV233" s="1">
        <v>-9.0567000446457602E-3</v>
      </c>
      <c r="DW233" s="1">
        <v>-2.5821961638907709E-2</v>
      </c>
      <c r="DX233" s="1">
        <v>-2.7777777777778789E-3</v>
      </c>
      <c r="DY233" s="1">
        <v>3.6557342803427151E-3</v>
      </c>
      <c r="DZ233" s="1">
        <v>-6.3778377163407063E-3</v>
      </c>
      <c r="EA233" s="1">
        <v>3.7760571768910012E-2</v>
      </c>
      <c r="EB233" s="1">
        <v>8.19672131147553E-3</v>
      </c>
      <c r="EC233" s="1">
        <v>-6.7709549381276268E-3</v>
      </c>
      <c r="ED233" s="1">
        <v>1.0810810810810922E-2</v>
      </c>
      <c r="EE233" s="1">
        <v>-4.3526029484386441E-3</v>
      </c>
      <c r="EF233" s="1">
        <v>6.6197601823407171E-2</v>
      </c>
      <c r="EG233" s="1">
        <v>-7.9326729483771841E-3</v>
      </c>
      <c r="EH233" s="1">
        <v>-1.7449263828093864E-2</v>
      </c>
      <c r="EI233" s="1">
        <v>8.8701378884544102E-2</v>
      </c>
      <c r="EJ233" s="1">
        <v>1.6233595108841037E-3</v>
      </c>
      <c r="EK233" s="1">
        <v>3.377720038973675E-2</v>
      </c>
      <c r="EL233" s="1">
        <v>2.5495639932742176E-3</v>
      </c>
      <c r="EM233" s="1">
        <v>9.3258594176299781E-3</v>
      </c>
      <c r="EN233" s="1">
        <v>1.1683108312851243E-2</v>
      </c>
      <c r="EO233" s="1">
        <v>5.1212938005390729E-2</v>
      </c>
      <c r="EP233" s="1">
        <v>-1.4312977099236623E-2</v>
      </c>
      <c r="EQ233" s="1">
        <v>3.4936708860759502E-2</v>
      </c>
      <c r="ER233" s="1">
        <v>1.0103489180676606E-2</v>
      </c>
      <c r="ES233" s="1">
        <v>-8.0798118503906391E-3</v>
      </c>
      <c r="ET233" s="1">
        <v>5.4612941947677296E-2</v>
      </c>
      <c r="EU233" s="1">
        <v>8.8401964488100671E-3</v>
      </c>
      <c r="EV233" s="1">
        <v>0.10011436195558931</v>
      </c>
      <c r="EW233" s="1">
        <v>2.915357104150873E-2</v>
      </c>
      <c r="EX233" s="1">
        <v>9.7765363128488048E-4</v>
      </c>
      <c r="EY233" s="1">
        <v>2.0190340656408567E-2</v>
      </c>
      <c r="EZ233" s="1">
        <v>4.3297171638899679E-2</v>
      </c>
      <c r="FA233" s="1">
        <v>4.183381088825211E-2</v>
      </c>
      <c r="FB233" s="1">
        <v>1.188028329906321E-2</v>
      </c>
      <c r="FC233" s="1">
        <v>4.2104885958469396E-3</v>
      </c>
      <c r="FD233" s="1">
        <v>-2.3836288595505684E-3</v>
      </c>
      <c r="FE233" s="1">
        <v>-9.1657908244323627E-3</v>
      </c>
      <c r="FF233" s="1">
        <v>3.948080043266744E-3</v>
      </c>
    </row>
    <row r="234" spans="1:162" x14ac:dyDescent="0.25">
      <c r="A234" s="2">
        <v>45617</v>
      </c>
      <c r="B234" s="1">
        <v>2.0658114343685696E-4</v>
      </c>
      <c r="C234" s="1">
        <v>4.7413102674995766E-3</v>
      </c>
      <c r="D234" s="1">
        <v>1.3329848405645661E-2</v>
      </c>
      <c r="E234" s="1">
        <v>-8.2589681460906172E-3</v>
      </c>
      <c r="F234" s="1">
        <v>-9.8290160745366784E-3</v>
      </c>
      <c r="G234" s="1">
        <v>2.4334016393443569E-3</v>
      </c>
      <c r="H234" s="1">
        <v>2.2249415952830809E-3</v>
      </c>
      <c r="I234" s="1">
        <v>-9.1324200913242004E-3</v>
      </c>
      <c r="J234" s="1">
        <v>-5.2664701401079483E-3</v>
      </c>
      <c r="K234" s="1">
        <v>8.1000063779577136E-3</v>
      </c>
      <c r="L234" s="1">
        <v>1.7115012886598002E-2</v>
      </c>
      <c r="M234" s="1">
        <v>3.1609195402298784E-2</v>
      </c>
      <c r="N234" s="1">
        <v>-1.5783898305084643E-2</v>
      </c>
      <c r="O234" s="1">
        <v>0</v>
      </c>
      <c r="P234" s="1">
        <v>2.4154589371980784E-3</v>
      </c>
      <c r="Q234" s="1">
        <v>-8.7576072435803232E-3</v>
      </c>
      <c r="R234" s="1">
        <v>1.4125467386788548E-2</v>
      </c>
      <c r="S234" s="1">
        <v>1.5068096203998849E-2</v>
      </c>
      <c r="T234" s="1">
        <v>-6.8417001624904161E-3</v>
      </c>
      <c r="U234" s="1">
        <v>6.299212598424031E-4</v>
      </c>
      <c r="V234" s="1">
        <v>-1.3690903497077245E-2</v>
      </c>
      <c r="W234" s="1">
        <v>2.968589803336763E-2</v>
      </c>
      <c r="X234" s="1">
        <v>-1.2881597717546267E-2</v>
      </c>
      <c r="Y234" s="1">
        <v>-1.5165952040654185E-2</v>
      </c>
      <c r="Z234" s="1">
        <v>0</v>
      </c>
      <c r="AA234" s="1">
        <v>-6.983892782491008E-3</v>
      </c>
      <c r="AB234" s="1">
        <v>-8.4443755810350574E-3</v>
      </c>
      <c r="AC234" s="1">
        <v>-1.2019230769230727E-2</v>
      </c>
      <c r="AD234" s="1">
        <v>1.351919862647688E-2</v>
      </c>
      <c r="AE234" s="1">
        <v>1.2422360248447228E-2</v>
      </c>
      <c r="AF234" s="1">
        <v>5.7693161141436633E-3</v>
      </c>
      <c r="AG234" s="1">
        <v>3.5398230088496963E-3</v>
      </c>
      <c r="AH234" s="1">
        <v>-1.5136123527021428E-2</v>
      </c>
      <c r="AI234" s="1">
        <v>-7.748846219588601E-3</v>
      </c>
      <c r="AJ234" s="1">
        <v>-3.5377358490567001E-3</v>
      </c>
      <c r="AK234" s="1">
        <v>2.256652071404508E-2</v>
      </c>
      <c r="AL234" s="1">
        <v>1.0009099181073733E-2</v>
      </c>
      <c r="AM234" s="1">
        <v>-3.1423021237277027E-2</v>
      </c>
      <c r="AN234" s="1">
        <v>-2.2295577562157498E-2</v>
      </c>
      <c r="AO234" s="1">
        <v>-4.7472336222204037E-2</v>
      </c>
      <c r="AP234" s="1">
        <v>-2.1207712640616272E-2</v>
      </c>
      <c r="AQ234" s="1">
        <v>-1.086513649327725E-2</v>
      </c>
      <c r="AR234" s="1">
        <v>-7.3048827374087022E-3</v>
      </c>
      <c r="AS234" s="1">
        <v>-1.4304743151676624E-2</v>
      </c>
      <c r="AT234" s="1">
        <v>1.8809956737098066E-3</v>
      </c>
      <c r="AU234" s="1">
        <v>-6.6686177774060162E-3</v>
      </c>
      <c r="AV234" s="1">
        <v>-6.3975587558219305E-3</v>
      </c>
      <c r="AW234" s="1">
        <v>-8.3397683397683497E-3</v>
      </c>
      <c r="AX234" s="1">
        <v>-6.8862435274649192E-3</v>
      </c>
      <c r="AY234" s="1">
        <v>-1.4872001326165729E-2</v>
      </c>
      <c r="AZ234" s="1">
        <v>-1.5467383994619999E-2</v>
      </c>
      <c r="BA234" s="1">
        <v>2.9755244755244714E-2</v>
      </c>
      <c r="BB234" s="1">
        <v>-4.9261083743842304E-3</v>
      </c>
      <c r="BC234" s="1">
        <v>-6.4544123230459993E-3</v>
      </c>
      <c r="BD234" s="1">
        <v>1.1483108619906091E-2</v>
      </c>
      <c r="BE234" s="1">
        <v>-1.4037641676198587E-2</v>
      </c>
      <c r="BF234" s="1">
        <v>8.2778947368421063E-2</v>
      </c>
      <c r="BG234" s="1">
        <v>2.5000000000000133E-2</v>
      </c>
      <c r="BH234" s="1">
        <v>1.5489212163424249E-2</v>
      </c>
      <c r="BI234" s="1">
        <v>1.1355635802057229E-4</v>
      </c>
      <c r="BJ234" s="1">
        <v>-5.3018971313476548E-3</v>
      </c>
      <c r="BK234" s="1">
        <v>-2.249134948096887E-2</v>
      </c>
      <c r="BL234" s="1">
        <v>2.3584905660376521E-3</v>
      </c>
      <c r="BM234" s="1">
        <v>3.2566943160941886E-2</v>
      </c>
      <c r="BN234" s="1">
        <v>1.8694618543332542E-2</v>
      </c>
      <c r="BO234" s="1">
        <v>5.0721095086776469E-3</v>
      </c>
      <c r="BP234" s="1">
        <v>-1.8133023863059483E-3</v>
      </c>
      <c r="BQ234" s="1">
        <v>1.2033998148615721E-2</v>
      </c>
      <c r="BR234" s="1">
        <v>-2.7413767133604994E-3</v>
      </c>
      <c r="BS234" s="1">
        <v>-4.0659035613396233E-3</v>
      </c>
      <c r="BT234" s="1">
        <v>-1.7604469109485765E-2</v>
      </c>
      <c r="BU234" s="1">
        <v>-1.0882487425697307E-2</v>
      </c>
      <c r="BV234" s="1">
        <v>-2.7522424647612675E-2</v>
      </c>
      <c r="BW234" s="1">
        <v>-4.1271745650869329E-3</v>
      </c>
      <c r="BX234" s="1">
        <v>-1.2013729977116805E-2</v>
      </c>
      <c r="BY234" s="1">
        <v>5.3571428571428381E-3</v>
      </c>
      <c r="BZ234" s="1">
        <v>-2.3749519456665702E-2</v>
      </c>
      <c r="CA234" s="1">
        <v>1.6599781101787725E-2</v>
      </c>
      <c r="CB234" s="1">
        <v>-1.2163585863423143E-2</v>
      </c>
      <c r="CC234" s="1">
        <v>-1.3895621263532165E-2</v>
      </c>
      <c r="CD234" s="1">
        <v>-1.7344750130887876E-2</v>
      </c>
      <c r="CE234" s="1">
        <v>-1.6951602992735015E-2</v>
      </c>
      <c r="CF234" s="1">
        <v>-1.686394751853959E-2</v>
      </c>
      <c r="CG234" s="1">
        <v>-2.3288478093425935E-2</v>
      </c>
      <c r="CH234" s="1">
        <v>-3.495702005730672E-2</v>
      </c>
      <c r="CI234" s="1">
        <v>3.3020929442044711E-3</v>
      </c>
      <c r="CJ234" s="1">
        <v>-1.206644379440025E-2</v>
      </c>
      <c r="CK234" s="1">
        <v>-2.4390243902438935E-2</v>
      </c>
      <c r="CL234" s="1">
        <v>-6.7360277444310501E-3</v>
      </c>
      <c r="CM234" s="1">
        <v>1.8309342250132588E-2</v>
      </c>
      <c r="CN234" s="1">
        <v>2.8697867775244745E-2</v>
      </c>
      <c r="CO234" s="1">
        <v>1.2462497115162785E-2</v>
      </c>
      <c r="CP234" s="1">
        <v>1.7074558907228532E-3</v>
      </c>
      <c r="CQ234" s="1">
        <v>8.6923205528310454E-2</v>
      </c>
      <c r="CR234" s="1">
        <v>-1.4335308036408145E-2</v>
      </c>
      <c r="CS234" s="1">
        <v>-3.1010957204878897E-3</v>
      </c>
      <c r="CT234" s="1">
        <v>5.0476288026221505E-2</v>
      </c>
      <c r="CU234" s="1">
        <v>2.4410656995396796E-2</v>
      </c>
      <c r="CV234" s="1">
        <v>1.5834238146941626E-2</v>
      </c>
      <c r="CW234" s="1">
        <v>-3.60945677675506E-3</v>
      </c>
      <c r="CX234" s="1">
        <v>-3.9839407041385444E-3</v>
      </c>
      <c r="CY234" s="1">
        <v>3.8626443663347665E-4</v>
      </c>
      <c r="CZ234" s="1">
        <v>1.7403280330537063E-2</v>
      </c>
      <c r="DA234" s="1">
        <v>4.9239033124439668E-3</v>
      </c>
      <c r="DB234" s="1">
        <v>0.19989929506545812</v>
      </c>
      <c r="DC234" s="1">
        <v>1.2976397261673434E-2</v>
      </c>
      <c r="DD234" s="1">
        <v>2.3350253807106647E-2</v>
      </c>
      <c r="DE234" s="1">
        <v>3.8678026237981555E-2</v>
      </c>
      <c r="DF234" s="1">
        <v>-1.7736486486486402E-2</v>
      </c>
      <c r="DG234" s="1">
        <v>0.100174136192833</v>
      </c>
      <c r="DH234" s="1">
        <v>-2.0593837535013981E-2</v>
      </c>
      <c r="DI234" s="1">
        <v>3.5921120152480057E-3</v>
      </c>
      <c r="DJ234" s="1">
        <v>0</v>
      </c>
      <c r="DK234" s="1">
        <v>-7.6721375157813299E-3</v>
      </c>
      <c r="DL234" s="1">
        <v>5.3763440860210565E-4</v>
      </c>
      <c r="DM234" s="1">
        <v>-1.1193616313864507E-2</v>
      </c>
      <c r="DN234" s="1">
        <v>-1.7857142857142794E-2</v>
      </c>
      <c r="DO234" s="1">
        <v>1.5919564306660972E-2</v>
      </c>
      <c r="DP234" s="1">
        <v>9.2272202998846531E-3</v>
      </c>
      <c r="DQ234" s="1">
        <v>-8.9405385646399438E-3</v>
      </c>
      <c r="DR234" s="1">
        <v>2.7027027027026751E-3</v>
      </c>
      <c r="DS234" s="1">
        <v>-3.8970076548364707E-3</v>
      </c>
      <c r="DT234" s="1">
        <v>-2.536354413256614E-3</v>
      </c>
      <c r="DU234" s="1">
        <v>2.3480662983425438E-2</v>
      </c>
      <c r="DV234" s="1">
        <v>5.3184870524125349E-2</v>
      </c>
      <c r="DW234" s="1">
        <v>-4.0176827752725131E-2</v>
      </c>
      <c r="DX234" s="1">
        <v>9.2850510677799925E-4</v>
      </c>
      <c r="DY234" s="1">
        <v>-3.6424185659278407E-3</v>
      </c>
      <c r="DZ234" s="1">
        <v>0</v>
      </c>
      <c r="EA234" s="1">
        <v>-2.157943067033985E-2</v>
      </c>
      <c r="EB234" s="1">
        <v>0.10081300813008109</v>
      </c>
      <c r="EC234" s="1">
        <v>-1.116596144804749E-3</v>
      </c>
      <c r="ED234" s="1">
        <v>-1.3368983957220415E-3</v>
      </c>
      <c r="EE234" s="1">
        <v>2.6529686334519909E-3</v>
      </c>
      <c r="EF234" s="1">
        <v>9.8522167487684609E-3</v>
      </c>
      <c r="EG234" s="1">
        <v>-3.9777570321061217E-3</v>
      </c>
      <c r="EH234" s="1">
        <v>-1.8022396371222271E-3</v>
      </c>
      <c r="EI234" s="1">
        <v>-2.0718336483931843E-2</v>
      </c>
      <c r="EJ234" s="1">
        <v>-8.5246108673002752E-3</v>
      </c>
      <c r="EK234" s="1">
        <v>-3.5082207561001111E-2</v>
      </c>
      <c r="EL234" s="1">
        <v>-4.3918839856151859E-3</v>
      </c>
      <c r="EM234" s="1">
        <v>-1.4105273504693705E-2</v>
      </c>
      <c r="EN234" s="1">
        <v>-3.0384717784877391E-2</v>
      </c>
      <c r="EO234" s="1">
        <v>5.1282051282051322E-2</v>
      </c>
      <c r="EP234" s="1">
        <v>-4.0658276863504428E-2</v>
      </c>
      <c r="EQ234" s="1">
        <v>-3.375733855185914E-2</v>
      </c>
      <c r="ER234" s="1">
        <v>-1.522637077832667E-2</v>
      </c>
      <c r="ES234" s="1">
        <v>4.9141458564381235E-3</v>
      </c>
      <c r="ET234" s="1">
        <v>-1.3715106798624421E-2</v>
      </c>
      <c r="EU234" s="1">
        <v>1.3181545835829755E-2</v>
      </c>
      <c r="EV234" s="1">
        <v>-1.2301295101139087E-2</v>
      </c>
      <c r="EW234" s="1">
        <v>-7.3715248525695332E-3</v>
      </c>
      <c r="EX234" s="1">
        <v>3.0696246686201523E-3</v>
      </c>
      <c r="EY234" s="1">
        <v>-8.5440278988666574E-3</v>
      </c>
      <c r="EZ234" s="1">
        <v>4.6095998514529724E-2</v>
      </c>
      <c r="FA234" s="1">
        <v>-1.8701870187018743E-2</v>
      </c>
      <c r="FB234" s="1">
        <v>-1.3456762248814536E-2</v>
      </c>
      <c r="FC234" s="1">
        <v>6.7799029403370348E-4</v>
      </c>
      <c r="FD234" s="1">
        <v>-6.5552197067834106E-3</v>
      </c>
      <c r="FE234" s="1">
        <v>-4.8596378706398102E-3</v>
      </c>
      <c r="FF234" s="1">
        <v>-3.2501930363266762E-3</v>
      </c>
    </row>
    <row r="235" spans="1:162" x14ac:dyDescent="0.25">
      <c r="A235" s="2">
        <v>45618</v>
      </c>
      <c r="B235" s="1">
        <v>-2.4146597329723352E-2</v>
      </c>
      <c r="C235" s="1">
        <v>-4.894302203233114E-2</v>
      </c>
      <c r="D235" s="1">
        <v>-3.4820737683776137E-2</v>
      </c>
      <c r="E235" s="1">
        <v>-6.3612662942272857E-3</v>
      </c>
      <c r="F235" s="1">
        <v>-2.3859993795884438E-2</v>
      </c>
      <c r="G235" s="1">
        <v>-2.93854605851539E-2</v>
      </c>
      <c r="H235" s="1">
        <v>-3.1940281940281978E-2</v>
      </c>
      <c r="I235" s="1">
        <v>-2.995391705069117E-2</v>
      </c>
      <c r="J235" s="1">
        <v>-5.0013319126265277E-2</v>
      </c>
      <c r="K235" s="1">
        <v>-2.4800708591674048E-2</v>
      </c>
      <c r="L235" s="1">
        <v>-1.3699172506631774E-2</v>
      </c>
      <c r="M235" s="1">
        <v>3.0640668523676862E-2</v>
      </c>
      <c r="N235" s="1">
        <v>-3.7240340114088943E-2</v>
      </c>
      <c r="O235" s="1">
        <v>-3.811720021703735E-2</v>
      </c>
      <c r="P235" s="1">
        <v>-4.0722891566264963E-2</v>
      </c>
      <c r="Q235" s="1">
        <v>-4.3096735549565723E-2</v>
      </c>
      <c r="R235" s="1">
        <v>-3.5709408712276458E-2</v>
      </c>
      <c r="S235" s="1">
        <v>-2.4550385383956708E-2</v>
      </c>
      <c r="T235" s="1">
        <v>1.5930422802032274E-2</v>
      </c>
      <c r="U235" s="1">
        <v>5.9804847340259037E-3</v>
      </c>
      <c r="V235" s="1">
        <v>8.4897322589030377E-2</v>
      </c>
      <c r="W235" s="1">
        <v>5.2183751980086068E-2</v>
      </c>
      <c r="X235" s="1">
        <v>-3.4004364351055805E-2</v>
      </c>
      <c r="Y235" s="1">
        <v>-1.2597758606788689E-2</v>
      </c>
      <c r="Z235" s="1">
        <v>-5.7207332040064895E-2</v>
      </c>
      <c r="AA235" s="1">
        <v>-3.8557737549837823E-2</v>
      </c>
      <c r="AB235" s="1">
        <v>-2.9455426205172164E-2</v>
      </c>
      <c r="AC235" s="1">
        <v>-3.649635036496357E-2</v>
      </c>
      <c r="AD235" s="1">
        <v>-5.7719491126119182E-2</v>
      </c>
      <c r="AE235" s="1">
        <v>-3.6809815950920144E-2</v>
      </c>
      <c r="AF235" s="1">
        <v>-6.7378546529585748E-2</v>
      </c>
      <c r="AG235" s="1">
        <v>-5.1851851851851927E-2</v>
      </c>
      <c r="AH235" s="1">
        <v>-5.0232078390923141E-2</v>
      </c>
      <c r="AI235" s="1">
        <v>-6.4810029667910718E-2</v>
      </c>
      <c r="AJ235" s="1">
        <v>-3.7869822485206872E-2</v>
      </c>
      <c r="AK235" s="1">
        <v>-5.039525691699609E-2</v>
      </c>
      <c r="AL235" s="1">
        <v>-2.4774774774774855E-2</v>
      </c>
      <c r="AM235" s="1">
        <v>-1.1357490535424342E-2</v>
      </c>
      <c r="AN235" s="1">
        <v>-4.5698955290051857E-2</v>
      </c>
      <c r="AO235" s="1">
        <v>-3.7517592158218371E-2</v>
      </c>
      <c r="AP235" s="1">
        <v>-5.5413666052587462E-2</v>
      </c>
      <c r="AQ235" s="1">
        <v>-5.6158176575587082E-2</v>
      </c>
      <c r="AR235" s="1">
        <v>-3.0842898387437589E-2</v>
      </c>
      <c r="AS235" s="1">
        <v>-3.066980023501753E-2</v>
      </c>
      <c r="AT235" s="1">
        <v>-4.2931347393453945E-2</v>
      </c>
      <c r="AU235" s="1">
        <v>-5.6064145463728843E-2</v>
      </c>
      <c r="AV235" s="1">
        <v>-4.5340661116948233E-2</v>
      </c>
      <c r="AW235" s="1">
        <v>-6.2829554808997323E-2</v>
      </c>
      <c r="AX235" s="1">
        <v>-4.2087723070307392E-2</v>
      </c>
      <c r="AY235" s="1">
        <v>-7.4376787903555286E-2</v>
      </c>
      <c r="AZ235" s="1">
        <v>-6.6882969034608442E-2</v>
      </c>
      <c r="BA235" s="1">
        <v>-3.5686394349937145E-2</v>
      </c>
      <c r="BB235" s="1">
        <v>-3.7128712871287051E-2</v>
      </c>
      <c r="BC235" s="1">
        <v>-4.0288241074353248E-2</v>
      </c>
      <c r="BD235" s="1">
        <v>-3.9719626168224331E-2</v>
      </c>
      <c r="BE235" s="1">
        <v>-4.4188989664627587E-2</v>
      </c>
      <c r="BF235" s="1">
        <v>-4.3397106859542789E-2</v>
      </c>
      <c r="BG235" s="1">
        <v>-6.7703952901597919E-2</v>
      </c>
      <c r="BH235" s="1">
        <v>-3.5798071752024541E-2</v>
      </c>
      <c r="BI235" s="1">
        <v>-4.4611227177763668E-2</v>
      </c>
      <c r="BJ235" s="1">
        <v>-5.4581999553338867E-2</v>
      </c>
      <c r="BK235" s="1">
        <v>-7.3156342182890799E-2</v>
      </c>
      <c r="BL235" s="1">
        <v>-5.0588235294117712E-2</v>
      </c>
      <c r="BM235" s="1">
        <v>-3.6517863561210451E-2</v>
      </c>
      <c r="BN235" s="1">
        <v>-6.3898907393656557E-2</v>
      </c>
      <c r="BO235" s="1">
        <v>-3.8730467562473447E-2</v>
      </c>
      <c r="BP235" s="1">
        <v>-5.4752216247638485E-2</v>
      </c>
      <c r="BQ235" s="1">
        <v>-8.3984699817063024E-2</v>
      </c>
      <c r="BR235" s="1">
        <v>-4.7698163363943946E-2</v>
      </c>
      <c r="BS235" s="1">
        <v>-3.80869622245541E-2</v>
      </c>
      <c r="BT235" s="1">
        <v>-8.1930415263749001E-3</v>
      </c>
      <c r="BU235" s="1">
        <v>-1.8398668639053262E-2</v>
      </c>
      <c r="BV235" s="1">
        <v>-3.3018237372290593E-2</v>
      </c>
      <c r="BW235" s="1">
        <v>-4.3840204322579068E-2</v>
      </c>
      <c r="BX235" s="1">
        <v>-3.2426172553561061E-2</v>
      </c>
      <c r="BY235" s="1">
        <v>1.4209591474245276E-2</v>
      </c>
      <c r="BZ235" s="1">
        <v>-2.5202362721505112E-2</v>
      </c>
      <c r="CA235" s="1">
        <v>-4.0270692881495096E-2</v>
      </c>
      <c r="CB235" s="1">
        <v>-4.3630017452006897E-2</v>
      </c>
      <c r="CC235" s="1">
        <v>-6.0625921677863737E-3</v>
      </c>
      <c r="CD235" s="1">
        <v>4.8862230166368814E-2</v>
      </c>
      <c r="CE235" s="1">
        <v>-6.0151481726597567E-2</v>
      </c>
      <c r="CF235" s="1">
        <v>-5.2910244786944727E-2</v>
      </c>
      <c r="CG235" s="1">
        <v>-2.2544881013127904E-2</v>
      </c>
      <c r="CH235" s="1">
        <v>-3.9439825811559581E-2</v>
      </c>
      <c r="CI235" s="1">
        <v>-2.6329800106480783E-2</v>
      </c>
      <c r="CJ235" s="1">
        <v>-4.6846084703642932E-2</v>
      </c>
      <c r="CK235" s="1">
        <v>-4.8507462686567138E-2</v>
      </c>
      <c r="CL235" s="1">
        <v>-2.8167595514671406E-2</v>
      </c>
      <c r="CM235" s="1">
        <v>-2.2585295530994753E-2</v>
      </c>
      <c r="CN235" s="1">
        <v>-3.4415330465389138E-2</v>
      </c>
      <c r="CO235" s="1">
        <v>-2.5302028721221781E-2</v>
      </c>
      <c r="CP235" s="1">
        <v>0.19999999999999996</v>
      </c>
      <c r="CQ235" s="1">
        <v>-2.4303018650259522E-2</v>
      </c>
      <c r="CR235" s="1">
        <v>-4.4630184513483773E-2</v>
      </c>
      <c r="CS235" s="1">
        <v>-4.240978846951482E-2</v>
      </c>
      <c r="CT235" s="1">
        <v>-4.0659919265196298E-2</v>
      </c>
      <c r="CU235" s="1">
        <v>-1.5931372549019662E-2</v>
      </c>
      <c r="CV235" s="1">
        <v>-5.1699347236890736E-2</v>
      </c>
      <c r="CW235" s="1">
        <v>2.854555334178599E-2</v>
      </c>
      <c r="CX235" s="1">
        <v>-1.8418033549347235E-2</v>
      </c>
      <c r="CY235" s="1">
        <v>-4.4287424224873639E-2</v>
      </c>
      <c r="CZ235" s="1">
        <v>1.5998031011567937E-2</v>
      </c>
      <c r="DA235" s="1">
        <v>-2.4944320712694812E-2</v>
      </c>
      <c r="DB235" s="1">
        <v>5.3294167016366023E-2</v>
      </c>
      <c r="DC235" s="1">
        <v>-2.5620334879967732E-2</v>
      </c>
      <c r="DD235" s="1">
        <v>-2.2817460317460347E-2</v>
      </c>
      <c r="DE235" s="1">
        <v>-4.0969952556668354E-2</v>
      </c>
      <c r="DF235" s="1">
        <v>-5.4385210662080796E-2</v>
      </c>
      <c r="DG235" s="1">
        <v>7.8723758747084371E-2</v>
      </c>
      <c r="DH235" s="1">
        <v>-4.7544959502127893E-2</v>
      </c>
      <c r="DI235" s="1">
        <v>-3.1482834185536879E-2</v>
      </c>
      <c r="DJ235" s="1">
        <v>-4.4514106583072088E-2</v>
      </c>
      <c r="DK235" s="1">
        <v>-3.5721276179291439E-2</v>
      </c>
      <c r="DL235" s="1">
        <v>-4.6211714132186943E-2</v>
      </c>
      <c r="DM235" s="1">
        <v>-2.3225983212533219E-2</v>
      </c>
      <c r="DN235" s="1">
        <v>-4.2398777692895351E-2</v>
      </c>
      <c r="DO235" s="1">
        <v>-5.3608247422680444E-2</v>
      </c>
      <c r="DP235" s="1">
        <v>-3.8857142857142812E-2</v>
      </c>
      <c r="DQ235" s="1">
        <v>-4.4483548233413717E-2</v>
      </c>
      <c r="DR235" s="1">
        <v>-4.3126684636118684E-2</v>
      </c>
      <c r="DS235" s="1">
        <v>-5.7286572586279116E-2</v>
      </c>
      <c r="DT235" s="1">
        <v>-5.9077809798270819E-2</v>
      </c>
      <c r="DU235" s="1">
        <v>-9.109311740890691E-2</v>
      </c>
      <c r="DV235" s="1">
        <v>-6.261967814218794E-2</v>
      </c>
      <c r="DW235" s="1">
        <v>-6.3795941771636833E-2</v>
      </c>
      <c r="DX235" s="1">
        <v>-5.8441558441558406E-2</v>
      </c>
      <c r="DY235" s="1">
        <v>-5.4209316899937354E-2</v>
      </c>
      <c r="DZ235" s="1">
        <v>-4.9597059239361085E-2</v>
      </c>
      <c r="EA235" s="1">
        <v>-5.3613327076489803E-2</v>
      </c>
      <c r="EB235" s="1">
        <v>-8.1240768094534732E-2</v>
      </c>
      <c r="EC235" s="1">
        <v>-4.4890274754368353E-2</v>
      </c>
      <c r="ED235" s="1">
        <v>-5.756358768406955E-2</v>
      </c>
      <c r="EE235" s="1">
        <v>-3.414808111175871E-2</v>
      </c>
      <c r="EF235" s="1">
        <v>-3.8564196962724395E-2</v>
      </c>
      <c r="EG235" s="1">
        <v>-4.1321977260687204E-2</v>
      </c>
      <c r="EH235" s="1">
        <v>-3.4994116931066577E-2</v>
      </c>
      <c r="EI235" s="1">
        <v>-5.8566906030422361E-2</v>
      </c>
      <c r="EJ235" s="1">
        <v>-2.6260760649194914E-2</v>
      </c>
      <c r="EK235" s="1">
        <v>-5.7738224441067909E-2</v>
      </c>
      <c r="EL235" s="1">
        <v>-3.9952048139906604E-2</v>
      </c>
      <c r="EM235" s="1">
        <v>-2.412761714855427E-2</v>
      </c>
      <c r="EN235" s="1">
        <v>6.1438132829929604E-3</v>
      </c>
      <c r="EO235" s="1">
        <v>4.8780487804878092E-3</v>
      </c>
      <c r="EP235" s="1">
        <v>-9.182643794147316E-2</v>
      </c>
      <c r="EQ235" s="1">
        <v>-6.3797468354430453E-2</v>
      </c>
      <c r="ER235" s="1">
        <v>-3.2938564026646966E-2</v>
      </c>
      <c r="ES235" s="1">
        <v>1.902768528208032E-4</v>
      </c>
      <c r="ET235" s="1">
        <v>-5.8471586770230566E-2</v>
      </c>
      <c r="EU235" s="1">
        <v>-5.0487876995860437E-2</v>
      </c>
      <c r="EV235" s="1">
        <v>1.6379423760031653E-2</v>
      </c>
      <c r="EW235" s="1">
        <v>-3.9147040101845887E-2</v>
      </c>
      <c r="EX235" s="1">
        <v>-4.0895813047711838E-2</v>
      </c>
      <c r="EY235" s="1">
        <v>-4.9595497713682768E-2</v>
      </c>
      <c r="EZ235" s="1">
        <v>-7.3574439760372812E-2</v>
      </c>
      <c r="FA235" s="1">
        <v>-3.0269058295964046E-2</v>
      </c>
      <c r="FB235" s="1">
        <v>-5.4332402618208486E-2</v>
      </c>
      <c r="FC235" s="1">
        <v>-2.4355454124023845E-2</v>
      </c>
      <c r="FD235" s="1">
        <v>-3.8618046040294618E-2</v>
      </c>
      <c r="FE235" s="1">
        <v>-3.3489501995488391E-2</v>
      </c>
      <c r="FF235" s="1">
        <v>-2.8320242127261031E-2</v>
      </c>
    </row>
    <row r="236" spans="1:162" x14ac:dyDescent="0.25">
      <c r="A236" s="2">
        <v>45621</v>
      </c>
      <c r="B236" s="1">
        <v>-6.1343308082130177E-3</v>
      </c>
      <c r="C236" s="1">
        <v>-2.2093335121362467E-2</v>
      </c>
      <c r="D236" s="1">
        <v>-6.8412613575628001E-3</v>
      </c>
      <c r="E236" s="1">
        <v>0</v>
      </c>
      <c r="F236" s="1">
        <v>-7.99766955324277E-3</v>
      </c>
      <c r="G236" s="1">
        <v>-7.5029616954060963E-3</v>
      </c>
      <c r="H236" s="1">
        <v>-1.7199369356455385E-3</v>
      </c>
      <c r="I236" s="1">
        <v>-4.7505938242279333E-3</v>
      </c>
      <c r="J236" s="1">
        <v>-2.018927444794949E-2</v>
      </c>
      <c r="K236" s="1">
        <v>-1.3299597768262617E-2</v>
      </c>
      <c r="L236" s="1">
        <v>-2.2560314720404651E-2</v>
      </c>
      <c r="M236" s="1">
        <v>-3.7837837837837895E-2</v>
      </c>
      <c r="N236" s="1">
        <v>-3.1078814980436076E-2</v>
      </c>
      <c r="O236" s="1">
        <v>-6.76914398533357E-3</v>
      </c>
      <c r="P236" s="1">
        <v>1.35644310474754E-2</v>
      </c>
      <c r="Q236" s="1">
        <v>9.2641857844824038E-3</v>
      </c>
      <c r="R236" s="1">
        <v>-3.5403242937048773E-4</v>
      </c>
      <c r="S236" s="1">
        <v>-1.3803531362793775E-2</v>
      </c>
      <c r="T236" s="1">
        <v>-2.538565858620101E-2</v>
      </c>
      <c r="U236" s="1">
        <v>-2.8160200250312961E-2</v>
      </c>
      <c r="V236" s="1">
        <v>-1.6628330458117624E-2</v>
      </c>
      <c r="W236" s="1">
        <v>0.10009463179628342</v>
      </c>
      <c r="X236" s="1">
        <v>-4.0227993537190976E-2</v>
      </c>
      <c r="Y236" s="1">
        <v>-3.198807846979812E-2</v>
      </c>
      <c r="Z236" s="1">
        <v>-3.073822121441161E-2</v>
      </c>
      <c r="AA236" s="1">
        <v>-6.3105295693385299E-3</v>
      </c>
      <c r="AB236" s="1">
        <v>-1.27998711962648E-2</v>
      </c>
      <c r="AC236" s="1">
        <v>-5.050505050505083E-3</v>
      </c>
      <c r="AD236" s="1">
        <v>-2.1656566618646678E-2</v>
      </c>
      <c r="AE236" s="1">
        <v>1.2738853503184711E-2</v>
      </c>
      <c r="AF236" s="1">
        <v>-2.7394019682059123E-2</v>
      </c>
      <c r="AG236" s="1">
        <v>-2.0052083333333304E-2</v>
      </c>
      <c r="AH236" s="1">
        <v>-2.2697654213727159E-2</v>
      </c>
      <c r="AI236" s="1">
        <v>-1.1379684397961554E-2</v>
      </c>
      <c r="AJ236" s="1">
        <v>-2.0910209102091071E-2</v>
      </c>
      <c r="AK236" s="1">
        <v>-4.5091918140824916E-3</v>
      </c>
      <c r="AL236" s="1">
        <v>-1.2009237875288625E-2</v>
      </c>
      <c r="AM236" s="1">
        <v>-5.5031303185023139E-2</v>
      </c>
      <c r="AN236" s="1">
        <v>-3.9143745458444013E-2</v>
      </c>
      <c r="AO236" s="1">
        <v>-5.0523966496927919E-2</v>
      </c>
      <c r="AP236" s="1">
        <v>-5.1151348595997459E-2</v>
      </c>
      <c r="AQ236" s="1">
        <v>5.0189118417225398E-3</v>
      </c>
      <c r="AR236" s="1">
        <v>3.8327399549516805E-2</v>
      </c>
      <c r="AS236" s="1">
        <v>0</v>
      </c>
      <c r="AT236" s="1">
        <v>1.961681815209726E-3</v>
      </c>
      <c r="AU236" s="1">
        <v>4.4590105455597495E-3</v>
      </c>
      <c r="AV236" s="1">
        <v>-7.5629303533130132E-3</v>
      </c>
      <c r="AW236" s="1">
        <v>-3.0909479381810434E-2</v>
      </c>
      <c r="AX236" s="1">
        <v>-2.2277088827787561E-2</v>
      </c>
      <c r="AY236" s="1">
        <v>-8.0509024801974638E-3</v>
      </c>
      <c r="AZ236" s="1">
        <v>-5.368144939913444E-3</v>
      </c>
      <c r="BA236" s="1">
        <v>3.1619718309859213E-2</v>
      </c>
      <c r="BB236" s="1">
        <v>1.799485861182526E-2</v>
      </c>
      <c r="BC236" s="1">
        <v>-8.4755403868029822E-3</v>
      </c>
      <c r="BD236" s="1">
        <v>-4.7226901241499752E-2</v>
      </c>
      <c r="BE236" s="1">
        <v>1.2082092022508872E-2</v>
      </c>
      <c r="BF236" s="1">
        <v>-6.0975609756097615E-3</v>
      </c>
      <c r="BG236" s="1">
        <v>1.0374379792512212E-2</v>
      </c>
      <c r="BH236" s="1">
        <v>-4.5517743108883679E-2</v>
      </c>
      <c r="BI236" s="1">
        <v>-5.5738445265797187E-3</v>
      </c>
      <c r="BJ236" s="1">
        <v>-4.37802170112922E-3</v>
      </c>
      <c r="BK236" s="1">
        <v>6.9382558879694356E-2</v>
      </c>
      <c r="BL236" s="1">
        <v>-2.9401824940858412E-2</v>
      </c>
      <c r="BM236" s="1">
        <v>-1.2758337685592869E-2</v>
      </c>
      <c r="BN236" s="1">
        <v>2.6800005665963189E-2</v>
      </c>
      <c r="BO236" s="1">
        <v>4.4064937803078852E-3</v>
      </c>
      <c r="BP236" s="1">
        <v>4.996732905407919E-3</v>
      </c>
      <c r="BQ236" s="1">
        <v>-1.8397482449770131E-2</v>
      </c>
      <c r="BR236" s="1">
        <v>3.679619349722385E-3</v>
      </c>
      <c r="BS236" s="1">
        <v>-5.1134329884594543E-4</v>
      </c>
      <c r="BT236" s="1">
        <v>2.7460299498321517E-2</v>
      </c>
      <c r="BU236" s="1">
        <v>6.4613355938589079E-2</v>
      </c>
      <c r="BV236" s="1">
        <v>8.1957500592464427E-3</v>
      </c>
      <c r="BW236" s="1">
        <v>1.5485025262388596E-2</v>
      </c>
      <c r="BX236" s="1">
        <v>-3.0520646319569078E-2</v>
      </c>
      <c r="BY236" s="1">
        <v>-5.2539404553415547E-3</v>
      </c>
      <c r="BZ236" s="1">
        <v>-3.1958346424884376E-2</v>
      </c>
      <c r="CA236" s="1">
        <v>-2.6308760683760646E-2</v>
      </c>
      <c r="CB236" s="1">
        <v>-1.7893349553933624E-2</v>
      </c>
      <c r="CC236" s="1">
        <v>-4.9085064292779368E-2</v>
      </c>
      <c r="CD236" s="1">
        <v>-1.8106739639831559E-2</v>
      </c>
      <c r="CE236" s="1">
        <v>-1.2088256005007514E-2</v>
      </c>
      <c r="CF236" s="1">
        <v>-2.9790166947465058E-2</v>
      </c>
      <c r="CG236" s="1">
        <v>-2.4393716482369321E-2</v>
      </c>
      <c r="CH236" s="1">
        <v>-3.0523929730565169E-2</v>
      </c>
      <c r="CI236" s="1">
        <v>-1.5409852363672649E-2</v>
      </c>
      <c r="CJ236" s="1">
        <v>-2.8374105508404135E-2</v>
      </c>
      <c r="CK236" s="1">
        <v>-1.8431372549019609E-2</v>
      </c>
      <c r="CL236" s="1">
        <v>-1.4336546101495817E-2</v>
      </c>
      <c r="CM236" s="1">
        <v>-2.6630612913799423E-3</v>
      </c>
      <c r="CN236" s="1">
        <v>8.9644930471175943E-2</v>
      </c>
      <c r="CO236" s="1">
        <v>3.8587464920486481E-2</v>
      </c>
      <c r="CP236" s="1">
        <v>1.9412878787878896E-2</v>
      </c>
      <c r="CQ236" s="1">
        <v>-3.8561331599206494E-2</v>
      </c>
      <c r="CR236" s="1">
        <v>-7.6849712042844631E-3</v>
      </c>
      <c r="CS236" s="1">
        <v>7.5798592311857593E-3</v>
      </c>
      <c r="CT236" s="1">
        <v>-3.4882302719843938E-2</v>
      </c>
      <c r="CU236" s="1">
        <v>-3.1409990314099856E-2</v>
      </c>
      <c r="CV236" s="1">
        <v>5.6383007272629682E-2</v>
      </c>
      <c r="CW236" s="1">
        <v>-5.9239953509667931E-2</v>
      </c>
      <c r="CX236" s="1">
        <v>-2.2838550715481576E-2</v>
      </c>
      <c r="CY236" s="1">
        <v>-1.5311893988364522E-2</v>
      </c>
      <c r="CZ236" s="1">
        <v>-3.9849806201550431E-2</v>
      </c>
      <c r="DA236" s="1">
        <v>-2.7866605756052931E-2</v>
      </c>
      <c r="DB236" s="1">
        <v>-4.8804780876494092E-2</v>
      </c>
      <c r="DC236" s="1">
        <v>-3.4472049689441064E-2</v>
      </c>
      <c r="DD236" s="1">
        <v>-7.9187817258883242E-2</v>
      </c>
      <c r="DE236" s="1">
        <v>-3.2760212831449809E-2</v>
      </c>
      <c r="DF236" s="1">
        <v>3.3757672198226896E-2</v>
      </c>
      <c r="DG236" s="1">
        <v>2.587072360800069E-2</v>
      </c>
      <c r="DH236" s="1">
        <v>-8.061881425963302E-2</v>
      </c>
      <c r="DI236" s="1">
        <v>-8.1454106644544E-3</v>
      </c>
      <c r="DJ236" s="1">
        <v>-1.5485564304462018E-2</v>
      </c>
      <c r="DK236" s="1">
        <v>4.0089312899624474E-2</v>
      </c>
      <c r="DL236" s="1">
        <v>3.3802816901407073E-3</v>
      </c>
      <c r="DM236" s="1">
        <v>1.4942689939183795E-2</v>
      </c>
      <c r="DN236" s="1">
        <v>-1.8986836856800915E-2</v>
      </c>
      <c r="DO236" s="1">
        <v>2.3529411764705799E-2</v>
      </c>
      <c r="DP236" s="1">
        <v>2.2592152199762072E-2</v>
      </c>
      <c r="DQ236" s="1">
        <v>-1.1097797328487591E-3</v>
      </c>
      <c r="DR236" s="1">
        <v>2.2535211267605604E-2</v>
      </c>
      <c r="DS236" s="1">
        <v>1.2301763746850325E-2</v>
      </c>
      <c r="DT236" s="1">
        <v>-1.5223853706873292E-2</v>
      </c>
      <c r="DU236" s="1">
        <v>-1.4847809948033142E-3</v>
      </c>
      <c r="DV236" s="1">
        <v>7.1062239221142409E-3</v>
      </c>
      <c r="DW236" s="1">
        <v>3.2994823566602216E-2</v>
      </c>
      <c r="DX236" s="1">
        <v>3.9408866995072067E-3</v>
      </c>
      <c r="DY236" s="1">
        <v>-3.0922142462728175E-3</v>
      </c>
      <c r="DZ236" s="1">
        <v>-4.9983636309541835E-3</v>
      </c>
      <c r="EA236" s="1">
        <v>1.2396181975951048E-3</v>
      </c>
      <c r="EB236" s="1">
        <v>3.215434083601254E-3</v>
      </c>
      <c r="EC236" s="1">
        <v>3.5665886411235581E-2</v>
      </c>
      <c r="ED236" s="1">
        <v>1.9886363636363535E-2</v>
      </c>
      <c r="EE236" s="1">
        <v>1.9299562077412791E-2</v>
      </c>
      <c r="EF236" s="1">
        <v>7.7541642734060945E-2</v>
      </c>
      <c r="EG236" s="1">
        <v>1.3815090329436952E-2</v>
      </c>
      <c r="EH236" s="1">
        <v>1.1183754125585921E-2</v>
      </c>
      <c r="EI236" s="1">
        <v>1.1851548082837615E-2</v>
      </c>
      <c r="EJ236" s="1">
        <v>1.6198833596773321E-2</v>
      </c>
      <c r="EK236" s="1">
        <v>-2.5454964293941451E-2</v>
      </c>
      <c r="EL236" s="1">
        <v>-2.1292918411151551E-2</v>
      </c>
      <c r="EM236" s="1">
        <v>-4.2347772782999615E-2</v>
      </c>
      <c r="EN236" s="1">
        <v>-3.5512042027700086E-2</v>
      </c>
      <c r="EO236" s="1">
        <v>-5.0970873786407744E-2</v>
      </c>
      <c r="EP236" s="1">
        <v>-5.9444444444444411E-2</v>
      </c>
      <c r="EQ236" s="1">
        <v>1.9469983775013633E-2</v>
      </c>
      <c r="ER236" s="1">
        <v>-4.6221882042777551E-2</v>
      </c>
      <c r="ES236" s="1">
        <v>-8.2754684676114021E-3</v>
      </c>
      <c r="ET236" s="1">
        <v>-2.4340418133611541E-3</v>
      </c>
      <c r="EU236" s="1">
        <v>-2.2576878162708924E-3</v>
      </c>
      <c r="EV236" s="1">
        <v>0.10012296938709464</v>
      </c>
      <c r="EW236" s="1">
        <v>1.6561775422325287E-2</v>
      </c>
      <c r="EX236" s="1">
        <v>3.1907179115300277E-3</v>
      </c>
      <c r="EY236" s="1">
        <v>3.7472242783123555E-2</v>
      </c>
      <c r="EZ236" s="1">
        <v>-3.831968194663915E-3</v>
      </c>
      <c r="FA236" s="1">
        <v>0</v>
      </c>
      <c r="FB236" s="1">
        <v>2.6669893514036813E-2</v>
      </c>
      <c r="FC236" s="1">
        <v>2.6864035087719174E-3</v>
      </c>
      <c r="FD236" s="1">
        <v>0</v>
      </c>
      <c r="FE236" s="1">
        <v>-7.8481661964607818E-3</v>
      </c>
      <c r="FF236" s="1">
        <v>-1.8540492435470401E-4</v>
      </c>
    </row>
    <row r="237" spans="1:162" x14ac:dyDescent="0.25">
      <c r="A237" s="2">
        <v>45622</v>
      </c>
      <c r="B237" s="1">
        <v>6.9593550332329723E-3</v>
      </c>
      <c r="C237" s="1">
        <v>2.0226953272310944E-3</v>
      </c>
      <c r="D237" s="1">
        <v>-4.8433968356476065E-4</v>
      </c>
      <c r="E237" s="1">
        <v>2.9835977090768573E-3</v>
      </c>
      <c r="F237" s="1">
        <v>5.1256039936997677E-3</v>
      </c>
      <c r="G237" s="1">
        <v>-7.692307692307665E-3</v>
      </c>
      <c r="H237" s="1">
        <v>2.8715003589374621E-3</v>
      </c>
      <c r="I237" s="1">
        <v>-2.3866348448688957E-3</v>
      </c>
      <c r="J237" s="1">
        <v>-3.2195750160978198E-3</v>
      </c>
      <c r="K237" s="1">
        <v>-6.5750542441977977E-4</v>
      </c>
      <c r="L237" s="1">
        <v>-1.3799334674935215E-2</v>
      </c>
      <c r="M237" s="1">
        <v>0.101123595505618</v>
      </c>
      <c r="N237" s="1">
        <v>-2.0537671628014231E-2</v>
      </c>
      <c r="O237" s="1">
        <v>2.6977140423114498E-3</v>
      </c>
      <c r="P237" s="1">
        <v>-5.4027261462205711E-2</v>
      </c>
      <c r="Q237" s="1">
        <v>-3.1785902564579582E-2</v>
      </c>
      <c r="R237" s="1">
        <v>-9.8810029749256678E-3</v>
      </c>
      <c r="S237" s="1">
        <v>-1.8744745041792465E-2</v>
      </c>
      <c r="T237" s="1">
        <v>-1.0436143844849255E-2</v>
      </c>
      <c r="U237" s="1">
        <v>-1.7385705086928493E-2</v>
      </c>
      <c r="V237" s="1">
        <v>-6.5542614882315831E-2</v>
      </c>
      <c r="W237" s="1">
        <v>-9.9941348973607069E-2</v>
      </c>
      <c r="X237" s="1">
        <v>-8.3547658015743487E-3</v>
      </c>
      <c r="Y237" s="1">
        <v>-5.0189793336145039E-3</v>
      </c>
      <c r="Z237" s="1">
        <v>-2.989342344684176E-3</v>
      </c>
      <c r="AA237" s="1">
        <v>4.3028590684051071E-3</v>
      </c>
      <c r="AB237" s="1">
        <v>-8.0730653184375445E-3</v>
      </c>
      <c r="AC237" s="1">
        <v>-2.1573604060913687E-2</v>
      </c>
      <c r="AD237" s="1">
        <v>-1.2522208971207593E-2</v>
      </c>
      <c r="AE237" s="1">
        <v>-2.0964360587002018E-2</v>
      </c>
      <c r="AF237" s="1">
        <v>-2.0430996740769425E-2</v>
      </c>
      <c r="AG237" s="1">
        <v>1.4388216088986772E-2</v>
      </c>
      <c r="AH237" s="1">
        <v>7.7786420713412685E-3</v>
      </c>
      <c r="AI237" s="1">
        <v>7.3908452891124909E-3</v>
      </c>
      <c r="AJ237" s="1">
        <v>-1.0050251256281451E-2</v>
      </c>
      <c r="AK237" s="1">
        <v>-1.5679442508710784E-2</v>
      </c>
      <c r="AL237" s="1">
        <v>-3.6933146330060729E-2</v>
      </c>
      <c r="AM237" s="1">
        <v>1.6313830172143495E-2</v>
      </c>
      <c r="AN237" s="1">
        <v>1.833599880983372E-2</v>
      </c>
      <c r="AO237" s="1">
        <v>0</v>
      </c>
      <c r="AP237" s="1">
        <v>-7.6612243944597092E-3</v>
      </c>
      <c r="AQ237" s="1">
        <v>-6.4413403777955347E-3</v>
      </c>
      <c r="AR237" s="1">
        <v>-2.2287533676218496E-2</v>
      </c>
      <c r="AS237" s="1">
        <v>-1.7577888228875738E-3</v>
      </c>
      <c r="AT237" s="1">
        <v>7.6355804999019838E-3</v>
      </c>
      <c r="AU237" s="1">
        <v>4.1173728719508196E-2</v>
      </c>
      <c r="AV237" s="1">
        <v>-6.5116014558689317E-3</v>
      </c>
      <c r="AW237" s="1">
        <v>7.0551921804953288E-3</v>
      </c>
      <c r="AX237" s="1">
        <v>6.8296602387512007E-3</v>
      </c>
      <c r="AY237" s="1">
        <v>-2.2201858882052616E-2</v>
      </c>
      <c r="AZ237" s="1">
        <v>4.8451395277522291E-3</v>
      </c>
      <c r="BA237" s="1">
        <v>2.9080483309440908E-2</v>
      </c>
      <c r="BB237" s="1">
        <v>-8.4175084175085457E-3</v>
      </c>
      <c r="BC237" s="1">
        <v>-1.4915954334232207E-2</v>
      </c>
      <c r="BD237" s="1">
        <v>1.4667365112624342E-2</v>
      </c>
      <c r="BE237" s="1">
        <v>-1.1937857726900925E-2</v>
      </c>
      <c r="BF237" s="1">
        <v>-6.3394683026585241E-3</v>
      </c>
      <c r="BG237" s="1">
        <v>-2.2767857142857006E-2</v>
      </c>
      <c r="BH237" s="1">
        <v>-1.3550250256184615E-3</v>
      </c>
      <c r="BI237" s="1">
        <v>-8.2223868824247148E-3</v>
      </c>
      <c r="BJ237" s="1">
        <v>-8.1776624855663949E-3</v>
      </c>
      <c r="BK237" s="1">
        <v>-1.7857142857142905E-2</v>
      </c>
      <c r="BL237" s="1">
        <v>-1.2302692664809656E-2</v>
      </c>
      <c r="BM237" s="1">
        <v>-1.6853083434099081E-2</v>
      </c>
      <c r="BN237" s="1">
        <v>-1.9920263764157342E-2</v>
      </c>
      <c r="BO237" s="1">
        <v>-3.8455886983354004E-2</v>
      </c>
      <c r="BP237" s="1">
        <v>-2.0996672658431192E-2</v>
      </c>
      <c r="BQ237" s="1">
        <v>-3.9919852034525194E-2</v>
      </c>
      <c r="BR237" s="1">
        <v>-1.2799848298094219E-2</v>
      </c>
      <c r="BS237" s="1">
        <v>-1.8707686011016578E-2</v>
      </c>
      <c r="BT237" s="1">
        <v>-2.7827746980432444E-2</v>
      </c>
      <c r="BU237" s="1">
        <v>-2.3798991418207516E-2</v>
      </c>
      <c r="BV237" s="1">
        <v>-1.6650016650016641E-2</v>
      </c>
      <c r="BW237" s="1">
        <v>1.7085215147153665E-2</v>
      </c>
      <c r="BX237" s="1">
        <v>1.4197530864197505E-2</v>
      </c>
      <c r="BY237" s="1">
        <v>-4.2253521126760507E-2</v>
      </c>
      <c r="BZ237" s="1">
        <v>-8.8097556451993686E-4</v>
      </c>
      <c r="CA237" s="1">
        <v>1.3633246468248483E-2</v>
      </c>
      <c r="CB237" s="1">
        <v>5.0580645161288906E-3</v>
      </c>
      <c r="CC237" s="1">
        <v>-1.6599488579725152E-2</v>
      </c>
      <c r="CD237" s="1">
        <v>-2.0760321751610467E-2</v>
      </c>
      <c r="CE237" s="1">
        <v>-3.5639329980596823E-3</v>
      </c>
      <c r="CF237" s="1">
        <v>-2.3758781277133156E-2</v>
      </c>
      <c r="CG237" s="1">
        <v>-1.469085956121996E-2</v>
      </c>
      <c r="CH237" s="1">
        <v>5.8187421951803042E-3</v>
      </c>
      <c r="CI237" s="1">
        <v>8.330388246579723E-3</v>
      </c>
      <c r="CJ237" s="1">
        <v>2.9202706174531246E-2</v>
      </c>
      <c r="CK237" s="1">
        <v>-1.6380343587694801E-2</v>
      </c>
      <c r="CL237" s="1">
        <v>0</v>
      </c>
      <c r="CM237" s="1">
        <v>-3.5862465595859261E-2</v>
      </c>
      <c r="CN237" s="1">
        <v>-8.0535249659273833E-2</v>
      </c>
      <c r="CO237" s="1">
        <v>-2.9272686331907161E-2</v>
      </c>
      <c r="CP237" s="1">
        <v>-9.9860659544821262E-2</v>
      </c>
      <c r="CQ237" s="1">
        <v>-2.7577843442021077E-2</v>
      </c>
      <c r="CR237" s="1">
        <v>-2.2900763358778664E-2</v>
      </c>
      <c r="CS237" s="1">
        <v>-2.6759806555615273E-2</v>
      </c>
      <c r="CT237" s="1">
        <v>-7.1654239858460755E-2</v>
      </c>
      <c r="CU237" s="1">
        <v>-6.6428571428571503E-2</v>
      </c>
      <c r="CV237" s="1">
        <v>-3.8321816888527538E-2</v>
      </c>
      <c r="CW237" s="1">
        <v>-1.3178091423009075E-2</v>
      </c>
      <c r="CX237" s="1">
        <v>8.954548393353523E-3</v>
      </c>
      <c r="CY237" s="1">
        <v>-7.3441923439873102E-3</v>
      </c>
      <c r="CZ237" s="1">
        <v>5.0460451621041624E-3</v>
      </c>
      <c r="DA237" s="1">
        <v>-4.2763157894736836E-2</v>
      </c>
      <c r="DB237" s="1">
        <v>-8.4816753926701516E-2</v>
      </c>
      <c r="DC237" s="1">
        <v>-1.2651442049962491E-2</v>
      </c>
      <c r="DD237" s="1">
        <v>-2.3153252480705766E-2</v>
      </c>
      <c r="DE237" s="1">
        <v>-1.9958174213493329E-2</v>
      </c>
      <c r="DF237" s="1">
        <v>-2.3969213853765825E-2</v>
      </c>
      <c r="DG237" s="1">
        <v>-0.10004516711833789</v>
      </c>
      <c r="DH237" s="1">
        <v>9.902801003344619E-3</v>
      </c>
      <c r="DI237" s="1">
        <v>8.2123032469014756E-3</v>
      </c>
      <c r="DJ237" s="1">
        <v>-3.9989336177018719E-3</v>
      </c>
      <c r="DK237" s="1">
        <v>6.7330210772833521E-3</v>
      </c>
      <c r="DL237" s="1">
        <v>1.0668163952835652E-2</v>
      </c>
      <c r="DM237" s="1">
        <v>-1.7297908422837849E-2</v>
      </c>
      <c r="DN237" s="1">
        <v>-8.132064731235511E-4</v>
      </c>
      <c r="DO237" s="1">
        <v>2.5542784163474774E-3</v>
      </c>
      <c r="DP237" s="1">
        <v>-1.2790697674418539E-2</v>
      </c>
      <c r="DQ237" s="1">
        <v>-4.4859150960865013E-2</v>
      </c>
      <c r="DR237" s="1">
        <v>-1.3774104683195509E-2</v>
      </c>
      <c r="DS237" s="1">
        <v>-1.3177159590043841E-2</v>
      </c>
      <c r="DT237" s="1">
        <v>-2.8265642151481973E-2</v>
      </c>
      <c r="DU237" s="1">
        <v>-1.2639405204460941E-2</v>
      </c>
      <c r="DV237" s="1">
        <v>4.9198368685667848E-3</v>
      </c>
      <c r="DW237" s="1">
        <v>-3.5727947364394552E-2</v>
      </c>
      <c r="DX237" s="1">
        <v>-8.8321884200196488E-3</v>
      </c>
      <c r="DY237" s="1">
        <v>-1.2407222776116056E-2</v>
      </c>
      <c r="DZ237" s="1">
        <v>-9.4190114523218238E-3</v>
      </c>
      <c r="EA237" s="1">
        <v>-2.0799801906648541E-2</v>
      </c>
      <c r="EB237" s="1">
        <v>-4.8076923076924016E-3</v>
      </c>
      <c r="EC237" s="1">
        <v>-8.0295009813833307E-3</v>
      </c>
      <c r="ED237" s="1">
        <v>-8.3565459610027704E-3</v>
      </c>
      <c r="EE237" s="1">
        <v>-2.7943536450462103E-2</v>
      </c>
      <c r="EF237" s="1">
        <v>-5.046197583511014E-2</v>
      </c>
      <c r="EG237" s="1">
        <v>-1.3626834381551434E-2</v>
      </c>
      <c r="EH237" s="1">
        <v>-3.8938899399180826E-2</v>
      </c>
      <c r="EI237" s="1">
        <v>-6.3872902650563335E-2</v>
      </c>
      <c r="EJ237" s="1">
        <v>-7.0370410100728531E-3</v>
      </c>
      <c r="EK237" s="1">
        <v>-3.3211204349367751E-2</v>
      </c>
      <c r="EL237" s="1">
        <v>-6.0957304869914131E-3</v>
      </c>
      <c r="EM237" s="1">
        <v>-3.9526324211873853E-2</v>
      </c>
      <c r="EN237" s="1">
        <v>-7.2259753121352466E-2</v>
      </c>
      <c r="EO237" s="1">
        <v>-5.1150895140664954E-2</v>
      </c>
      <c r="EP237" s="1">
        <v>-3.603071470761976E-2</v>
      </c>
      <c r="EQ237" s="1">
        <v>-4.350132625994696E-2</v>
      </c>
      <c r="ER237" s="1">
        <v>-2.7329469460543931E-2</v>
      </c>
      <c r="ES237" s="1">
        <v>-6.6027239593324349E-2</v>
      </c>
      <c r="ET237" s="1">
        <v>-7.7399677573961823E-2</v>
      </c>
      <c r="EU237" s="1">
        <v>-1.7478152309613026E-2</v>
      </c>
      <c r="EV237" s="1">
        <v>-9.9992155939914396E-2</v>
      </c>
      <c r="EW237" s="1">
        <v>-3.3670033670033739E-2</v>
      </c>
      <c r="EX237" s="1">
        <v>-3.0938268035275329E-2</v>
      </c>
      <c r="EY237" s="1">
        <v>-1.7568893248907425E-2</v>
      </c>
      <c r="EZ237" s="1">
        <v>-6.6836562965811863E-3</v>
      </c>
      <c r="FA237" s="1">
        <v>-3.5260115606936426E-2</v>
      </c>
      <c r="FB237" s="1">
        <v>-2.0555372212531231E-2</v>
      </c>
      <c r="FC237" s="1">
        <v>-8.7666539085423656E-3</v>
      </c>
      <c r="FD237" s="1">
        <v>-1.9785396267686273E-2</v>
      </c>
      <c r="FE237" s="1">
        <v>6.3850687622790669E-3</v>
      </c>
      <c r="FF237" s="1">
        <v>1.0440232911767877E-2</v>
      </c>
    </row>
    <row r="238" spans="1:162" x14ac:dyDescent="0.25">
      <c r="A238" s="2">
        <v>45623</v>
      </c>
      <c r="B238" s="1">
        <v>6.6606874264956151E-3</v>
      </c>
      <c r="C238" s="1">
        <v>1.8851785958669653E-2</v>
      </c>
      <c r="D238" s="1">
        <v>5.2226350078070638E-3</v>
      </c>
      <c r="E238" s="1">
        <v>1.0209725398747205E-2</v>
      </c>
      <c r="F238" s="1">
        <v>2.2097686648428816E-2</v>
      </c>
      <c r="G238" s="1">
        <v>1.7909649826249652E-2</v>
      </c>
      <c r="H238" s="1">
        <v>1.901216893342883E-2</v>
      </c>
      <c r="I238" s="1">
        <v>1.0765550239234534E-2</v>
      </c>
      <c r="J238" s="1">
        <v>1.3924777490669005E-2</v>
      </c>
      <c r="K238" s="1">
        <v>9.0137509046648301E-3</v>
      </c>
      <c r="L238" s="1">
        <v>6.5797692916336192E-3</v>
      </c>
      <c r="M238" s="1">
        <v>-4.591836734693866E-2</v>
      </c>
      <c r="N238" s="1">
        <v>1.4018141123807171E-2</v>
      </c>
      <c r="O238" s="1">
        <v>1.4160294534126816E-3</v>
      </c>
      <c r="P238" s="1">
        <v>1.3361278490961359E-2</v>
      </c>
      <c r="Q238" s="1">
        <v>1.4829287041188799E-2</v>
      </c>
      <c r="R238" s="1">
        <v>6.0235361447937841E-2</v>
      </c>
      <c r="S238" s="1">
        <v>5.8467741935483986E-3</v>
      </c>
      <c r="T238" s="1">
        <v>6.5913784769520145E-3</v>
      </c>
      <c r="U238" s="1">
        <v>1.5072083879423381E-2</v>
      </c>
      <c r="V238" s="1">
        <v>2.6804338756779567E-2</v>
      </c>
      <c r="W238" s="1">
        <v>-9.9787132368912568E-2</v>
      </c>
      <c r="X238" s="1">
        <v>6.9271758436944886E-2</v>
      </c>
      <c r="Y238" s="1">
        <v>3.9951676486795762E-2</v>
      </c>
      <c r="Z238" s="1">
        <v>4.1715552079259366E-2</v>
      </c>
      <c r="AA238" s="1">
        <v>1.5924635436830759E-2</v>
      </c>
      <c r="AB238" s="1">
        <v>1.9565932259125285E-2</v>
      </c>
      <c r="AC238" s="1">
        <v>2.3346303501945442E-2</v>
      </c>
      <c r="AD238" s="1">
        <v>3.8548277774354656E-2</v>
      </c>
      <c r="AE238" s="1">
        <v>1.9271948608136968E-2</v>
      </c>
      <c r="AF238" s="1">
        <v>0.10016387743953903</v>
      </c>
      <c r="AG238" s="1">
        <v>9.9887724550898227E-2</v>
      </c>
      <c r="AH238" s="1">
        <v>4.4878156356819909E-2</v>
      </c>
      <c r="AI238" s="1">
        <v>6.3275791204274512E-2</v>
      </c>
      <c r="AJ238" s="1">
        <v>1.7766497461928932E-2</v>
      </c>
      <c r="AK238" s="1">
        <v>3.4690265486725602E-2</v>
      </c>
      <c r="AL238" s="1">
        <v>9.9999999999999867E-2</v>
      </c>
      <c r="AM238" s="1">
        <v>1.2990300786380082E-2</v>
      </c>
      <c r="AN238" s="1">
        <v>6.9393718042365382E-3</v>
      </c>
      <c r="AO238" s="1">
        <v>-2.8369177564036008E-4</v>
      </c>
      <c r="AP238" s="1">
        <v>3.7424973520066018E-3</v>
      </c>
      <c r="AQ238" s="1">
        <v>3.2706876456876532E-2</v>
      </c>
      <c r="AR238" s="1">
        <v>2.6016318350987611E-2</v>
      </c>
      <c r="AS238" s="1">
        <v>4.3657781286052355E-2</v>
      </c>
      <c r="AT238" s="1">
        <v>3.426165803108816E-2</v>
      </c>
      <c r="AU238" s="1">
        <v>7.5083141468406112E-2</v>
      </c>
      <c r="AV238" s="1">
        <v>1.9662840951372385E-2</v>
      </c>
      <c r="AW238" s="1">
        <v>1.7903622077890313E-2</v>
      </c>
      <c r="AX238" s="1">
        <v>2.7133329533147066E-2</v>
      </c>
      <c r="AY238" s="1">
        <v>4.6777518943958096E-2</v>
      </c>
      <c r="AZ238" s="1">
        <v>1.922607421875E-2</v>
      </c>
      <c r="BA238" s="1">
        <v>-8.5240464344942257E-3</v>
      </c>
      <c r="BB238" s="1">
        <v>6.7911714770798604E-3</v>
      </c>
      <c r="BC238" s="1">
        <v>2.673111641721504E-2</v>
      </c>
      <c r="BD238" s="1">
        <v>6.4532782653592413E-4</v>
      </c>
      <c r="BE238" s="1">
        <v>3.0287984111221355E-2</v>
      </c>
      <c r="BF238" s="1">
        <v>0.10012348219798306</v>
      </c>
      <c r="BG238" s="1">
        <v>3.1521242576518782E-2</v>
      </c>
      <c r="BH238" s="1">
        <v>4.318218438080379E-2</v>
      </c>
      <c r="BI238" s="1">
        <v>2.1389149977104394E-2</v>
      </c>
      <c r="BJ238" s="1">
        <v>5.6726843582546538E-2</v>
      </c>
      <c r="BK238" s="1">
        <v>1.15151515151517E-2</v>
      </c>
      <c r="BL238" s="1">
        <v>3.4077555816686367E-2</v>
      </c>
      <c r="BM238" s="1">
        <v>3.1612729648704763E-2</v>
      </c>
      <c r="BN238" s="1">
        <v>2.3126187627559913E-2</v>
      </c>
      <c r="BO238" s="1">
        <v>2.7397559324993992E-2</v>
      </c>
      <c r="BP238" s="1">
        <v>1.050863348699127E-2</v>
      </c>
      <c r="BQ238" s="1">
        <v>3.0406164713437045E-2</v>
      </c>
      <c r="BR238" s="1">
        <v>3.7296708925598665E-2</v>
      </c>
      <c r="BS238" s="1">
        <v>2.4086754023148194E-2</v>
      </c>
      <c r="BT238" s="1">
        <v>4.9733771383255743E-2</v>
      </c>
      <c r="BU238" s="1">
        <v>4.5314482508609366E-3</v>
      </c>
      <c r="BV238" s="1">
        <v>2.145375590127685E-2</v>
      </c>
      <c r="BW238" s="1">
        <v>1.9799202176326469E-2</v>
      </c>
      <c r="BX238" s="1">
        <v>7.2428484479610367E-2</v>
      </c>
      <c r="BY238" s="1">
        <v>4.0441176470588314E-2</v>
      </c>
      <c r="BZ238" s="1">
        <v>1.039539632448494E-2</v>
      </c>
      <c r="CA238" s="1">
        <v>5.3014721801255771E-2</v>
      </c>
      <c r="CB238" s="1">
        <v>5.8799363220869871E-2</v>
      </c>
      <c r="CC238" s="1">
        <v>8.3693256941383742E-2</v>
      </c>
      <c r="CD238" s="1">
        <v>3.7680220866423531E-2</v>
      </c>
      <c r="CE238" s="1">
        <v>2.3009974963239754E-2</v>
      </c>
      <c r="CF238" s="1">
        <v>2.3124191461836974E-2</v>
      </c>
      <c r="CG238" s="1">
        <v>2.9276721797087069E-2</v>
      </c>
      <c r="CH238" s="1">
        <v>6.5775570583261889E-3</v>
      </c>
      <c r="CI238" s="1">
        <v>2.7238133386741303E-2</v>
      </c>
      <c r="CJ238" s="1">
        <v>3.0315637654628969E-2</v>
      </c>
      <c r="CK238" s="1">
        <v>7.5954508529650688E-2</v>
      </c>
      <c r="CL238" s="1">
        <v>1.4545072199635412E-2</v>
      </c>
      <c r="CM238" s="1">
        <v>3.061354921175985E-2</v>
      </c>
      <c r="CN238" s="1">
        <v>3.1801643983290662E-2</v>
      </c>
      <c r="CO238" s="1">
        <v>4.1289723961957847E-2</v>
      </c>
      <c r="CP238" s="1">
        <v>4.9535603715170407E-2</v>
      </c>
      <c r="CQ238" s="1">
        <v>5.2096872782458004E-2</v>
      </c>
      <c r="CR238" s="1">
        <v>2.8147699757869349E-2</v>
      </c>
      <c r="CS238" s="1">
        <v>4.5053003533569003E-2</v>
      </c>
      <c r="CT238" s="1">
        <v>6.7451674380615279E-2</v>
      </c>
      <c r="CU238" s="1">
        <v>-8.1101759755164426E-3</v>
      </c>
      <c r="CV238" s="1">
        <v>3.2095732456314252E-2</v>
      </c>
      <c r="CW238" s="1">
        <v>9.0519367199059175E-2</v>
      </c>
      <c r="CX238" s="1">
        <v>1.682099259876324E-2</v>
      </c>
      <c r="CY238" s="1">
        <v>2.637017442341083E-2</v>
      </c>
      <c r="CZ238" s="1">
        <v>-6.2758880381573734E-3</v>
      </c>
      <c r="DA238" s="1">
        <v>1.4236622484045114E-2</v>
      </c>
      <c r="DB238" s="1">
        <v>1.8306636155606348E-2</v>
      </c>
      <c r="DC238" s="1">
        <v>7.4926702139213042E-3</v>
      </c>
      <c r="DD238" s="1">
        <v>-2.2573363431150906E-3</v>
      </c>
      <c r="DE238" s="1">
        <v>2.2660852623277883E-2</v>
      </c>
      <c r="DF238" s="1">
        <v>4.0216289286921114E-2</v>
      </c>
      <c r="DG238" s="1">
        <v>-1.1543287327478002E-2</v>
      </c>
      <c r="DH238" s="1">
        <v>5.0141005407363215E-2</v>
      </c>
      <c r="DI238" s="1">
        <v>5.1285918998416058E-3</v>
      </c>
      <c r="DJ238" s="1">
        <v>1.7130620985010614E-2</v>
      </c>
      <c r="DK238" s="1">
        <v>8.4132984394688304E-2</v>
      </c>
      <c r="DL238" s="1">
        <v>1.9444444444444597E-2</v>
      </c>
      <c r="DM238" s="1">
        <v>2.0095106611443425E-2</v>
      </c>
      <c r="DN238" s="1">
        <v>1.774232929112074E-2</v>
      </c>
      <c r="DO238" s="1">
        <v>2.8874734607218677E-2</v>
      </c>
      <c r="DP238" s="1">
        <v>3.0624263839811539E-2</v>
      </c>
      <c r="DQ238" s="1">
        <v>3.1507345813771126E-2</v>
      </c>
      <c r="DR238" s="1">
        <v>2.2346368715083775E-2</v>
      </c>
      <c r="DS238" s="1">
        <v>4.4213649851631898E-2</v>
      </c>
      <c r="DT238" s="1">
        <v>4.3113997929022041E-2</v>
      </c>
      <c r="DU238" s="1">
        <v>7.6807228915662717E-2</v>
      </c>
      <c r="DV238" s="1">
        <v>1.3635094801486058E-2</v>
      </c>
      <c r="DW238" s="1">
        <v>4.3121231355125467E-2</v>
      </c>
      <c r="DX238" s="1">
        <v>2.4752475247524774E-2</v>
      </c>
      <c r="DY238" s="1">
        <v>2.1985417835109544E-2</v>
      </c>
      <c r="DZ238" s="1">
        <v>3.5408113982130063E-2</v>
      </c>
      <c r="EA238" s="1">
        <v>1.1253002908079512E-2</v>
      </c>
      <c r="EB238" s="1">
        <v>-1.6103059581320522E-3</v>
      </c>
      <c r="EC238" s="1">
        <v>-3.4776352080585493E-3</v>
      </c>
      <c r="ED238" s="1">
        <v>3.0898876404494402E-2</v>
      </c>
      <c r="EE238" s="1">
        <v>1.2385898268138185E-2</v>
      </c>
      <c r="EF238" s="1">
        <v>4.7810628742514849E-2</v>
      </c>
      <c r="EG238" s="1">
        <v>9.606801275239274E-3</v>
      </c>
      <c r="EH238" s="1">
        <v>4.3718092930691288E-2</v>
      </c>
      <c r="EI238" s="1">
        <v>1.9005974543250481E-2</v>
      </c>
      <c r="EJ238" s="1">
        <v>-3.2409658078158543E-5</v>
      </c>
      <c r="EK238" s="1">
        <v>4.8288508557457144E-2</v>
      </c>
      <c r="EL238" s="1">
        <v>2.7192106654137627E-2</v>
      </c>
      <c r="EM238" s="1">
        <v>5.2649116961013043E-2</v>
      </c>
      <c r="EN238" s="1">
        <v>4.3080442241707928E-2</v>
      </c>
      <c r="EO238" s="1">
        <v>4.0431266846361114E-2</v>
      </c>
      <c r="EP238" s="1">
        <v>7.9656862745098866E-3</v>
      </c>
      <c r="EQ238" s="1">
        <v>1.4975041597337757E-2</v>
      </c>
      <c r="ER238" s="1">
        <v>1.9480221845350032E-2</v>
      </c>
      <c r="ES238" s="1">
        <v>3.006901084456115E-2</v>
      </c>
      <c r="ET238" s="1">
        <v>2.7362972618136805E-2</v>
      </c>
      <c r="EU238" s="1">
        <v>1.0800508259212194E-2</v>
      </c>
      <c r="EV238" s="1">
        <v>1.6276282819479349E-2</v>
      </c>
      <c r="EW238" s="1">
        <v>2.0231538720917097E-2</v>
      </c>
      <c r="EX238" s="1">
        <v>5.5199164553185742E-3</v>
      </c>
      <c r="EY238" s="1">
        <v>1.7066085693536737E-2</v>
      </c>
      <c r="EZ238" s="1">
        <v>1.2489108335753674E-2</v>
      </c>
      <c r="FA238" s="1">
        <v>1.7974835230676778E-2</v>
      </c>
      <c r="FB238" s="1">
        <v>9.9157641395910545E-3</v>
      </c>
      <c r="FC238" s="1">
        <v>8.1454786158201564E-3</v>
      </c>
      <c r="FD238" s="1">
        <v>1.8023518869126454E-2</v>
      </c>
      <c r="FE238" s="1">
        <v>9.3755618915518646E-3</v>
      </c>
      <c r="FF238" s="1">
        <v>1.7489768577144016E-2</v>
      </c>
    </row>
    <row r="239" spans="1:162" x14ac:dyDescent="0.25">
      <c r="A239" s="2">
        <v>45624</v>
      </c>
      <c r="B239" s="1">
        <v>-6.9126756422832614E-4</v>
      </c>
      <c r="C239" s="1">
        <v>-1.3533026629503953E-2</v>
      </c>
      <c r="D239" s="1">
        <v>-1.6229244777718255E-2</v>
      </c>
      <c r="E239" s="1">
        <v>-1.584788398934589E-2</v>
      </c>
      <c r="F239" s="1">
        <v>-1.1641504040745265E-2</v>
      </c>
      <c r="G239" s="1">
        <v>-8.7972689075629384E-3</v>
      </c>
      <c r="H239" s="1">
        <v>-1.6999634718592782E-2</v>
      </c>
      <c r="I239" s="1">
        <v>3.5502958579882726E-3</v>
      </c>
      <c r="J239" s="1">
        <v>-1.1255840294492336E-2</v>
      </c>
      <c r="K239" s="1">
        <v>-9.5200834637454435E-3</v>
      </c>
      <c r="L239" s="1">
        <v>-1.1460014066443258E-2</v>
      </c>
      <c r="M239" s="1">
        <v>-2.6737967914438499E-2</v>
      </c>
      <c r="N239" s="1">
        <v>-1.9516728624535462E-2</v>
      </c>
      <c r="O239" s="1">
        <v>-2.0644796380090535E-2</v>
      </c>
      <c r="P239" s="1">
        <v>-2.1716649431230528E-2</v>
      </c>
      <c r="Q239" s="1">
        <v>-1.3981379201514876E-2</v>
      </c>
      <c r="R239" s="1">
        <v>6.4100401470934543E-4</v>
      </c>
      <c r="S239" s="1">
        <v>-1.8991781920224438E-2</v>
      </c>
      <c r="T239" s="1">
        <v>-1.7898458986336019E-2</v>
      </c>
      <c r="U239" s="1">
        <v>-1.8721755971594645E-2</v>
      </c>
      <c r="V239" s="1">
        <v>-2.310817673946175E-2</v>
      </c>
      <c r="W239" s="1">
        <v>-1.9640961297172077E-2</v>
      </c>
      <c r="X239" s="1">
        <v>-1.9551348013994607E-2</v>
      </c>
      <c r="Y239" s="1">
        <v>-1.3960502985713497E-2</v>
      </c>
      <c r="Z239" s="1">
        <v>-2.9199516122304647E-3</v>
      </c>
      <c r="AA239" s="1">
        <v>-6.9610284030283687E-3</v>
      </c>
      <c r="AB239" s="1">
        <v>-7.1762618932429412E-3</v>
      </c>
      <c r="AC239" s="1">
        <v>-1.3941698352344711E-2</v>
      </c>
      <c r="AD239" s="1">
        <v>-5.695774447331714E-3</v>
      </c>
      <c r="AE239" s="1">
        <v>1.26050420168069E-2</v>
      </c>
      <c r="AF239" s="1">
        <v>-7.6735578225149981E-3</v>
      </c>
      <c r="AG239" s="1">
        <v>1.7013168192180794E-2</v>
      </c>
      <c r="AH239" s="1">
        <v>-1.1502743773744162E-2</v>
      </c>
      <c r="AI239" s="1">
        <v>-1.5539534973617486E-2</v>
      </c>
      <c r="AJ239" s="1">
        <v>7.4812967581048273E-3</v>
      </c>
      <c r="AK239" s="1">
        <v>8.5528566541224205E-3</v>
      </c>
      <c r="AL239" s="1">
        <v>2.4271844660194164E-2</v>
      </c>
      <c r="AM239" s="1">
        <v>-3.0302083658742429E-2</v>
      </c>
      <c r="AN239" s="1">
        <v>-3.7673800024180859E-2</v>
      </c>
      <c r="AO239" s="1">
        <v>-3.0633893220545105E-2</v>
      </c>
      <c r="AP239" s="1">
        <v>-1.4234124378576074E-2</v>
      </c>
      <c r="AQ239" s="1">
        <v>-2.5393242576003394E-2</v>
      </c>
      <c r="AR239" s="1">
        <v>-1.7020682920023678E-2</v>
      </c>
      <c r="AS239" s="1">
        <v>-1.8326739585757368E-2</v>
      </c>
      <c r="AT239" s="1">
        <v>-2.3921347610996291E-2</v>
      </c>
      <c r="AU239" s="1">
        <v>-2.9069998017053345E-2</v>
      </c>
      <c r="AV239" s="1">
        <v>-1.566271823948806E-2</v>
      </c>
      <c r="AW239" s="1">
        <v>-1.0443302664595477E-2</v>
      </c>
      <c r="AX239" s="1">
        <v>-1.3763249902880137E-2</v>
      </c>
      <c r="AY239" s="1">
        <v>-1.1996725840282441E-2</v>
      </c>
      <c r="AZ239" s="1">
        <v>-1.8863404994311161E-2</v>
      </c>
      <c r="BA239" s="1">
        <v>1.3615227645268124E-2</v>
      </c>
      <c r="BB239" s="1">
        <v>1.6020236087689765E-2</v>
      </c>
      <c r="BC239" s="1">
        <v>-1.1287577992058928E-2</v>
      </c>
      <c r="BD239" s="1">
        <v>-2.9246743196182146E-2</v>
      </c>
      <c r="BE239" s="1">
        <v>1.0174029451137656E-2</v>
      </c>
      <c r="BF239" s="1">
        <v>2.1476007857076151E-2</v>
      </c>
      <c r="BG239" s="1">
        <v>4.4286979627994327E-4</v>
      </c>
      <c r="BH239" s="1">
        <v>2.2729674581948078E-2</v>
      </c>
      <c r="BI239" s="1">
        <v>2.8196930191952685E-3</v>
      </c>
      <c r="BJ239" s="1">
        <v>-2.5505199136746093E-3</v>
      </c>
      <c r="BK239" s="1">
        <v>3.0257639304972939E-2</v>
      </c>
      <c r="BL239" s="1">
        <v>-1.0454545454545494E-2</v>
      </c>
      <c r="BM239" s="1">
        <v>7.3955403215291149E-3</v>
      </c>
      <c r="BN239" s="1">
        <v>-1.4390270746203027E-2</v>
      </c>
      <c r="BO239" s="1">
        <v>3.3827716629127647E-2</v>
      </c>
      <c r="BP239" s="1">
        <v>-2.0064174430741932E-2</v>
      </c>
      <c r="BQ239" s="1">
        <v>8.382151314969466E-2</v>
      </c>
      <c r="BR239" s="1">
        <v>-1.5030400296287216E-2</v>
      </c>
      <c r="BS239" s="1">
        <v>1.2693456421395632E-2</v>
      </c>
      <c r="BT239" s="1">
        <v>-1.5792503057773799E-2</v>
      </c>
      <c r="BU239" s="1">
        <v>-3.76217971851317E-2</v>
      </c>
      <c r="BV239" s="1">
        <v>-9.55575490463767E-4</v>
      </c>
      <c r="BW239" s="1">
        <v>-1.8816689793770158E-2</v>
      </c>
      <c r="BX239" s="1">
        <v>-2.2701475595913734E-2</v>
      </c>
      <c r="BY239" s="1">
        <v>-1.590106007067138E-2</v>
      </c>
      <c r="BZ239" s="1">
        <v>-2.1082123828770838E-2</v>
      </c>
      <c r="CA239" s="1">
        <v>-2.3746498419470075E-2</v>
      </c>
      <c r="CB239" s="1">
        <v>-1.8042487147152952E-2</v>
      </c>
      <c r="CC239" s="1">
        <v>-2.0334295823334347E-3</v>
      </c>
      <c r="CD239" s="1">
        <v>6.9799142702293704E-3</v>
      </c>
      <c r="CE239" s="1">
        <v>-2.6765597078704073E-2</v>
      </c>
      <c r="CF239" s="1">
        <v>-1.4422317053895961E-2</v>
      </c>
      <c r="CG239" s="1">
        <v>-3.2137375287797254E-2</v>
      </c>
      <c r="CH239" s="1">
        <v>-3.8157722083715928E-2</v>
      </c>
      <c r="CI239" s="1">
        <v>-3.3144862546303777E-3</v>
      </c>
      <c r="CJ239" s="1">
        <v>-2.5170269469943607E-2</v>
      </c>
      <c r="CK239" s="1">
        <v>-3.8127595318988239E-2</v>
      </c>
      <c r="CL239" s="1">
        <v>-7.3237295747400344E-3</v>
      </c>
      <c r="CM239" s="1">
        <v>-1.3601504847344792E-2</v>
      </c>
      <c r="CN239" s="1">
        <v>-2.9776674937965208E-2</v>
      </c>
      <c r="CO239" s="1">
        <v>-1.8712408108710221E-2</v>
      </c>
      <c r="CP239" s="1">
        <v>-5.5063913470993153E-2</v>
      </c>
      <c r="CQ239" s="1">
        <v>-1.7636531192819938E-2</v>
      </c>
      <c r="CR239" s="1">
        <v>-1.7092287312334364E-2</v>
      </c>
      <c r="CS239" s="1">
        <v>-9.4040574809806099E-3</v>
      </c>
      <c r="CT239" s="1">
        <v>-2.9479903929945372E-2</v>
      </c>
      <c r="CU239" s="1">
        <v>7.2508485035485126E-3</v>
      </c>
      <c r="CV239" s="1">
        <v>4.1540292548086111E-2</v>
      </c>
      <c r="CW239" s="1">
        <v>-2.3934597321273343E-2</v>
      </c>
      <c r="CX239" s="1">
        <v>-1.4053440887320412E-2</v>
      </c>
      <c r="CY239" s="1">
        <v>1.2081185567009989E-3</v>
      </c>
      <c r="CZ239" s="1">
        <v>-3.0061892130857637E-2</v>
      </c>
      <c r="DA239" s="1">
        <v>-2.3233301064859657E-2</v>
      </c>
      <c r="DB239" s="1">
        <v>-2.9213483146067309E-2</v>
      </c>
      <c r="DC239" s="1">
        <v>-6.3591291226559044E-3</v>
      </c>
      <c r="DD239" s="1">
        <v>-3.9592760180995445E-2</v>
      </c>
      <c r="DE239" s="1">
        <v>-1.4787598376085898E-2</v>
      </c>
      <c r="DF239" s="1">
        <v>-2.4691358024691357E-2</v>
      </c>
      <c r="DG239" s="1">
        <v>-1.9971227892019994E-2</v>
      </c>
      <c r="DH239" s="1">
        <v>-1.3033087782403974E-2</v>
      </c>
      <c r="DI239" s="1">
        <v>-8.1038493284310009E-3</v>
      </c>
      <c r="DJ239" s="1">
        <v>-1.552631578947361E-2</v>
      </c>
      <c r="DK239" s="1">
        <v>-3.3527045149754131E-2</v>
      </c>
      <c r="DL239" s="1">
        <v>-4.3596730245232251E-3</v>
      </c>
      <c r="DM239" s="1">
        <v>-1.689223057644107E-2</v>
      </c>
      <c r="DN239" s="1">
        <v>-5.517792882846928E-3</v>
      </c>
      <c r="DO239" s="1">
        <v>-1.2381345439538283E-3</v>
      </c>
      <c r="DP239" s="1">
        <v>-3.4285714285713365E-3</v>
      </c>
      <c r="DQ239" s="1">
        <v>-8.947759791464116E-3</v>
      </c>
      <c r="DR239" s="1">
        <v>1.0928961748633892E-2</v>
      </c>
      <c r="DS239" s="1">
        <v>-1.747655583972707E-2</v>
      </c>
      <c r="DT239" s="1">
        <v>-4.5122281382545815E-3</v>
      </c>
      <c r="DU239" s="1">
        <v>1.2587412587412583E-2</v>
      </c>
      <c r="DV239" s="1">
        <v>1.4277846036520714E-2</v>
      </c>
      <c r="DW239" s="1">
        <v>2.9891614375356479E-2</v>
      </c>
      <c r="DX239" s="1">
        <v>4.8309178743961567E-3</v>
      </c>
      <c r="DY239" s="1">
        <v>-1.2292832839424839E-2</v>
      </c>
      <c r="DZ239" s="1">
        <v>-2.0699104982362049E-2</v>
      </c>
      <c r="EA239" s="1">
        <v>-6.2515628907227061E-3</v>
      </c>
      <c r="EB239" s="1">
        <v>6.4516129032258007E-2</v>
      </c>
      <c r="EC239" s="1">
        <v>1.2815884476534034E-2</v>
      </c>
      <c r="ED239" s="1">
        <v>5.4495912806540314E-3</v>
      </c>
      <c r="EE239" s="1">
        <v>-2.0007995281992041E-2</v>
      </c>
      <c r="EF239" s="1">
        <v>-3.7503348513260315E-3</v>
      </c>
      <c r="EG239" s="1">
        <v>-1.7809776430466107E-2</v>
      </c>
      <c r="EH239" s="1">
        <v>-1.9813882152998064E-2</v>
      </c>
      <c r="EI239" s="1">
        <v>-9.7718485788333975E-3</v>
      </c>
      <c r="EJ239" s="1">
        <v>-2.284954949115181E-2</v>
      </c>
      <c r="EK239" s="1">
        <v>-2.7405247813411027E-2</v>
      </c>
      <c r="EL239" s="1">
        <v>-3.7776688720084994E-2</v>
      </c>
      <c r="EM239" s="1">
        <v>3.7511870845204021E-2</v>
      </c>
      <c r="EN239" s="1">
        <v>4.8209064327485285E-2</v>
      </c>
      <c r="EO239" s="1">
        <v>-2.5906735751295318E-2</v>
      </c>
      <c r="EP239" s="1">
        <v>1.3981762917933294E-2</v>
      </c>
      <c r="EQ239" s="1">
        <v>-1.803278688524601E-2</v>
      </c>
      <c r="ER239" s="1">
        <v>-1.6904954590414634E-2</v>
      </c>
      <c r="ES239" s="1">
        <v>-2.7815441059180102E-2</v>
      </c>
      <c r="ET239" s="1">
        <v>-2.3968005883975407E-2</v>
      </c>
      <c r="EU239" s="1">
        <v>-9.9780012570709342E-3</v>
      </c>
      <c r="EV239" s="1">
        <v>-9.3906779297628917E-3</v>
      </c>
      <c r="EW239" s="1">
        <v>-1.7626969262972358E-2</v>
      </c>
      <c r="EX239" s="1">
        <v>-2.0771513353115778E-2</v>
      </c>
      <c r="EY239" s="1">
        <v>2.9989289539450015E-2</v>
      </c>
      <c r="EZ239" s="1">
        <v>-6.1675272518646462E-3</v>
      </c>
      <c r="FA239" s="1">
        <v>-2.4720423778693212E-2</v>
      </c>
      <c r="FB239" s="1">
        <v>-3.2886897669320847E-3</v>
      </c>
      <c r="FC239" s="1">
        <v>-5.2891717886527356E-4</v>
      </c>
      <c r="FD239" s="1">
        <v>-1.2906148867314005E-2</v>
      </c>
      <c r="FE239" s="1">
        <v>-1.1298859934853467E-2</v>
      </c>
      <c r="FF239" s="1">
        <v>-2.0976876736048422E-2</v>
      </c>
    </row>
    <row r="240" spans="1:162" x14ac:dyDescent="0.25">
      <c r="A240" s="2">
        <v>45625</v>
      </c>
      <c r="B240" s="1">
        <v>5.0982424662504577E-3</v>
      </c>
      <c r="C240" s="1">
        <v>2.9445806100217853E-2</v>
      </c>
      <c r="D240" s="1">
        <v>8.5479392388523312E-3</v>
      </c>
      <c r="E240" s="1">
        <v>-8.5702686854416399E-4</v>
      </c>
      <c r="F240" s="1">
        <v>1.1542000788747231E-2</v>
      </c>
      <c r="G240" s="1">
        <v>6.3584580739171059E-3</v>
      </c>
      <c r="H240" s="1">
        <v>1.4292247884746256E-3</v>
      </c>
      <c r="I240" s="1">
        <v>1.4150943396226356E-2</v>
      </c>
      <c r="J240" s="1">
        <v>1.3531896613445893E-2</v>
      </c>
      <c r="K240" s="1">
        <v>1.0928242264647725E-2</v>
      </c>
      <c r="L240" s="1">
        <v>1.4103959152925505E-2</v>
      </c>
      <c r="M240" s="1">
        <v>0</v>
      </c>
      <c r="N240" s="1">
        <v>5.8056872037917095E-3</v>
      </c>
      <c r="O240" s="1">
        <v>1.8192318798729401E-2</v>
      </c>
      <c r="P240" s="1">
        <v>8.9852008456658972E-3</v>
      </c>
      <c r="Q240" s="1">
        <v>1.9877088534664855E-2</v>
      </c>
      <c r="R240" s="1">
        <v>1.8813216453135606E-2</v>
      </c>
      <c r="S240" s="1">
        <v>3.2333861163610367E-2</v>
      </c>
      <c r="T240" s="1">
        <v>1.4224118771391847E-2</v>
      </c>
      <c r="U240" s="1">
        <v>1.6447368421052655E-2</v>
      </c>
      <c r="V240" s="1">
        <v>2.1627242006758474E-2</v>
      </c>
      <c r="W240" s="1">
        <v>9.9827713512183003E-2</v>
      </c>
      <c r="X240" s="1">
        <v>2.3809523809523947E-2</v>
      </c>
      <c r="Y240" s="1">
        <v>1.436484643049063E-2</v>
      </c>
      <c r="Z240" s="1">
        <v>1.1211981759611689E-2</v>
      </c>
      <c r="AA240" s="1">
        <v>4.0165779778960076E-3</v>
      </c>
      <c r="AB240" s="1">
        <v>1.1288881669779816E-2</v>
      </c>
      <c r="AC240" s="1">
        <v>2.0565552699228773E-2</v>
      </c>
      <c r="AD240" s="1">
        <v>3.0050242860382159E-2</v>
      </c>
      <c r="AE240" s="1">
        <v>-4.1493775933610921E-3</v>
      </c>
      <c r="AF240" s="1">
        <v>5.2219796215429382E-2</v>
      </c>
      <c r="AG240" s="1">
        <v>2.7100271002710175E-2</v>
      </c>
      <c r="AH240" s="1">
        <v>6.4054659976511275E-3</v>
      </c>
      <c r="AI240" s="1">
        <v>2.5522725041719818E-2</v>
      </c>
      <c r="AJ240" s="1">
        <v>1.2376237623761277E-3</v>
      </c>
      <c r="AK240" s="1">
        <v>7.4626865671640896E-3</v>
      </c>
      <c r="AL240" s="1">
        <v>-9.0478242137009834E-3</v>
      </c>
      <c r="AM240" s="1">
        <v>1.5543957991044133E-2</v>
      </c>
      <c r="AN240" s="1">
        <v>2.7439254215142039E-2</v>
      </c>
      <c r="AO240" s="1">
        <v>1.9850563176089908E-2</v>
      </c>
      <c r="AP240" s="1">
        <v>1.0657278112139235E-2</v>
      </c>
      <c r="AQ240" s="1">
        <v>8.684953318375932E-3</v>
      </c>
      <c r="AR240" s="1">
        <v>1.6960579072490489E-2</v>
      </c>
      <c r="AS240" s="1">
        <v>3.0936999940733623E-2</v>
      </c>
      <c r="AT240" s="1">
        <v>-2.5020850708924458E-3</v>
      </c>
      <c r="AU240" s="1">
        <v>1.3642676251940156E-2</v>
      </c>
      <c r="AV240" s="1">
        <v>1.3630660431162456E-2</v>
      </c>
      <c r="AW240" s="1">
        <v>1.2002511591962861E-2</v>
      </c>
      <c r="AX240" s="1">
        <v>1.6768893140509666E-2</v>
      </c>
      <c r="AY240" s="1">
        <v>4.9190938511323168E-4</v>
      </c>
      <c r="AZ240" s="1">
        <v>1.922607421875E-2</v>
      </c>
      <c r="BA240" s="1">
        <v>-9.9009900990099098E-3</v>
      </c>
      <c r="BB240" s="1">
        <v>8.2987551867219622E-3</v>
      </c>
      <c r="BC240" s="1">
        <v>2.7422408352934413E-2</v>
      </c>
      <c r="BD240" s="1">
        <v>-1.1924929413718699E-2</v>
      </c>
      <c r="BE240" s="1">
        <v>1.4259210177577586E-2</v>
      </c>
      <c r="BF240" s="1">
        <v>2.7416076039778137E-2</v>
      </c>
      <c r="BG240" s="1">
        <v>1.5936254980079667E-2</v>
      </c>
      <c r="BH240" s="1">
        <v>-1.5102498271161169E-3</v>
      </c>
      <c r="BI240" s="1">
        <v>6.3411764705882945E-3</v>
      </c>
      <c r="BJ240" s="1">
        <v>1.2921382315560059E-2</v>
      </c>
      <c r="BK240" s="1">
        <v>3.2276824658330927E-2</v>
      </c>
      <c r="BL240" s="1">
        <v>3.4680753330270875E-2</v>
      </c>
      <c r="BM240" s="1">
        <v>3.3544139946003915E-2</v>
      </c>
      <c r="BN240" s="1">
        <v>4.878423271265464E-2</v>
      </c>
      <c r="BO240" s="1">
        <v>5.117770378591624E-3</v>
      </c>
      <c r="BP240" s="1">
        <v>3.0337699226763437E-2</v>
      </c>
      <c r="BQ240" s="1">
        <v>1.6905295842677193E-2</v>
      </c>
      <c r="BR240" s="1">
        <v>1.629378955944083E-2</v>
      </c>
      <c r="BS240" s="1">
        <v>3.2240766807426713E-2</v>
      </c>
      <c r="BT240" s="1">
        <v>1.7873460287291199E-2</v>
      </c>
      <c r="BU240" s="1">
        <v>-1.2187119152526349E-2</v>
      </c>
      <c r="BV240" s="1">
        <v>6.7539869995512092E-3</v>
      </c>
      <c r="BW240" s="1">
        <v>2.9869670702120654E-3</v>
      </c>
      <c r="BX240" s="1">
        <v>-2.0325203252032575E-2</v>
      </c>
      <c r="BY240" s="1">
        <v>-3.5906642728905647E-3</v>
      </c>
      <c r="BZ240" s="1">
        <v>1.5577347159011046E-2</v>
      </c>
      <c r="CA240" s="1">
        <v>1.2556927369889559E-2</v>
      </c>
      <c r="CB240" s="1">
        <v>-1.9263064308998601E-3</v>
      </c>
      <c r="CC240" s="1">
        <v>2.5754920738416232E-2</v>
      </c>
      <c r="CD240" s="1">
        <v>7.2414130541149646E-3</v>
      </c>
      <c r="CE240" s="1">
        <v>8.3822296730931001E-3</v>
      </c>
      <c r="CF240" s="1">
        <v>4.069277953734507E-2</v>
      </c>
      <c r="CG240" s="1">
        <v>6.7400138764990292E-3</v>
      </c>
      <c r="CH240" s="1">
        <v>0.10218002237319568</v>
      </c>
      <c r="CI240" s="1">
        <v>0</v>
      </c>
      <c r="CJ240" s="1">
        <v>1.411134430575478E-2</v>
      </c>
      <c r="CK240" s="1">
        <v>6.2794348508634634E-3</v>
      </c>
      <c r="CL240" s="1">
        <v>9.3962067165478391E-3</v>
      </c>
      <c r="CM240" s="1">
        <v>7.2968838408181247E-2</v>
      </c>
      <c r="CN240" s="1">
        <v>5.3843047516489273E-2</v>
      </c>
      <c r="CO240" s="1">
        <v>4.676503972758228E-2</v>
      </c>
      <c r="CP240" s="1">
        <v>0.19979188345473475</v>
      </c>
      <c r="CQ240" s="1">
        <v>-1.5567111926854116E-3</v>
      </c>
      <c r="CR240" s="1">
        <v>2.9369372742077404E-2</v>
      </c>
      <c r="CS240" s="1">
        <v>3.0826666666666558E-2</v>
      </c>
      <c r="CT240" s="1">
        <v>2.8185362007796311E-2</v>
      </c>
      <c r="CU240" s="1">
        <v>2.0523816817276552E-2</v>
      </c>
      <c r="CV240" s="1">
        <v>3.742612456534844E-2</v>
      </c>
      <c r="CW240" s="1">
        <v>1.7143671810956329E-2</v>
      </c>
      <c r="CX240" s="1">
        <v>5.0015979546180755E-2</v>
      </c>
      <c r="CY240" s="1">
        <v>1.6450808462714184E-2</v>
      </c>
      <c r="CZ240" s="1">
        <v>0</v>
      </c>
      <c r="DA240" s="1">
        <v>4.9554013875123815E-3</v>
      </c>
      <c r="DB240" s="1">
        <v>4.513888888888884E-2</v>
      </c>
      <c r="DC240" s="1">
        <v>1.0847163466753962E-3</v>
      </c>
      <c r="DD240" s="1">
        <v>1.1778563015312216E-3</v>
      </c>
      <c r="DE240" s="1">
        <v>8.6327954142590979E-3</v>
      </c>
      <c r="DF240" s="1">
        <v>2.3095713968465548E-2</v>
      </c>
      <c r="DG240" s="1">
        <v>3.8252309817804919E-2</v>
      </c>
      <c r="DH240" s="1">
        <v>1.0983524712930626E-2</v>
      </c>
      <c r="DI240" s="1">
        <v>8.1700582494894647E-3</v>
      </c>
      <c r="DJ240" s="1">
        <v>-4.0096230954290712E-3</v>
      </c>
      <c r="DK240" s="1">
        <v>1.8223866790009202E-2</v>
      </c>
      <c r="DL240" s="1">
        <v>1.258894362342633E-2</v>
      </c>
      <c r="DM240" s="1">
        <v>1.1956355478509151E-2</v>
      </c>
      <c r="DN240" s="1">
        <v>3.184303634609198E-2</v>
      </c>
      <c r="DO240" s="1">
        <v>6.1983471074380514E-3</v>
      </c>
      <c r="DP240" s="1">
        <v>3.4403669724769603E-3</v>
      </c>
      <c r="DQ240" s="1">
        <v>3.4217773453604217E-3</v>
      </c>
      <c r="DR240" s="1">
        <v>1.0810810810810922E-2</v>
      </c>
      <c r="DS240" s="1">
        <v>2.1981200289226344E-2</v>
      </c>
      <c r="DT240" s="1">
        <v>2.8011966276856093E-2</v>
      </c>
      <c r="DU240" s="1">
        <v>6.2154696132596943E-3</v>
      </c>
      <c r="DV240" s="1">
        <v>3.3771929824561342E-2</v>
      </c>
      <c r="DW240" s="1">
        <v>0.11258816144160111</v>
      </c>
      <c r="DX240" s="1">
        <v>1.1538461538461497E-2</v>
      </c>
      <c r="DY240" s="1">
        <v>1.5557284142682315E-2</v>
      </c>
      <c r="DZ240" s="1">
        <v>2.1999940460242229E-2</v>
      </c>
      <c r="EA240" s="1">
        <v>8.8072471061901858E-3</v>
      </c>
      <c r="EB240" s="1">
        <v>6.0606060606060552E-2</v>
      </c>
      <c r="EC240" s="1">
        <v>-3.445612784411578E-3</v>
      </c>
      <c r="ED240" s="1">
        <v>1.6260162601626105E-2</v>
      </c>
      <c r="EE240" s="1">
        <v>2.567913600491134E-2</v>
      </c>
      <c r="EF240" s="1">
        <v>0</v>
      </c>
      <c r="EG240" s="1">
        <v>1.5174897119341502E-2</v>
      </c>
      <c r="EH240" s="1">
        <v>1.4589897024929632E-2</v>
      </c>
      <c r="EI240" s="1">
        <v>1.1155446861458085E-2</v>
      </c>
      <c r="EJ240" s="1">
        <v>9.1766448859553762E-4</v>
      </c>
      <c r="EK240" s="1">
        <v>0.10023980815347722</v>
      </c>
      <c r="EL240" s="1">
        <v>1.9965196723398693E-2</v>
      </c>
      <c r="EM240" s="1">
        <v>-8.0345792016270901E-3</v>
      </c>
      <c r="EN240" s="1">
        <v>-1.6946197566163335E-2</v>
      </c>
      <c r="EO240" s="1">
        <v>5.0531914893617191E-2</v>
      </c>
      <c r="EP240" s="1">
        <v>2.937649880095905E-2</v>
      </c>
      <c r="EQ240" s="1">
        <v>0.11074012242626607</v>
      </c>
      <c r="ER240" s="1">
        <v>4.8842952529040584E-2</v>
      </c>
      <c r="ES240" s="1">
        <v>6.1057899378550884E-2</v>
      </c>
      <c r="ET240" s="1">
        <v>0.16988027843975773</v>
      </c>
      <c r="EU240" s="1">
        <v>1.6268550115070113E-2</v>
      </c>
      <c r="EV240" s="1">
        <v>9.9991342740888278E-2</v>
      </c>
      <c r="EW240" s="1">
        <v>5.3717618032970815E-2</v>
      </c>
      <c r="EX240" s="1">
        <v>6.8181818181818343E-3</v>
      </c>
      <c r="EY240" s="1">
        <v>1.3691507798960334E-2</v>
      </c>
      <c r="EZ240" s="1">
        <v>1.8184442199451478E-2</v>
      </c>
      <c r="FA240" s="1">
        <v>0.10018105009052514</v>
      </c>
      <c r="FB240" s="1">
        <v>3.5912394797245728E-2</v>
      </c>
      <c r="FC240" s="1">
        <v>6.3138686131387622E-3</v>
      </c>
      <c r="FD240" s="1">
        <v>2.7933327213356396E-3</v>
      </c>
      <c r="FE240" s="1">
        <v>3.4772984659734441E-2</v>
      </c>
      <c r="FF240" s="1">
        <v>1.7023158127452698E-2</v>
      </c>
    </row>
    <row r="241" spans="1:162" x14ac:dyDescent="0.25">
      <c r="A241" s="2">
        <v>45628</v>
      </c>
      <c r="B241" s="1">
        <v>-4.8459612502582683E-4</v>
      </c>
      <c r="C241" s="1">
        <v>1.6930657054991638E-2</v>
      </c>
      <c r="D241" s="1">
        <v>1.1606564456920765E-2</v>
      </c>
      <c r="E241" s="1">
        <v>-7.0727743333531823E-4</v>
      </c>
      <c r="F241" s="1">
        <v>-9.3569683422556338E-4</v>
      </c>
      <c r="G241" s="1">
        <v>2.8958799526128676E-2</v>
      </c>
      <c r="H241" s="1">
        <v>2.6031854769652307E-2</v>
      </c>
      <c r="I241" s="1">
        <v>9.302325581395321E-3</v>
      </c>
      <c r="J241" s="1">
        <v>4.1077988132240728E-2</v>
      </c>
      <c r="K241" s="1">
        <v>-8.9215941651471509E-3</v>
      </c>
      <c r="L241" s="1">
        <v>1.2380834468241897E-3</v>
      </c>
      <c r="M241" s="1">
        <v>3.5714285714285587E-2</v>
      </c>
      <c r="N241" s="1">
        <v>3.2630462952055517E-2</v>
      </c>
      <c r="O241" s="1">
        <v>2.7509926262053508E-2</v>
      </c>
      <c r="P241" s="1">
        <v>2.619172341540299E-4</v>
      </c>
      <c r="Q241" s="1">
        <v>1.4530960675391613E-2</v>
      </c>
      <c r="R241" s="1">
        <v>1.3237143424449371E-3</v>
      </c>
      <c r="S241" s="1">
        <v>2.8698664027708709E-3</v>
      </c>
      <c r="T241" s="1">
        <v>2.1869658587895024E-2</v>
      </c>
      <c r="U241" s="1">
        <v>1.6181229773462702E-2</v>
      </c>
      <c r="V241" s="1">
        <v>3.9743524502569683E-2</v>
      </c>
      <c r="W241" s="1">
        <v>-6.4091661818018952E-2</v>
      </c>
      <c r="X241" s="1">
        <v>0</v>
      </c>
      <c r="Y241" s="1">
        <v>6.2554760885955574E-3</v>
      </c>
      <c r="Z241" s="1">
        <v>2.0272227048943048E-3</v>
      </c>
      <c r="AA241" s="1">
        <v>1.6970314689769506E-2</v>
      </c>
      <c r="AB241" s="1">
        <v>9.5566977192418356E-3</v>
      </c>
      <c r="AC241" s="1">
        <v>2.0151133501259411E-2</v>
      </c>
      <c r="AD241" s="1">
        <v>4.6344034943390788E-4</v>
      </c>
      <c r="AE241" s="1">
        <v>2.2916666666666696E-2</v>
      </c>
      <c r="AF241" s="1">
        <v>-7.30589659346359E-3</v>
      </c>
      <c r="AG241" s="1">
        <v>-2.1499071630997735E-2</v>
      </c>
      <c r="AH241" s="1">
        <v>1.8988013153707461E-2</v>
      </c>
      <c r="AI241" s="1">
        <v>-1.6540633674739125E-2</v>
      </c>
      <c r="AJ241" s="1">
        <v>1.2360939431396822E-2</v>
      </c>
      <c r="AK241" s="1">
        <v>-1.3468013468013185E-3</v>
      </c>
      <c r="AL241" s="1">
        <v>1.9565217391304346E-2</v>
      </c>
      <c r="AM241" s="1">
        <v>4.1818008787095406E-2</v>
      </c>
      <c r="AN241" s="1">
        <v>5.0099048643889477E-2</v>
      </c>
      <c r="AO241" s="1">
        <v>7.378348824494263E-2</v>
      </c>
      <c r="AP241" s="1">
        <v>3.0434270919147854E-2</v>
      </c>
      <c r="AQ241" s="1">
        <v>2.2960464949415282E-2</v>
      </c>
      <c r="AR241" s="1">
        <v>4.1868741495409978E-3</v>
      </c>
      <c r="AS241" s="1">
        <v>6.0592124173613149E-2</v>
      </c>
      <c r="AT241" s="1">
        <v>2.4569076408541335E-2</v>
      </c>
      <c r="AU241" s="1">
        <v>1.4103803997420616E-3</v>
      </c>
      <c r="AV241" s="1">
        <v>2.1268215833005089E-2</v>
      </c>
      <c r="AW241" s="1">
        <v>1.4461281469991594E-2</v>
      </c>
      <c r="AX241" s="1">
        <v>1.6436991532458922E-2</v>
      </c>
      <c r="AY241" s="1">
        <v>4.7795259289928671E-2</v>
      </c>
      <c r="AZ241" s="1">
        <v>1.0659320917419945E-2</v>
      </c>
      <c r="BA241" s="1">
        <v>-1.6066666666666674E-2</v>
      </c>
      <c r="BB241" s="1">
        <v>8.2304526748970819E-3</v>
      </c>
      <c r="BC241" s="1">
        <v>8.878217655927223E-3</v>
      </c>
      <c r="BD241" s="1">
        <v>3.3517111544409284E-2</v>
      </c>
      <c r="BE241" s="1">
        <v>1.72467858262777E-2</v>
      </c>
      <c r="BF241" s="1">
        <v>1.7825311942958333E-3</v>
      </c>
      <c r="BG241" s="1">
        <v>-4.7930283224401071E-3</v>
      </c>
      <c r="BH241" s="1">
        <v>8.5896017258810797E-3</v>
      </c>
      <c r="BI241" s="1">
        <v>-1.165550216860145E-2</v>
      </c>
      <c r="BJ241" s="1">
        <v>2.5976159890060746E-2</v>
      </c>
      <c r="BK241" s="1">
        <v>-1.2394366197183038E-2</v>
      </c>
      <c r="BL241" s="1">
        <v>-6.7702552719201003E-3</v>
      </c>
      <c r="BM241" s="1">
        <v>1.7891648178625097E-4</v>
      </c>
      <c r="BN241" s="1">
        <v>1.7235183731051373E-2</v>
      </c>
      <c r="BO241" s="1">
        <v>9.1609921681696793E-3</v>
      </c>
      <c r="BP241" s="1">
        <v>2.0255006317724034E-2</v>
      </c>
      <c r="BQ241" s="1">
        <v>-2.8272547356511524E-4</v>
      </c>
      <c r="BR241" s="1">
        <v>3.3915027440340362E-2</v>
      </c>
      <c r="BS241" s="1">
        <v>-6.9642857142857562E-3</v>
      </c>
      <c r="BT241" s="1">
        <v>1.3968687158862458E-2</v>
      </c>
      <c r="BU241" s="1">
        <v>1.1388440732656324E-2</v>
      </c>
      <c r="BV241" s="1">
        <v>1.0722249151720709E-2</v>
      </c>
      <c r="BW241" s="1">
        <v>4.1936111246170249E-3</v>
      </c>
      <c r="BX241" s="1">
        <v>-7.7059869590988539E-3</v>
      </c>
      <c r="BY241" s="1">
        <v>2.8828828828828756E-2</v>
      </c>
      <c r="BZ241" s="1">
        <v>1.6678216678216673E-2</v>
      </c>
      <c r="CA241" s="1">
        <v>4.8590890183028312E-2</v>
      </c>
      <c r="CB241" s="1">
        <v>5.1318849903498664E-2</v>
      </c>
      <c r="CC241" s="1">
        <v>2.4353422589487916E-2</v>
      </c>
      <c r="CD241" s="1">
        <v>5.3563910748405164E-2</v>
      </c>
      <c r="CE241" s="1">
        <v>3.0796025808494498E-2</v>
      </c>
      <c r="CF241" s="1">
        <v>1.7104553509515563E-2</v>
      </c>
      <c r="CG241" s="1">
        <v>4.3959830658659049E-2</v>
      </c>
      <c r="CH241" s="1">
        <v>4.9806911575403623E-2</v>
      </c>
      <c r="CI241" s="1">
        <v>9.4874804381845923E-3</v>
      </c>
      <c r="CJ241" s="1">
        <v>2.0913324074830486E-2</v>
      </c>
      <c r="CK241" s="1">
        <v>3.9781591263650551E-2</v>
      </c>
      <c r="CL241" s="1">
        <v>4.9646612652991529E-3</v>
      </c>
      <c r="CM241" s="1">
        <v>-3.1249389660359395E-3</v>
      </c>
      <c r="CN241" s="1">
        <v>1.3667135010857034E-2</v>
      </c>
      <c r="CO241" s="1">
        <v>2.5590978095857642E-2</v>
      </c>
      <c r="CP241" s="1">
        <v>-2.1682567215957071E-3</v>
      </c>
      <c r="CQ241" s="1">
        <v>-1.7021160706998106E-4</v>
      </c>
      <c r="CR241" s="1">
        <v>1.3802007564736707E-2</v>
      </c>
      <c r="CS241" s="1">
        <v>1.9557119205298124E-2</v>
      </c>
      <c r="CT241" s="1">
        <v>6.3899124582000866E-4</v>
      </c>
      <c r="CU241" s="1">
        <v>1.9510730901996176E-2</v>
      </c>
      <c r="CV241" s="1">
        <v>-1.1784491845605483E-2</v>
      </c>
      <c r="CW241" s="1">
        <v>-2.0639147802929414E-2</v>
      </c>
      <c r="CX241" s="1">
        <v>4.2794095267082888E-2</v>
      </c>
      <c r="CY241" s="1">
        <v>5.1046654267736802E-3</v>
      </c>
      <c r="CZ241" s="1">
        <v>2.2008073967964448E-2</v>
      </c>
      <c r="DA241" s="1">
        <v>1.8244575936883445E-2</v>
      </c>
      <c r="DB241" s="1">
        <v>7.9069767441860561E-2</v>
      </c>
      <c r="DC241" s="1">
        <v>9.5351609058405007E-3</v>
      </c>
      <c r="DD241" s="1">
        <v>9.9999999999999867E-2</v>
      </c>
      <c r="DE241" s="1">
        <v>1.2165061395900789E-2</v>
      </c>
      <c r="DF241" s="1">
        <v>2.5938788799652501E-2</v>
      </c>
      <c r="DG241" s="1">
        <v>1.3057218895542233E-2</v>
      </c>
      <c r="DH241" s="1">
        <v>5.1530864197530946E-2</v>
      </c>
      <c r="DI241" s="1">
        <v>-1.9134088692128848E-2</v>
      </c>
      <c r="DJ241" s="1">
        <v>1.3285024154589431E-2</v>
      </c>
      <c r="DK241" s="1">
        <v>1.8170255292087045E-3</v>
      </c>
      <c r="DL241" s="1">
        <v>-3.7837837837837451E-3</v>
      </c>
      <c r="DM241" s="1">
        <v>6.7640760801108701E-3</v>
      </c>
      <c r="DN241" s="1">
        <v>6.1564837905236924E-3</v>
      </c>
      <c r="DO241" s="1">
        <v>2.0123203285420832E-2</v>
      </c>
      <c r="DP241" s="1">
        <v>4.5714285714284486E-3</v>
      </c>
      <c r="DQ241" s="1">
        <v>-9.7290812427586193E-3</v>
      </c>
      <c r="DR241" s="1">
        <v>2.9411764705882248E-2</v>
      </c>
      <c r="DS241" s="1">
        <v>-6.2261214093674022E-3</v>
      </c>
      <c r="DT241" s="1">
        <v>1.5784832451499087E-2</v>
      </c>
      <c r="DU241" s="1">
        <v>2.6767330130404998E-2</v>
      </c>
      <c r="DV241" s="1">
        <v>-1.4021051780916061E-2</v>
      </c>
      <c r="DW241" s="1">
        <v>-1.0985728509790849E-2</v>
      </c>
      <c r="DX241" s="1">
        <v>1.2357414448669335E-2</v>
      </c>
      <c r="DY241" s="1">
        <v>1.0723273881168671E-2</v>
      </c>
      <c r="DZ241" s="1">
        <v>6.0297116224876657E-3</v>
      </c>
      <c r="EA241" s="1">
        <v>4.9513594412571527E-2</v>
      </c>
      <c r="EB241" s="1">
        <v>1.1428571428571344E-2</v>
      </c>
      <c r="EC241" s="1">
        <v>-2.9210134128166976E-3</v>
      </c>
      <c r="ED241" s="1">
        <v>2.666666666666595E-3</v>
      </c>
      <c r="EE241" s="1">
        <v>3.6345451108870108E-3</v>
      </c>
      <c r="EF241" s="1">
        <v>6.9911266469480093E-3</v>
      </c>
      <c r="EG241" s="1">
        <v>9.9653745460688281E-3</v>
      </c>
      <c r="EH241" s="1">
        <v>1.1920888648062844E-2</v>
      </c>
      <c r="EI241" s="1">
        <v>3.0466330037764777E-2</v>
      </c>
      <c r="EJ241" s="1">
        <v>2.7537832762620118E-2</v>
      </c>
      <c r="EK241" s="1">
        <v>4.0649520488230007E-2</v>
      </c>
      <c r="EL241" s="1">
        <v>0.10001081917824184</v>
      </c>
      <c r="EM241" s="1">
        <v>1.7224586046034718E-2</v>
      </c>
      <c r="EN241" s="1">
        <v>1.6174227645160189E-2</v>
      </c>
      <c r="EO241" s="1">
        <v>3.5443037974683511E-2</v>
      </c>
      <c r="EP241" s="1">
        <v>2.2131624927198779E-2</v>
      </c>
      <c r="EQ241" s="1">
        <v>2.6052104208416749E-2</v>
      </c>
      <c r="ER241" s="1">
        <v>5.5594314118775578E-2</v>
      </c>
      <c r="ES241" s="1">
        <v>1.4149302199713887E-2</v>
      </c>
      <c r="ET241" s="1">
        <v>1.7375481086651989E-2</v>
      </c>
      <c r="EU241" s="1">
        <v>5.3880993284398659E-3</v>
      </c>
      <c r="EV241" s="1">
        <v>5.017314654493954E-2</v>
      </c>
      <c r="EW241" s="1">
        <v>4.0336313324819129E-2</v>
      </c>
      <c r="EX241" s="1">
        <v>1.6553799849510886E-2</v>
      </c>
      <c r="EY241" s="1">
        <v>1.4361429304154516E-2</v>
      </c>
      <c r="EZ241" s="1">
        <v>8.3486888731396203E-2</v>
      </c>
      <c r="FA241" s="1">
        <v>5.8694459681843059E-2</v>
      </c>
      <c r="FB241" s="1">
        <v>3.854498453584454E-2</v>
      </c>
      <c r="FC241" s="1">
        <v>3.66300366300365E-3</v>
      </c>
      <c r="FD241" s="1">
        <v>-1.8875491503849151E-3</v>
      </c>
      <c r="FE241" s="1">
        <v>1.2014028803820631E-2</v>
      </c>
      <c r="FF241" s="1">
        <v>5.1808778508413145E-3</v>
      </c>
    </row>
    <row r="242" spans="1:162" x14ac:dyDescent="0.25">
      <c r="A242" s="2">
        <v>45629</v>
      </c>
      <c r="B242" s="1">
        <v>1.1409414977412435E-3</v>
      </c>
      <c r="C242" s="1">
        <v>-6.08070757324497E-3</v>
      </c>
      <c r="D242" s="1">
        <v>5.763381183627736E-3</v>
      </c>
      <c r="E242" s="1">
        <v>-3.2828853249002865E-3</v>
      </c>
      <c r="F242" s="1">
        <v>7.3625058535822241E-3</v>
      </c>
      <c r="G242" s="1">
        <v>1.1129589356530634E-2</v>
      </c>
      <c r="H242" s="1">
        <v>-9.9315640126856897E-3</v>
      </c>
      <c r="I242" s="1">
        <v>6.9124423963133896E-3</v>
      </c>
      <c r="J242" s="1">
        <v>2.2256149279050064E-2</v>
      </c>
      <c r="K242" s="1">
        <v>3.2196596359814755E-3</v>
      </c>
      <c r="L242" s="1">
        <v>-2.0609208194221074E-3</v>
      </c>
      <c r="M242" s="1">
        <v>7.9575596816976457E-3</v>
      </c>
      <c r="N242" s="1">
        <v>-7.8713210130049172E-3</v>
      </c>
      <c r="O242" s="1">
        <v>-2.6221363510903206E-3</v>
      </c>
      <c r="P242" s="1">
        <v>-1.361612987693106E-2</v>
      </c>
      <c r="Q242" s="1">
        <v>-1.4044422446328086E-2</v>
      </c>
      <c r="R242" s="1">
        <v>4.8383898473131071E-2</v>
      </c>
      <c r="S242" s="1">
        <v>-6.7100848628379728E-3</v>
      </c>
      <c r="T242" s="1">
        <v>4.7177903585520209E-3</v>
      </c>
      <c r="U242" s="1">
        <v>1.624203821656045E-2</v>
      </c>
      <c r="V242" s="1">
        <v>5.1830462020360235E-2</v>
      </c>
      <c r="W242" s="1">
        <v>2.2858782458992755E-2</v>
      </c>
      <c r="X242" s="1">
        <v>-1.424931169820165E-2</v>
      </c>
      <c r="Y242" s="1">
        <v>-2.5109347156973993E-2</v>
      </c>
      <c r="Z242" s="1">
        <v>-7.3492981007430291E-3</v>
      </c>
      <c r="AA242" s="1">
        <v>-1.3254491243015809E-2</v>
      </c>
      <c r="AB242" s="1">
        <v>-4.7728899848858974E-3</v>
      </c>
      <c r="AC242" s="1">
        <v>-6.1728395061727559E-3</v>
      </c>
      <c r="AD242" s="1">
        <v>-2.1644219522645947E-2</v>
      </c>
      <c r="AE242" s="1">
        <v>0</v>
      </c>
      <c r="AF242" s="1">
        <v>-2.3472542786221351E-2</v>
      </c>
      <c r="AG242" s="1">
        <v>-2.363593994473856E-2</v>
      </c>
      <c r="AH242" s="1">
        <v>-3.1230480949405726E-3</v>
      </c>
      <c r="AI242" s="1">
        <v>-2.5130910435849141E-2</v>
      </c>
      <c r="AJ242" s="1">
        <v>-1.2210012210012167E-2</v>
      </c>
      <c r="AK242" s="1">
        <v>-1.6183412002697239E-2</v>
      </c>
      <c r="AL242" s="1">
        <v>-2.4307036247334768E-2</v>
      </c>
      <c r="AM242" s="1">
        <v>-1.5376768899342919E-2</v>
      </c>
      <c r="AN242" s="1">
        <v>-1.804949053857352E-2</v>
      </c>
      <c r="AO242" s="1">
        <v>-1.1634715751419389E-2</v>
      </c>
      <c r="AP242" s="1">
        <v>-1.5669971218420176E-2</v>
      </c>
      <c r="AQ242" s="1">
        <v>-1.4729606509083171E-2</v>
      </c>
      <c r="AR242" s="1">
        <v>-6.949028873214913E-3</v>
      </c>
      <c r="AS242" s="1">
        <v>-6.9380454225160815E-3</v>
      </c>
      <c r="AT242" s="1">
        <v>3.0696798493408783E-2</v>
      </c>
      <c r="AU242" s="1">
        <v>-2.6095529354955516E-2</v>
      </c>
      <c r="AV242" s="1">
        <v>-8.7598479422620334E-3</v>
      </c>
      <c r="AW242" s="1">
        <v>-1.7783632471595645E-2</v>
      </c>
      <c r="AX242" s="1">
        <v>3.212457802461044E-3</v>
      </c>
      <c r="AY242" s="1">
        <v>-2.8845916376478709E-2</v>
      </c>
      <c r="AZ242" s="1">
        <v>-5.9252236771922817E-4</v>
      </c>
      <c r="BA242" s="1">
        <v>-2.1512297581137041E-2</v>
      </c>
      <c r="BB242" s="1">
        <v>-8.1632653061224358E-3</v>
      </c>
      <c r="BC242" s="1">
        <v>-3.2654416648217888E-3</v>
      </c>
      <c r="BD242" s="1">
        <v>-2.1077968968545635E-2</v>
      </c>
      <c r="BE242" s="1">
        <v>5.1376900945343529E-4</v>
      </c>
      <c r="BF242" s="1">
        <v>1.421708185053383E-2</v>
      </c>
      <c r="BG242" s="1">
        <v>-1.488616462346759E-2</v>
      </c>
      <c r="BH242" s="1">
        <v>-1.1981435878007152E-2</v>
      </c>
      <c r="BI242" s="1">
        <v>-1.2502661399067971E-2</v>
      </c>
      <c r="BJ242" s="1">
        <v>-1.142898740627496E-2</v>
      </c>
      <c r="BK242" s="1">
        <v>-4.021677124928702E-2</v>
      </c>
      <c r="BL242" s="1">
        <v>-2.5254218348418678E-2</v>
      </c>
      <c r="BM242" s="1">
        <v>9.2125505348645831E-3</v>
      </c>
      <c r="BN242" s="1">
        <v>-7.3006070755705643E-3</v>
      </c>
      <c r="BO242" s="1">
        <v>1.4184109744483919E-3</v>
      </c>
      <c r="BP242" s="1">
        <v>4.8412519702769607E-3</v>
      </c>
      <c r="BQ242" s="1">
        <v>2.8280542986425239E-3</v>
      </c>
      <c r="BR242" s="1">
        <v>3.9213932128585816E-2</v>
      </c>
      <c r="BS242" s="1">
        <v>-3.9070801523597432E-3</v>
      </c>
      <c r="BT242" s="1">
        <v>3.5414527038990506E-4</v>
      </c>
      <c r="BU242" s="1">
        <v>3.0777892465046364E-2</v>
      </c>
      <c r="BV242" s="1">
        <v>-7.2130141190914765E-3</v>
      </c>
      <c r="BW242" s="1">
        <v>5.3502475397335658E-3</v>
      </c>
      <c r="BX242" s="1">
        <v>-1.1350059737156526E-2</v>
      </c>
      <c r="BY242" s="1">
        <v>1.9264448336252293E-2</v>
      </c>
      <c r="BZ242" s="1">
        <v>-1.4177951467781558E-2</v>
      </c>
      <c r="CA242" s="1">
        <v>-6.1488111471994511E-3</v>
      </c>
      <c r="CB242" s="1">
        <v>-8.943701751081834E-4</v>
      </c>
      <c r="CC242" s="1">
        <v>-1.8771331058020424E-2</v>
      </c>
      <c r="CD242" s="1">
        <v>-3.8391786801094341E-2</v>
      </c>
      <c r="CE242" s="1">
        <v>3.8400983065165484E-3</v>
      </c>
      <c r="CF242" s="1">
        <v>-1.3445951064313344E-2</v>
      </c>
      <c r="CG242" s="1">
        <v>-5.4698920167869369E-3</v>
      </c>
      <c r="CH242" s="1">
        <v>-1.2450481041312966E-2</v>
      </c>
      <c r="CI242" s="1">
        <v>-9.6889836256175421E-4</v>
      </c>
      <c r="CJ242" s="1">
        <v>2.6673068203031391E-4</v>
      </c>
      <c r="CK242" s="1">
        <v>3.0007501875468634E-3</v>
      </c>
      <c r="CL242" s="1">
        <v>-7.9248001646712307E-3</v>
      </c>
      <c r="CM242" s="1">
        <v>-2.4823181364001412E-2</v>
      </c>
      <c r="CN242" s="1">
        <v>-5.3175403225806384E-2</v>
      </c>
      <c r="CO242" s="1">
        <v>-1.8820046521463296E-2</v>
      </c>
      <c r="CP242" s="1">
        <v>-3.9982616253802727E-2</v>
      </c>
      <c r="CQ242" s="1">
        <v>-1.4558974743106967E-2</v>
      </c>
      <c r="CR242" s="1">
        <v>-9.1478179763591072E-3</v>
      </c>
      <c r="CS242" s="1">
        <v>4.0596772556582561E-3</v>
      </c>
      <c r="CT242" s="1">
        <v>1.4453266353051442E-2</v>
      </c>
      <c r="CU242" s="1">
        <v>1.9578978360076604E-2</v>
      </c>
      <c r="CV242" s="1">
        <v>-7.1010810422109771E-2</v>
      </c>
      <c r="CW242" s="1">
        <v>-1.803284554009088E-2</v>
      </c>
      <c r="CX242" s="1">
        <v>-2.6298123230495407E-2</v>
      </c>
      <c r="CY242" s="1">
        <v>-1.8818897637795207E-2</v>
      </c>
      <c r="CZ242" s="1">
        <v>2.9179408766564663E-2</v>
      </c>
      <c r="DA242" s="1">
        <v>-1.2106537530266359E-2</v>
      </c>
      <c r="DB242" s="1">
        <v>-6.978653530377632E-3</v>
      </c>
      <c r="DC242" s="1">
        <v>3.0589245465278525E-2</v>
      </c>
      <c r="DD242" s="1">
        <v>4.2780748663101553E-2</v>
      </c>
      <c r="DE242" s="1">
        <v>-1.0011951203012681E-2</v>
      </c>
      <c r="DF242" s="1">
        <v>-1.5762191896752209E-2</v>
      </c>
      <c r="DG242" s="1">
        <v>-1.6993678679911306E-2</v>
      </c>
      <c r="DH242" s="1">
        <v>-9.8386831662244933E-3</v>
      </c>
      <c r="DI242" s="1">
        <v>-8.9504283965727849E-3</v>
      </c>
      <c r="DJ242" s="1">
        <v>2.7413587604290912E-2</v>
      </c>
      <c r="DK242" s="1">
        <v>1.2514736555726769E-2</v>
      </c>
      <c r="DL242" s="1">
        <v>2.7129679869777323E-3</v>
      </c>
      <c r="DM242" s="1">
        <v>1.5639270834636676E-2</v>
      </c>
      <c r="DN242" s="1">
        <v>-5.3442800712569793E-3</v>
      </c>
      <c r="DO242" s="1">
        <v>1.449275362318847E-2</v>
      </c>
      <c r="DP242" s="1">
        <v>1.2514220705347023E-2</v>
      </c>
      <c r="DQ242" s="1">
        <v>-9.0031780803730976E-3</v>
      </c>
      <c r="DR242" s="1">
        <v>5.1948051948051965E-3</v>
      </c>
      <c r="DS242" s="1">
        <v>-1.5235654278798361E-2</v>
      </c>
      <c r="DT242" s="1">
        <v>-1.553954336313923E-2</v>
      </c>
      <c r="DU242" s="1">
        <v>5.8823529411764719E-2</v>
      </c>
      <c r="DV242" s="1">
        <v>2.5797594410179814E-2</v>
      </c>
      <c r="DW242" s="1">
        <v>2.0722171884962615E-2</v>
      </c>
      <c r="DX242" s="1">
        <v>-5.6338028169014009E-3</v>
      </c>
      <c r="DY242" s="1">
        <v>-1.1367327054238485E-2</v>
      </c>
      <c r="DZ242" s="1">
        <v>1.0568375944639108E-2</v>
      </c>
      <c r="EA242" s="1">
        <v>1.1764705882352899E-2</v>
      </c>
      <c r="EB242" s="1">
        <v>-3.2485875706214751E-2</v>
      </c>
      <c r="EC242" s="1">
        <v>5.2014827215114412E-3</v>
      </c>
      <c r="ED242" s="1">
        <v>3.9893617021276029E-3</v>
      </c>
      <c r="EE242" s="1">
        <v>-1.3339872486513027E-3</v>
      </c>
      <c r="EF242" s="1">
        <v>3.6671117044948964E-2</v>
      </c>
      <c r="EG242" s="1">
        <v>9.0726649385401981E-3</v>
      </c>
      <c r="EH242" s="1">
        <v>-1.1368551127587279E-2</v>
      </c>
      <c r="EI242" s="1">
        <v>-2.585958410541489E-2</v>
      </c>
      <c r="EJ242" s="1">
        <v>8.9225245369428663E-4</v>
      </c>
      <c r="EK242" s="1">
        <v>-2.0735155513666226E-2</v>
      </c>
      <c r="EL242" s="1">
        <v>1.4579266724166651E-2</v>
      </c>
      <c r="EM242" s="1">
        <v>-3.0338154512926541E-2</v>
      </c>
      <c r="EN242" s="1">
        <v>-3.5638242172501666E-2</v>
      </c>
      <c r="EO242" s="1">
        <v>1.7114914425427896E-2</v>
      </c>
      <c r="EP242" s="1">
        <v>-3.7606837606837584E-2</v>
      </c>
      <c r="EQ242" s="1">
        <v>-1.9531250000000111E-2</v>
      </c>
      <c r="ER242" s="1">
        <v>-1.3879135858564928E-2</v>
      </c>
      <c r="ES242" s="1">
        <v>-3.6213929020700864E-4</v>
      </c>
      <c r="ET242" s="1">
        <v>-1.8740700876887506E-2</v>
      </c>
      <c r="EU242" s="1">
        <v>-3.8058252427184414E-3</v>
      </c>
      <c r="EV242" s="1">
        <v>-1.1766028403342399E-2</v>
      </c>
      <c r="EW242" s="1">
        <v>8.1841432225064903E-3</v>
      </c>
      <c r="EX242" s="1">
        <v>3.2568467801628032E-3</v>
      </c>
      <c r="EY242" s="1">
        <v>4.1631552334400856E-2</v>
      </c>
      <c r="EZ242" s="1">
        <v>0.19998255712541435</v>
      </c>
      <c r="FA242" s="1">
        <v>-1.4507772020725396E-2</v>
      </c>
      <c r="FB242" s="1">
        <v>0</v>
      </c>
      <c r="FC242" s="1">
        <v>-6.8656500686559152E-4</v>
      </c>
      <c r="FD242" s="1">
        <v>-9.7962570698577611E-3</v>
      </c>
      <c r="FE242" s="1">
        <v>-7.275229808779371E-3</v>
      </c>
      <c r="FF242" s="1">
        <v>8.6503631350365318E-4</v>
      </c>
    </row>
    <row r="243" spans="1:162" x14ac:dyDescent="0.25">
      <c r="A243" s="2">
        <v>45630</v>
      </c>
      <c r="B243" s="1">
        <v>-4.4143851421687419E-3</v>
      </c>
      <c r="C243" s="1">
        <v>-8.9969246875613029E-3</v>
      </c>
      <c r="D243" s="1">
        <v>-1.5068711200721729E-2</v>
      </c>
      <c r="E243" s="1">
        <v>2.3478930907882223E-2</v>
      </c>
      <c r="F243" s="1">
        <v>6.6113994989798197E-3</v>
      </c>
      <c r="G243" s="1">
        <v>-6.0728744939271273E-3</v>
      </c>
      <c r="H243" s="1">
        <v>-1.6578156171850322E-3</v>
      </c>
      <c r="I243" s="1">
        <v>-2.1739130434782594E-2</v>
      </c>
      <c r="J243" s="1">
        <v>-3.8930005642029863E-2</v>
      </c>
      <c r="K243" s="1">
        <v>1.2182342153523651E-2</v>
      </c>
      <c r="L243" s="1">
        <v>-7.8476725455367546E-4</v>
      </c>
      <c r="M243" s="1">
        <v>-1.5789473684210464E-2</v>
      </c>
      <c r="N243" s="1">
        <v>-1.0233413820857629E-2</v>
      </c>
      <c r="O243" s="1">
        <v>8.0254600802545095E-3</v>
      </c>
      <c r="P243" s="1">
        <v>-1.7786036633926194E-2</v>
      </c>
      <c r="Q243" s="1">
        <v>-1.3899347389558225E-2</v>
      </c>
      <c r="R243" s="1">
        <v>-1.7275077233465774E-2</v>
      </c>
      <c r="S243" s="1">
        <v>-1.9372143850586721E-3</v>
      </c>
      <c r="T243" s="1">
        <v>2.1343806027491752E-3</v>
      </c>
      <c r="U243" s="1">
        <v>1.0968348480100198E-2</v>
      </c>
      <c r="V243" s="1">
        <v>1.7495695872690842E-2</v>
      </c>
      <c r="W243" s="1">
        <v>-5.5823086633316144E-2</v>
      </c>
      <c r="X243" s="1">
        <v>-3.9815186225133914E-3</v>
      </c>
      <c r="Y243" s="1">
        <v>-1.7302259887005622E-2</v>
      </c>
      <c r="Z243" s="1">
        <v>-1.4017136677481168E-2</v>
      </c>
      <c r="AA243" s="1">
        <v>-6.9574932710375625E-3</v>
      </c>
      <c r="AB243" s="1">
        <v>-1.1909519622731901E-2</v>
      </c>
      <c r="AC243" s="1">
        <v>-1.6149068322981464E-2</v>
      </c>
      <c r="AD243" s="1">
        <v>0.15835325868232286</v>
      </c>
      <c r="AE243" s="1">
        <v>-1.8329938900203624E-2</v>
      </c>
      <c r="AF243" s="1">
        <v>-1.5162326079200872E-2</v>
      </c>
      <c r="AG243" s="1">
        <v>-4.3983770329708571E-3</v>
      </c>
      <c r="AH243" s="1">
        <v>-2.0781119465330011E-2</v>
      </c>
      <c r="AI243" s="1">
        <v>-1.3877795527156511E-2</v>
      </c>
      <c r="AJ243" s="1">
        <v>-1.4833127317676165E-2</v>
      </c>
      <c r="AK243" s="1">
        <v>-3.2213845099383187E-2</v>
      </c>
      <c r="AL243" s="1">
        <v>-1.8793706293706247E-2</v>
      </c>
      <c r="AM243" s="1">
        <v>-1.5230349370298546E-2</v>
      </c>
      <c r="AN243" s="1">
        <v>-1.0127482952860922E-2</v>
      </c>
      <c r="AO243" s="1">
        <v>-2.973829272062245E-2</v>
      </c>
      <c r="AP243" s="1">
        <v>-1.4782326185834971E-2</v>
      </c>
      <c r="AQ243" s="1">
        <v>-1.2102228233786594E-2</v>
      </c>
      <c r="AR243" s="1">
        <v>-1.4275217802036333E-2</v>
      </c>
      <c r="AS243" s="1">
        <v>-1.50646798755526E-2</v>
      </c>
      <c r="AT243" s="1">
        <v>-2.5031975150740071E-2</v>
      </c>
      <c r="AU243" s="1">
        <v>-1.7105670901766401E-2</v>
      </c>
      <c r="AV243" s="1">
        <v>-1.5757003112494394E-2</v>
      </c>
      <c r="AW243" s="1">
        <v>-3.8079271943480819E-3</v>
      </c>
      <c r="AX243" s="1">
        <v>-1.9321573948439696E-2</v>
      </c>
      <c r="AY243" s="1">
        <v>-2.0547771024591155E-2</v>
      </c>
      <c r="AZ243" s="1">
        <v>-2.4544969467006683E-2</v>
      </c>
      <c r="BA243" s="1">
        <v>1.6237925423259414E-2</v>
      </c>
      <c r="BB243" s="1">
        <v>-3.3744855967078213E-2</v>
      </c>
      <c r="BC243" s="1">
        <v>-1.7158087622855311E-2</v>
      </c>
      <c r="BD243" s="1">
        <v>-3.9408539624522398E-2</v>
      </c>
      <c r="BE243" s="1">
        <v>-1.6432165964876289E-2</v>
      </c>
      <c r="BF243" s="1">
        <v>-3.0509307180827672E-2</v>
      </c>
      <c r="BG243" s="1">
        <v>5.3333333333334121E-3</v>
      </c>
      <c r="BH243" s="1">
        <v>2.808001405997862E-2</v>
      </c>
      <c r="BI243" s="1">
        <v>2.5681260106606096E-2</v>
      </c>
      <c r="BJ243" s="1">
        <v>-7.4521354933726469E-3</v>
      </c>
      <c r="BK243" s="1">
        <v>2.823179791976238E-2</v>
      </c>
      <c r="BL243" s="1">
        <v>5.0441361916770955E-3</v>
      </c>
      <c r="BM243" s="1">
        <v>1.5775386851479833E-3</v>
      </c>
      <c r="BN243" s="1">
        <v>-2.2313308906871887E-2</v>
      </c>
      <c r="BO243" s="1">
        <v>-2.3977661318063226E-2</v>
      </c>
      <c r="BP243" s="1">
        <v>5.9757236227824251E-3</v>
      </c>
      <c r="BQ243" s="1">
        <v>4.7941342357586958E-3</v>
      </c>
      <c r="BR243" s="1">
        <v>-1.756147952595466E-2</v>
      </c>
      <c r="BS243" s="1">
        <v>-2.9623186502986898E-2</v>
      </c>
      <c r="BT243" s="1">
        <v>-2.8250787694268364E-2</v>
      </c>
      <c r="BU243" s="1">
        <v>-2.6308602639963596E-2</v>
      </c>
      <c r="BV243" s="1">
        <v>-1.6405163085484675E-2</v>
      </c>
      <c r="BW243" s="1">
        <v>-5.3217747275902116E-3</v>
      </c>
      <c r="BX243" s="1">
        <v>-1.8126888217523396E-3</v>
      </c>
      <c r="BY243" s="1">
        <v>0</v>
      </c>
      <c r="BZ243" s="1">
        <v>-1.6179588826403579E-2</v>
      </c>
      <c r="CA243" s="1">
        <v>-1.7862043158288654E-2</v>
      </c>
      <c r="CB243" s="1">
        <v>-1.3380447585394695E-2</v>
      </c>
      <c r="CC243" s="1">
        <v>-2.0711462450592966E-2</v>
      </c>
      <c r="CD243" s="1">
        <v>-8.5187316199974994E-3</v>
      </c>
      <c r="CE243" s="1">
        <v>-3.5499789602539966E-2</v>
      </c>
      <c r="CF243" s="1">
        <v>4.1847429646406642E-3</v>
      </c>
      <c r="CG243" s="1">
        <v>-2.9017116305533275E-2</v>
      </c>
      <c r="CH243" s="1">
        <v>-1.1938872970392866E-3</v>
      </c>
      <c r="CI243" s="1">
        <v>-1.842692270390911E-3</v>
      </c>
      <c r="CJ243" s="1">
        <v>-1.5999573344710694E-2</v>
      </c>
      <c r="CK243" s="1">
        <v>-2.4308152580403863E-2</v>
      </c>
      <c r="CL243" s="1">
        <v>-1.0685386264610242E-2</v>
      </c>
      <c r="CM243" s="1">
        <v>0</v>
      </c>
      <c r="CN243" s="1">
        <v>-3.2339632685653541E-2</v>
      </c>
      <c r="CO243" s="1">
        <v>-3.706896551724137E-2</v>
      </c>
      <c r="CP243" s="1">
        <v>-1.6749660479855155E-2</v>
      </c>
      <c r="CQ243" s="1">
        <v>-1.0672849018401931E-2</v>
      </c>
      <c r="CR243" s="1">
        <v>-2.440216505856152E-2</v>
      </c>
      <c r="CS243" s="1">
        <v>-2.2136864449610938E-2</v>
      </c>
      <c r="CT243" s="1">
        <v>5.2960678165260733E-2</v>
      </c>
      <c r="CU243" s="1">
        <v>-4.9956684955241193E-2</v>
      </c>
      <c r="CV243" s="1">
        <v>1.9351592636072112E-3</v>
      </c>
      <c r="CW243" s="1">
        <v>7.2508653670977363E-3</v>
      </c>
      <c r="CX243" s="1">
        <v>-1.810551558752993E-2</v>
      </c>
      <c r="CY243" s="1">
        <v>-1.6411202953213966E-2</v>
      </c>
      <c r="CZ243" s="1">
        <v>9.780859229912231E-3</v>
      </c>
      <c r="DA243" s="1">
        <v>-1.4705882352941013E-2</v>
      </c>
      <c r="DB243" s="1">
        <v>6.2009094667217823E-2</v>
      </c>
      <c r="DC243" s="1">
        <v>4.0616538221203147E-3</v>
      </c>
      <c r="DD243" s="1">
        <v>-6.6666666666666652E-2</v>
      </c>
      <c r="DE243" s="1">
        <v>-2.0226408218117164E-2</v>
      </c>
      <c r="DF243" s="1">
        <v>-1.2790197764402378E-2</v>
      </c>
      <c r="DG243" s="1">
        <v>-1.3111742107900448E-2</v>
      </c>
      <c r="DH243" s="1">
        <v>-2.8671030165054012E-2</v>
      </c>
      <c r="DI243" s="1">
        <v>-1.1346970281744473E-2</v>
      </c>
      <c r="DJ243" s="1">
        <v>-1.6499097705594212E-2</v>
      </c>
      <c r="DK243" s="1">
        <v>-1.1464397671294035E-2</v>
      </c>
      <c r="DL243" s="1">
        <v>-2.9761904761904767E-2</v>
      </c>
      <c r="DM243" s="1">
        <v>-3.8496125749904575E-2</v>
      </c>
      <c r="DN243" s="1">
        <v>-2.5463323469864463E-2</v>
      </c>
      <c r="DO243" s="1">
        <v>-4.0476190476190443E-2</v>
      </c>
      <c r="DP243" s="1">
        <v>-2.4719101123595544E-2</v>
      </c>
      <c r="DQ243" s="1">
        <v>-2.0229761864889229E-2</v>
      </c>
      <c r="DR243" s="1">
        <v>-2.5839793281653756E-2</v>
      </c>
      <c r="DS243" s="1">
        <v>-1.8363215731636684E-2</v>
      </c>
      <c r="DT243" s="1">
        <v>-2.0194003527336801E-2</v>
      </c>
      <c r="DU243" s="1">
        <v>-9.0909090909090828E-2</v>
      </c>
      <c r="DV243" s="1">
        <v>-5.547121569254132E-2</v>
      </c>
      <c r="DW243" s="1">
        <v>-3.4274160406358445E-2</v>
      </c>
      <c r="DX243" s="1">
        <v>-3.5882908404154756E-2</v>
      </c>
      <c r="DY243" s="1">
        <v>-2.2229522558037562E-2</v>
      </c>
      <c r="DZ243" s="1">
        <v>-1.7219643573434196E-2</v>
      </c>
      <c r="EA243" s="1">
        <v>-3.3826638477801096E-2</v>
      </c>
      <c r="EB243" s="1">
        <v>-4.3795620437956151E-2</v>
      </c>
      <c r="EC243" s="1">
        <v>-2.5813358710521483E-2</v>
      </c>
      <c r="ED243" s="1">
        <v>-3.5761589403973448E-2</v>
      </c>
      <c r="EE243" s="1">
        <v>-1.0961164476398055E-2</v>
      </c>
      <c r="EF243" s="1">
        <v>-4.9454795226238524E-2</v>
      </c>
      <c r="EG243" s="1">
        <v>-1.4667495338719805E-2</v>
      </c>
      <c r="EH243" s="1">
        <v>-1.5811511780513765E-2</v>
      </c>
      <c r="EI243" s="1">
        <v>-3.2928942807625594E-2</v>
      </c>
      <c r="EJ243" s="1">
        <v>-9.4515928081970735E-3</v>
      </c>
      <c r="EK243" s="1">
        <v>2.523794246604627E-2</v>
      </c>
      <c r="EL243" s="1">
        <v>8.1058306798607038E-3</v>
      </c>
      <c r="EM243" s="1">
        <v>-2.619406475754904E-2</v>
      </c>
      <c r="EN243" s="1">
        <v>-3.0150571883596267E-2</v>
      </c>
      <c r="EO243" s="1">
        <v>-7.2115384615385469E-3</v>
      </c>
      <c r="EP243" s="1">
        <v>0</v>
      </c>
      <c r="EQ243" s="1">
        <v>0.14541832669322718</v>
      </c>
      <c r="ER243" s="1">
        <v>2.6934193440288023E-2</v>
      </c>
      <c r="ES243" s="1">
        <v>1.357560966308835E-2</v>
      </c>
      <c r="ET243" s="1">
        <v>6.8095299545117394E-2</v>
      </c>
      <c r="EU243" s="1">
        <v>-9.1220957430220295E-3</v>
      </c>
      <c r="EV243" s="1">
        <v>6.8915178402153776E-2</v>
      </c>
      <c r="EW243" s="1">
        <v>1.6235413495687467E-2</v>
      </c>
      <c r="EX243" s="1">
        <v>-1.4165559982293074E-2</v>
      </c>
      <c r="EY243" s="1">
        <v>-6.7152103559870557E-2</v>
      </c>
      <c r="EZ243" s="1">
        <v>-0.11254451631659279</v>
      </c>
      <c r="FA243" s="1">
        <v>4.2060988433228141E-2</v>
      </c>
      <c r="FB243" s="1">
        <v>9.5119566183661242E-3</v>
      </c>
      <c r="FC243" s="1">
        <v>-9.2207557403725104E-3</v>
      </c>
      <c r="FD243" s="1">
        <v>-1.8926262118365234E-2</v>
      </c>
      <c r="FE243" s="1">
        <v>-4.6298588759593473E-3</v>
      </c>
      <c r="FF243" s="1">
        <v>2.5748600032411417E-3</v>
      </c>
    </row>
    <row r="244" spans="1:162" x14ac:dyDescent="0.25">
      <c r="A244" s="2">
        <v>45631</v>
      </c>
      <c r="B244" s="1">
        <v>-5.9216452556161148E-3</v>
      </c>
      <c r="C244" s="1">
        <v>3.2352844079099885E-3</v>
      </c>
      <c r="D244" s="1">
        <v>7.3802725852503137E-3</v>
      </c>
      <c r="E244" s="1">
        <v>3.2181396790718075E-3</v>
      </c>
      <c r="F244" s="1">
        <v>-7.2606922030939991E-3</v>
      </c>
      <c r="G244" s="1">
        <v>3.6914460285131234E-3</v>
      </c>
      <c r="H244" s="1">
        <v>-8.3872783563186948E-3</v>
      </c>
      <c r="I244" s="1">
        <v>-3.5087719298246833E-3</v>
      </c>
      <c r="J244" s="1">
        <v>7.2173492644520554E-3</v>
      </c>
      <c r="K244" s="1">
        <v>-2.0253656011388621E-2</v>
      </c>
      <c r="L244" s="1">
        <v>-9.4246031746032521E-3</v>
      </c>
      <c r="M244" s="1">
        <v>1.0695187165775222E-2</v>
      </c>
      <c r="N244" s="1">
        <v>-1.1617100371746902E-3</v>
      </c>
      <c r="O244" s="1">
        <v>-2.0041180507892942E-2</v>
      </c>
      <c r="P244" s="1">
        <v>3.2432432432432101E-3</v>
      </c>
      <c r="Q244" s="1">
        <v>-1.2408921696521746E-3</v>
      </c>
      <c r="R244" s="1">
        <v>5.3057034708410944E-2</v>
      </c>
      <c r="S244" s="1">
        <v>-9.7048723436022888E-3</v>
      </c>
      <c r="T244" s="1">
        <v>-1.8273981939001427E-2</v>
      </c>
      <c r="U244" s="1">
        <v>-2.7588344699317924E-2</v>
      </c>
      <c r="V244" s="1">
        <v>-3.1234279965244416E-2</v>
      </c>
      <c r="W244" s="1">
        <v>-5.7093339935627596E-2</v>
      </c>
      <c r="X244" s="1">
        <v>1.0291902212011816E-3</v>
      </c>
      <c r="Y244" s="1">
        <v>9.0253852169686066E-3</v>
      </c>
      <c r="Z244" s="1">
        <v>1.2950854250158184E-2</v>
      </c>
      <c r="AA244" s="1">
        <v>3.7588217244555189E-3</v>
      </c>
      <c r="AB244" s="1">
        <v>3.2357223750201225E-3</v>
      </c>
      <c r="AC244" s="1">
        <v>1.6414141414141437E-2</v>
      </c>
      <c r="AD244" s="1">
        <v>-3.9096668710402516E-2</v>
      </c>
      <c r="AE244" s="1">
        <v>5.8091286307053736E-2</v>
      </c>
      <c r="AF244" s="1">
        <v>2.1689911247962268E-2</v>
      </c>
      <c r="AG244" s="1">
        <v>2.3630136986301231E-3</v>
      </c>
      <c r="AH244" s="1">
        <v>1.1624186840140771E-2</v>
      </c>
      <c r="AI244" s="1">
        <v>7.2491647261314629E-3</v>
      </c>
      <c r="AJ244" s="1">
        <v>1.505646173149322E-2</v>
      </c>
      <c r="AK244" s="1">
        <v>1.5934844192634579E-2</v>
      </c>
      <c r="AL244" s="1">
        <v>4.1870824053452216E-2</v>
      </c>
      <c r="AM244" s="1">
        <v>2.9840552061989323E-2</v>
      </c>
      <c r="AN244" s="1">
        <v>3.1963196798888038E-2</v>
      </c>
      <c r="AO244" s="1">
        <v>1.5703192407247712E-2</v>
      </c>
      <c r="AP244" s="1">
        <v>1.2177599811565187E-2</v>
      </c>
      <c r="AQ244" s="1">
        <v>2.9545290768898225E-2</v>
      </c>
      <c r="AR244" s="1">
        <v>-3.1590529940013212E-3</v>
      </c>
      <c r="AS244" s="1">
        <v>-1.2025491825990664E-2</v>
      </c>
      <c r="AT244" s="1">
        <v>-2.4487756121938986E-2</v>
      </c>
      <c r="AU244" s="1">
        <v>-2.5222271265527008E-3</v>
      </c>
      <c r="AV244" s="1">
        <v>3.8766693960527343E-2</v>
      </c>
      <c r="AW244" s="1">
        <v>4.7841138571018682E-3</v>
      </c>
      <c r="AX244" s="1">
        <v>3.2652609441585767E-3</v>
      </c>
      <c r="AY244" s="1">
        <v>3.6089835129171632E-3</v>
      </c>
      <c r="AZ244" s="1">
        <v>3.7743876496687756E-2</v>
      </c>
      <c r="BA244" s="1">
        <v>-5.2466612155899206E-3</v>
      </c>
      <c r="BB244" s="1">
        <v>1.6183986371379966E-2</v>
      </c>
      <c r="BC244" s="1">
        <v>7.8531073446326261E-3</v>
      </c>
      <c r="BD244" s="1">
        <v>3.4591303746238644E-3</v>
      </c>
      <c r="BE244" s="1">
        <v>1.5140440639030972E-2</v>
      </c>
      <c r="BF244" s="1">
        <v>3.1704668838219208E-2</v>
      </c>
      <c r="BG244" s="1">
        <v>-3.5366931918656697E-3</v>
      </c>
      <c r="BH244" s="1">
        <v>-6.7525040211978693E-3</v>
      </c>
      <c r="BI244" s="1">
        <v>-9.202489810695047E-3</v>
      </c>
      <c r="BJ244" s="1">
        <v>6.9294002433450963E-3</v>
      </c>
      <c r="BK244" s="1">
        <v>-8.3815028901733646E-3</v>
      </c>
      <c r="BL244" s="1">
        <v>-7.6422949697729781E-3</v>
      </c>
      <c r="BM244" s="1">
        <v>1.3980816196510482E-3</v>
      </c>
      <c r="BN244" s="1">
        <v>-4.1520065785037863E-3</v>
      </c>
      <c r="BO244" s="1">
        <v>1.053155319678245E-2</v>
      </c>
      <c r="BP244" s="1">
        <v>-8.5390755522554151E-3</v>
      </c>
      <c r="BQ244" s="1">
        <v>-3.1630648330059019E-2</v>
      </c>
      <c r="BR244" s="1">
        <v>1.1099103309285097E-2</v>
      </c>
      <c r="BS244" s="1">
        <v>7.5938234647452418E-3</v>
      </c>
      <c r="BT244" s="1">
        <v>-6.5576159422930935E-3</v>
      </c>
      <c r="BU244" s="1">
        <v>9.3492894540014859E-4</v>
      </c>
      <c r="BV244" s="1">
        <v>2.7110386421231869E-3</v>
      </c>
      <c r="BW244" s="1">
        <v>-2.4415043637199929E-2</v>
      </c>
      <c r="BX244" s="1">
        <v>-3.6319612590799077E-2</v>
      </c>
      <c r="BY244" s="1">
        <v>1.2027491408934665E-2</v>
      </c>
      <c r="BZ244" s="1">
        <v>3.017382748442099E-2</v>
      </c>
      <c r="CA244" s="1">
        <v>-5.5627524194162836E-3</v>
      </c>
      <c r="CB244" s="1">
        <v>-1.1699536793849274E-2</v>
      </c>
      <c r="CC244" s="1">
        <v>-2.3813367775267213E-3</v>
      </c>
      <c r="CD244" s="1">
        <v>5.8837752881437666E-3</v>
      </c>
      <c r="CE244" s="1">
        <v>5.5526910720660183E-3</v>
      </c>
      <c r="CF244" s="1">
        <v>-4.5496253249732721E-3</v>
      </c>
      <c r="CG244" s="1">
        <v>5.6399238244055017E-2</v>
      </c>
      <c r="CH244" s="1">
        <v>3.9756155868993615E-2</v>
      </c>
      <c r="CI244" s="1">
        <v>-3.7893509521959023E-3</v>
      </c>
      <c r="CJ244" s="1">
        <v>2.4254085255142055E-2</v>
      </c>
      <c r="CK244" s="1">
        <v>6.5159064775777153E-3</v>
      </c>
      <c r="CL244" s="1">
        <v>1.6777937012828481E-3</v>
      </c>
      <c r="CM244" s="1">
        <v>2.8468678426487815E-2</v>
      </c>
      <c r="CN244" s="1">
        <v>0.16710218676935784</v>
      </c>
      <c r="CO244" s="1">
        <v>6.7591763652641079E-2</v>
      </c>
      <c r="CP244" s="1">
        <v>6.7679558011049856E-2</v>
      </c>
      <c r="CQ244" s="1">
        <v>5.1163489175342525E-2</v>
      </c>
      <c r="CR244" s="1">
        <v>8.7024288868684518E-3</v>
      </c>
      <c r="CS244" s="1">
        <v>5.0547860243952858E-2</v>
      </c>
      <c r="CT244" s="1">
        <v>7.2555896536606657E-2</v>
      </c>
      <c r="CU244" s="1">
        <v>2.1428571428571352E-2</v>
      </c>
      <c r="CV244" s="1">
        <v>-2.6280210653721769E-2</v>
      </c>
      <c r="CW244" s="1">
        <v>-3.3280277817970827E-3</v>
      </c>
      <c r="CX244" s="1">
        <v>2.6895835877396523E-2</v>
      </c>
      <c r="CY244" s="1">
        <v>9.749928609309233E-3</v>
      </c>
      <c r="CZ244" s="1">
        <v>-7.3565473271212101E-3</v>
      </c>
      <c r="DA244" s="1">
        <v>2.5373134328358082E-2</v>
      </c>
      <c r="DB244" s="1">
        <v>0.20007785130400912</v>
      </c>
      <c r="DC244" s="1">
        <v>-4.0452235245306278E-3</v>
      </c>
      <c r="DD244" s="1">
        <v>2.9670329670329565E-2</v>
      </c>
      <c r="DE244" s="1">
        <v>-4.6495408578406394E-4</v>
      </c>
      <c r="DF244" s="1">
        <v>3.0157866086009788E-2</v>
      </c>
      <c r="DG244" s="1">
        <v>8.2931370060081999E-3</v>
      </c>
      <c r="DH244" s="1">
        <v>3.4644400498059058E-2</v>
      </c>
      <c r="DI244" s="1">
        <v>-9.9937539038100764E-3</v>
      </c>
      <c r="DJ244" s="1">
        <v>-7.7326343381389773E-3</v>
      </c>
      <c r="DK244" s="1">
        <v>-1.7033614206759085E-2</v>
      </c>
      <c r="DL244" s="1">
        <v>5.5772448410484898E-4</v>
      </c>
      <c r="DM244" s="1">
        <v>-1.2645415876595179E-2</v>
      </c>
      <c r="DN244" s="1">
        <v>1.5821014782261278E-2</v>
      </c>
      <c r="DO244" s="1">
        <v>4.1356492969413239E-4</v>
      </c>
      <c r="DP244" s="1">
        <v>1.2672811059907696E-2</v>
      </c>
      <c r="DQ244" s="1">
        <v>-1.0366458141045309E-2</v>
      </c>
      <c r="DR244" s="1">
        <v>3.4482758620689724E-2</v>
      </c>
      <c r="DS244" s="1">
        <v>1.0310796877299744E-3</v>
      </c>
      <c r="DT244" s="1">
        <v>2.502025020250187E-2</v>
      </c>
      <c r="DU244" s="1">
        <v>2.0138888888888928E-2</v>
      </c>
      <c r="DV244" s="1">
        <v>3.7855556730463924E-3</v>
      </c>
      <c r="DW244" s="1">
        <v>6.0427589024307782E-3</v>
      </c>
      <c r="DX244" s="1">
        <v>2.9382957884427352E-3</v>
      </c>
      <c r="DY244" s="1">
        <v>1.3327360286706114E-2</v>
      </c>
      <c r="DZ244" s="1">
        <v>-2.8862132299350973E-3</v>
      </c>
      <c r="EA244" s="1">
        <v>-8.3880379285193873E-3</v>
      </c>
      <c r="EB244" s="1">
        <v>8.5496183206106968E-2</v>
      </c>
      <c r="EC244" s="1">
        <v>1.2332865254288894E-2</v>
      </c>
      <c r="ED244" s="1">
        <v>1.7857142857142794E-2</v>
      </c>
      <c r="EE244" s="1">
        <v>-1.1467953683290677E-2</v>
      </c>
      <c r="EF244" s="1">
        <v>-8.3099990967392401E-3</v>
      </c>
      <c r="EG244" s="1">
        <v>3.7004331188763562E-3</v>
      </c>
      <c r="EH244" s="1">
        <v>-5.4398442130216829E-3</v>
      </c>
      <c r="EI244" s="1">
        <v>6.1194160328701397E-3</v>
      </c>
      <c r="EJ244" s="1">
        <v>-1.6860755101598124E-2</v>
      </c>
      <c r="EK244" s="1">
        <v>2.3782205069364792E-2</v>
      </c>
      <c r="EL244" s="1">
        <v>2.3241707843891568E-2</v>
      </c>
      <c r="EM244" s="1">
        <v>1.1581363078401186E-2</v>
      </c>
      <c r="EN244" s="1">
        <v>2.2019033401752264E-3</v>
      </c>
      <c r="EO244" s="1">
        <v>2.1791767554479424E-2</v>
      </c>
      <c r="EP244" s="1">
        <v>5.3285968028419228E-2</v>
      </c>
      <c r="EQ244" s="1">
        <v>-2.4782608695652186E-2</v>
      </c>
      <c r="ER244" s="1">
        <v>-4.0381791483111718E-3</v>
      </c>
      <c r="ES244" s="1">
        <v>1.1907673206794867E-2</v>
      </c>
      <c r="ET244" s="1">
        <v>-2.1807582816712134E-2</v>
      </c>
      <c r="EU244" s="1">
        <v>-4.642379416161746E-3</v>
      </c>
      <c r="EV244" s="1">
        <v>9.9962753409836624E-2</v>
      </c>
      <c r="EW244" s="1">
        <v>1.5876185721417801E-2</v>
      </c>
      <c r="EX244" s="1">
        <v>1.2123933542882659E-2</v>
      </c>
      <c r="EY244" s="1">
        <v>-9.453599306157856E-3</v>
      </c>
      <c r="EZ244" s="1">
        <v>2.3545309364890743E-2</v>
      </c>
      <c r="FA244" s="1">
        <v>-2.0181634712411745E-3</v>
      </c>
      <c r="FB244" s="1">
        <v>1.9901373723141935E-2</v>
      </c>
      <c r="FC244" s="1">
        <v>-4.5620437956204185E-3</v>
      </c>
      <c r="FD244" s="1">
        <v>-8.6273945628082549E-3</v>
      </c>
      <c r="FE244" s="1">
        <v>0</v>
      </c>
      <c r="FF244" s="1">
        <v>-1.695402298850579E-2</v>
      </c>
    </row>
    <row r="245" spans="1:162" x14ac:dyDescent="0.25">
      <c r="A245" s="2">
        <v>45632</v>
      </c>
      <c r="B245" s="1">
        <v>6.6246861568872717E-3</v>
      </c>
      <c r="C245" s="1">
        <v>1.0990819046365452E-2</v>
      </c>
      <c r="D245" s="1">
        <v>8.8770053475935029E-3</v>
      </c>
      <c r="E245" s="1">
        <v>1.5744787298223928E-2</v>
      </c>
      <c r="F245" s="1">
        <v>-1.1888148033286638E-3</v>
      </c>
      <c r="G245" s="1">
        <v>5.9606848446418503E-3</v>
      </c>
      <c r="H245" s="1">
        <v>8.5149863760225486E-4</v>
      </c>
      <c r="I245" s="1">
        <v>1.8779342723004744E-2</v>
      </c>
      <c r="J245" s="1">
        <v>-6.4799259437035017E-3</v>
      </c>
      <c r="K245" s="1">
        <v>1.3539396341060606E-2</v>
      </c>
      <c r="L245" s="1">
        <v>3.7139041896179226E-3</v>
      </c>
      <c r="M245" s="1">
        <v>1.5873015873015817E-2</v>
      </c>
      <c r="N245" s="1">
        <v>1.0351244475459209E-2</v>
      </c>
      <c r="O245" s="1">
        <v>6.8637064014567262E-3</v>
      </c>
      <c r="P245" s="1">
        <v>2.2090517241379226E-2</v>
      </c>
      <c r="Q245" s="1">
        <v>2.3829244982478404E-2</v>
      </c>
      <c r="R245" s="1">
        <v>4.2341903253320101E-3</v>
      </c>
      <c r="S245" s="1">
        <v>5.3774248668208013E-3</v>
      </c>
      <c r="T245" s="1">
        <v>3.8616739705819025E-3</v>
      </c>
      <c r="U245" s="1">
        <v>1.2751036021676487E-3</v>
      </c>
      <c r="V245" s="1">
        <v>-1.6805135951661665E-2</v>
      </c>
      <c r="W245" s="1">
        <v>-1.0975737842663702E-2</v>
      </c>
      <c r="X245" s="1">
        <v>1.7463344856359697E-2</v>
      </c>
      <c r="Y245" s="1">
        <v>6.8498889773345173E-3</v>
      </c>
      <c r="Z245" s="1">
        <v>2.5987006496751563E-2</v>
      </c>
      <c r="AA245" s="1">
        <v>8.2282511781939238E-3</v>
      </c>
      <c r="AB245" s="1">
        <v>1.1207869698435902E-2</v>
      </c>
      <c r="AC245" s="1">
        <v>-6.2111801242237252E-3</v>
      </c>
      <c r="AD245" s="1">
        <v>1.5824063636556973E-2</v>
      </c>
      <c r="AE245" s="1">
        <v>3.9215686274509665E-3</v>
      </c>
      <c r="AF245" s="1">
        <v>-1.3694987368700895E-2</v>
      </c>
      <c r="AG245" s="1">
        <v>-7.4823191772864783E-3</v>
      </c>
      <c r="AH245" s="1">
        <v>6.3251106894368636E-3</v>
      </c>
      <c r="AI245" s="1">
        <v>9.5691856140562859E-3</v>
      </c>
      <c r="AJ245" s="1">
        <v>8.6526576019778645E-3</v>
      </c>
      <c r="AK245" s="1">
        <v>9.7594980829556199E-3</v>
      </c>
      <c r="AL245" s="1">
        <v>-2.0521590423257852E-2</v>
      </c>
      <c r="AM245" s="1">
        <v>-2.5004192776227896E-3</v>
      </c>
      <c r="AN245" s="1">
        <v>-1.4859703502478894E-3</v>
      </c>
      <c r="AO245" s="1">
        <v>6.4690661020936346E-3</v>
      </c>
      <c r="AP245" s="1">
        <v>4.6309224611373878E-3</v>
      </c>
      <c r="AQ245" s="1">
        <v>-4.8995590396864186E-3</v>
      </c>
      <c r="AR245" s="1">
        <v>5.6615866685656435E-3</v>
      </c>
      <c r="AS245" s="1">
        <v>1.1218308279110634E-3</v>
      </c>
      <c r="AT245" s="1">
        <v>-1.857069672131173E-3</v>
      </c>
      <c r="AU245" s="1">
        <v>8.4286828075930131E-4</v>
      </c>
      <c r="AV245" s="1">
        <v>1.1905409078553975E-2</v>
      </c>
      <c r="AW245" s="1">
        <v>-2.3687043904774274E-3</v>
      </c>
      <c r="AX245" s="1">
        <v>5.4611650485436591E-3</v>
      </c>
      <c r="AY245" s="1">
        <v>1.5755161173487631E-2</v>
      </c>
      <c r="AZ245" s="1">
        <v>5.2126039592361728E-3</v>
      </c>
      <c r="BA245" s="1">
        <v>-8.8704705801768702E-3</v>
      </c>
      <c r="BB245" s="1">
        <v>3.0176026823134805E-2</v>
      </c>
      <c r="BC245" s="1">
        <v>8.4085430797691263E-3</v>
      </c>
      <c r="BD245" s="1">
        <v>-3.4023923609914242E-2</v>
      </c>
      <c r="BE245" s="1">
        <v>8.2287595145031922E-3</v>
      </c>
      <c r="BF245" s="1">
        <v>-2.8976355854907654E-2</v>
      </c>
      <c r="BG245" s="1">
        <v>1.4196983141082642E-2</v>
      </c>
      <c r="BH245" s="1">
        <v>1.3980160220302906E-2</v>
      </c>
      <c r="BI245" s="1">
        <v>1.0572718379085577E-2</v>
      </c>
      <c r="BJ245" s="1">
        <v>2.7512120363684556E-2</v>
      </c>
      <c r="BK245" s="1">
        <v>3.6432526960070044E-2</v>
      </c>
      <c r="BL245" s="1">
        <v>2.2183908045977141E-2</v>
      </c>
      <c r="BM245" s="1">
        <v>1.086860475391016E-2</v>
      </c>
      <c r="BN245" s="1">
        <v>2.8169967376443283E-2</v>
      </c>
      <c r="BO245" s="1">
        <v>-3.4670933858526043E-3</v>
      </c>
      <c r="BP245" s="1">
        <v>9.3615427822504316E-3</v>
      </c>
      <c r="BQ245" s="1">
        <v>-3.2055183607222593E-2</v>
      </c>
      <c r="BR245" s="1">
        <v>8.3773868330587753E-3</v>
      </c>
      <c r="BS245" s="1">
        <v>1.9252719215791636E-2</v>
      </c>
      <c r="BT245" s="1">
        <v>-9.1312479372180899E-3</v>
      </c>
      <c r="BU245" s="1">
        <v>1.8681113394358739E-3</v>
      </c>
      <c r="BV245" s="1">
        <v>9.4825728336043191E-3</v>
      </c>
      <c r="BW245" s="1">
        <v>2.440567770112656E-2</v>
      </c>
      <c r="BX245" s="1">
        <v>2.0100502512562901E-2</v>
      </c>
      <c r="BY245" s="1">
        <v>1.5280135823429575E-2</v>
      </c>
      <c r="BZ245" s="1">
        <v>2.6379224086960917E-3</v>
      </c>
      <c r="CA245" s="1">
        <v>2.1328224776500759E-2</v>
      </c>
      <c r="CB245" s="1">
        <v>3.7833397758020748E-2</v>
      </c>
      <c r="CC245" s="1">
        <v>2.7996925193186861E-2</v>
      </c>
      <c r="CD245" s="1">
        <v>1.107371794871792E-2</v>
      </c>
      <c r="CE245" s="1">
        <v>2.8714550546286244E-2</v>
      </c>
      <c r="CF245" s="1">
        <v>2.9150823827629901E-2</v>
      </c>
      <c r="CG245" s="1">
        <v>-3.5592123509291529E-3</v>
      </c>
      <c r="CH245" s="1">
        <v>-1.5864621893179054E-3</v>
      </c>
      <c r="CI245" s="1">
        <v>7.7635813908124351E-2</v>
      </c>
      <c r="CJ245" s="1">
        <v>3.1220234945497083E-3</v>
      </c>
      <c r="CK245" s="1">
        <v>4.1507996953541459E-2</v>
      </c>
      <c r="CL245" s="1">
        <v>3.0987193355899167E-2</v>
      </c>
      <c r="CM245" s="1">
        <v>1.0138500908362769E-2</v>
      </c>
      <c r="CN245" s="1">
        <v>-4.2422814046666479E-3</v>
      </c>
      <c r="CO245" s="1">
        <v>2.5576519916142626E-2</v>
      </c>
      <c r="CP245" s="1">
        <v>-1.5955153083225593E-2</v>
      </c>
      <c r="CQ245" s="1">
        <v>-6.5218763601087026E-3</v>
      </c>
      <c r="CR245" s="1">
        <v>2.3343512012067302E-2</v>
      </c>
      <c r="CS245" s="1">
        <v>3.935845714847952E-3</v>
      </c>
      <c r="CT245" s="1">
        <v>1.3154227746502434E-2</v>
      </c>
      <c r="CU245" s="1">
        <v>-1.8747210236571776E-2</v>
      </c>
      <c r="CV245" s="1">
        <v>1.3686493348496365E-2</v>
      </c>
      <c r="CW245" s="1">
        <v>-6.387921022067311E-3</v>
      </c>
      <c r="CX245" s="1">
        <v>5.9458334572037863E-4</v>
      </c>
      <c r="CY245" s="1">
        <v>1.652391725921154E-2</v>
      </c>
      <c r="CZ245" s="1">
        <v>-6.0523715415019552E-3</v>
      </c>
      <c r="DA245" s="1">
        <v>-3.3964095099466851E-3</v>
      </c>
      <c r="DB245" s="1">
        <v>1.6866688290626097E-2</v>
      </c>
      <c r="DC245" s="1">
        <v>1.3226411164340757E-2</v>
      </c>
      <c r="DD245" s="1">
        <v>-2.5613660618996614E-2</v>
      </c>
      <c r="DE245" s="1">
        <v>1.607163623677188E-2</v>
      </c>
      <c r="DF245" s="1">
        <v>-1.0462904248573213E-2</v>
      </c>
      <c r="DG245" s="1">
        <v>-4.951741502307927E-3</v>
      </c>
      <c r="DH245" s="1">
        <v>3.3036009250082543E-3</v>
      </c>
      <c r="DI245" s="1">
        <v>1.0094637223974745E-2</v>
      </c>
      <c r="DJ245" s="1">
        <v>6.4720644564786323E-3</v>
      </c>
      <c r="DK245" s="1">
        <v>-9.2174393953359246E-4</v>
      </c>
      <c r="DL245" s="1">
        <v>-5.0167224080267525E-3</v>
      </c>
      <c r="DM245" s="1">
        <v>2.2695127489781308E-2</v>
      </c>
      <c r="DN245" s="1">
        <v>9.3604971289231731E-3</v>
      </c>
      <c r="DO245" s="1">
        <v>8.2678792889612218E-4</v>
      </c>
      <c r="DP245" s="1">
        <v>6.8259385665530026E-3</v>
      </c>
      <c r="DQ245" s="1">
        <v>1.9672017893073379E-2</v>
      </c>
      <c r="DR245" s="1">
        <v>1.2820512820512997E-2</v>
      </c>
      <c r="DS245" s="1">
        <v>9.4173042966450016E-3</v>
      </c>
      <c r="DT245" s="1">
        <v>2.6341206427256125E-3</v>
      </c>
      <c r="DU245" s="1">
        <v>-1.7018379850238241E-2</v>
      </c>
      <c r="DV245" s="1">
        <v>-7.3108039777516343E-3</v>
      </c>
      <c r="DW245" s="1">
        <v>-2.6749911172021745E-2</v>
      </c>
      <c r="DX245" s="1">
        <v>-5.859375E-3</v>
      </c>
      <c r="DY245" s="1">
        <v>1.1604774535808993E-2</v>
      </c>
      <c r="DZ245" s="1">
        <v>2.0174258815275348E-3</v>
      </c>
      <c r="EA245" s="1">
        <v>4.7811695476278615E-3</v>
      </c>
      <c r="EB245" s="1">
        <v>-3.2348804500703321E-2</v>
      </c>
      <c r="EC245" s="1">
        <v>-1.7489898076110677E-3</v>
      </c>
      <c r="ED245" s="1">
        <v>6.7476383265856477E-3</v>
      </c>
      <c r="EE245" s="1">
        <v>4.121225759268321E-2</v>
      </c>
      <c r="EF245" s="1">
        <v>-1.3571363512159484E-2</v>
      </c>
      <c r="EG245" s="1">
        <v>4.9436507604003754E-3</v>
      </c>
      <c r="EH245" s="1">
        <v>3.0008300168131496E-2</v>
      </c>
      <c r="EI245" s="1">
        <v>6.0821965418369484E-3</v>
      </c>
      <c r="EJ245" s="1">
        <v>1.8241775209272948E-2</v>
      </c>
      <c r="EK245" s="1">
        <v>-3.097300050942442E-2</v>
      </c>
      <c r="EL245" s="1">
        <v>-1.1356900166269224E-2</v>
      </c>
      <c r="EM245" s="1">
        <v>-5.7507650100243612E-3</v>
      </c>
      <c r="EN245" s="1">
        <v>-1.4522976092946616E-3</v>
      </c>
      <c r="EO245" s="1">
        <v>-3.3175355450236865E-2</v>
      </c>
      <c r="EP245" s="1">
        <v>-1.9111860595840358E-2</v>
      </c>
      <c r="EQ245" s="1">
        <v>1.3374944271065115E-3</v>
      </c>
      <c r="ER245" s="1">
        <v>6.4709014211408178E-3</v>
      </c>
      <c r="ES245" s="1">
        <v>-1.8590124925643714E-4</v>
      </c>
      <c r="ET245" s="1">
        <v>-4.0488486448515215E-2</v>
      </c>
      <c r="EU245" s="1">
        <v>3.6996047430829959E-2</v>
      </c>
      <c r="EV245" s="1">
        <v>6.2934356708644446E-2</v>
      </c>
      <c r="EW245" s="1">
        <v>-8.8460782386474701E-3</v>
      </c>
      <c r="EX245" s="1">
        <v>8.7252292221235983E-3</v>
      </c>
      <c r="EY245" s="1">
        <v>1.2083004990806501E-2</v>
      </c>
      <c r="EZ245" s="1">
        <v>4.1326612257961415E-2</v>
      </c>
      <c r="FA245" s="1">
        <v>2.5783619817997927E-2</v>
      </c>
      <c r="FB245" s="1">
        <v>-1.6534277326886615E-2</v>
      </c>
      <c r="FC245" s="1">
        <v>1.6571952337305351E-2</v>
      </c>
      <c r="FD245" s="1">
        <v>8.8339863590189971E-3</v>
      </c>
      <c r="FE245" s="1">
        <v>-3.6813173146283962E-3</v>
      </c>
      <c r="FF245" s="1">
        <v>1.2240572931891958E-3</v>
      </c>
    </row>
    <row r="246" spans="1:162" x14ac:dyDescent="0.25">
      <c r="A246" s="2">
        <v>45635</v>
      </c>
      <c r="B246" s="1">
        <v>-1.452769749151317E-3</v>
      </c>
      <c r="C246" s="1">
        <v>-3.8407707580639938E-3</v>
      </c>
      <c r="D246" s="1">
        <v>-1.5530584119580193E-2</v>
      </c>
      <c r="E246" s="1">
        <v>3.8534528966087667E-3</v>
      </c>
      <c r="F246" s="1">
        <v>1.8888428896706166E-3</v>
      </c>
      <c r="G246" s="1">
        <v>1.0968229954614106E-2</v>
      </c>
      <c r="H246" s="1">
        <v>1.3895978673925669E-3</v>
      </c>
      <c r="I246" s="1">
        <v>-2.995391705069117E-2</v>
      </c>
      <c r="J246" s="1">
        <v>-2.6433846366208935E-2</v>
      </c>
      <c r="K246" s="1">
        <v>1.212042225987231E-2</v>
      </c>
      <c r="L246" s="1">
        <v>2.386396707271432E-2</v>
      </c>
      <c r="M246" s="1">
        <v>1.8229166666666741E-2</v>
      </c>
      <c r="N246" s="1">
        <v>1.1511453896626556E-3</v>
      </c>
      <c r="O246" s="1">
        <v>-4.0345019476906163E-3</v>
      </c>
      <c r="P246" s="1">
        <v>-1.6868740115972614E-2</v>
      </c>
      <c r="Q246" s="1">
        <v>-5.8186570415084127E-3</v>
      </c>
      <c r="R246" s="1">
        <v>3.0333363666696922E-3</v>
      </c>
      <c r="S246" s="1">
        <v>1.5096225943514119E-2</v>
      </c>
      <c r="T246" s="1">
        <v>-1.249135546334712E-2</v>
      </c>
      <c r="U246" s="1">
        <v>-1.782871696911803E-2</v>
      </c>
      <c r="V246" s="1">
        <v>-1.1859035913193816E-2</v>
      </c>
      <c r="W246" s="1">
        <v>-1.7947220304784017E-2</v>
      </c>
      <c r="X246" s="1">
        <v>-2.5877218674945968E-2</v>
      </c>
      <c r="Y246" s="1">
        <v>-1.6914594819515183E-2</v>
      </c>
      <c r="Z246" s="1">
        <v>-2.573469719110244E-2</v>
      </c>
      <c r="AA246" s="1">
        <v>-1.2633281115771333E-2</v>
      </c>
      <c r="AB246" s="1">
        <v>-9.4888764851287499E-3</v>
      </c>
      <c r="AC246" s="1">
        <v>-1.1249999999999982E-2</v>
      </c>
      <c r="AD246" s="1">
        <v>-3.3992169343187939E-2</v>
      </c>
      <c r="AE246" s="1">
        <v>-5.859375E-3</v>
      </c>
      <c r="AF246" s="1">
        <v>-3.2308798418261953E-2</v>
      </c>
      <c r="AG246" s="1">
        <v>-2.0654044750430312E-2</v>
      </c>
      <c r="AH246" s="1">
        <v>-1.3513513513513487E-2</v>
      </c>
      <c r="AI246" s="1">
        <v>-1.4416854178697425E-2</v>
      </c>
      <c r="AJ246" s="1">
        <v>-1.1029411764705843E-2</v>
      </c>
      <c r="AK246" s="1">
        <v>-1.6223679668622704E-2</v>
      </c>
      <c r="AL246" s="1">
        <v>-1.3967699694456548E-2</v>
      </c>
      <c r="AM246" s="1">
        <v>-4.8742835307604149E-2</v>
      </c>
      <c r="AN246" s="1">
        <v>-4.0529699689574428E-2</v>
      </c>
      <c r="AO246" s="1">
        <v>-2.8696453845454717E-2</v>
      </c>
      <c r="AP246" s="1">
        <v>-2.9255750387991886E-2</v>
      </c>
      <c r="AQ246" s="1">
        <v>-1.4771048744460891E-2</v>
      </c>
      <c r="AR246" s="1">
        <v>-7.4000637326062657E-3</v>
      </c>
      <c r="AS246" s="1">
        <v>-8.8525324966381991E-3</v>
      </c>
      <c r="AT246" s="1">
        <v>-2.5020850708924458E-3</v>
      </c>
      <c r="AU246" s="1">
        <v>-1.9538076089016143E-2</v>
      </c>
      <c r="AV246" s="1">
        <v>5.3723004190375789E-4</v>
      </c>
      <c r="AW246" s="1">
        <v>-2.9091519570222601E-2</v>
      </c>
      <c r="AX246" s="1">
        <v>-1.141164206945755E-2</v>
      </c>
      <c r="AY246" s="1">
        <v>-3.532587932659248E-2</v>
      </c>
      <c r="AZ246" s="1">
        <v>4.4281302802540168E-2</v>
      </c>
      <c r="BA246" s="1">
        <v>-1.0712187705173015E-3</v>
      </c>
      <c r="BB246" s="1">
        <v>-1.7900732302685074E-2</v>
      </c>
      <c r="BC246" s="1">
        <v>1.6676858079935908E-3</v>
      </c>
      <c r="BD246" s="1">
        <v>-9.1392477339233502E-2</v>
      </c>
      <c r="BE246" s="1">
        <v>-8.1615996735360241E-3</v>
      </c>
      <c r="BF246" s="1">
        <v>-2.6372832369942256E-2</v>
      </c>
      <c r="BG246" s="1">
        <v>-1.8810148731408516E-2</v>
      </c>
      <c r="BH246" s="1">
        <v>-6.3111927228397535E-3</v>
      </c>
      <c r="BI246" s="1">
        <v>-3.0931442300963452E-2</v>
      </c>
      <c r="BJ246" s="1">
        <v>-1.9375286828820504E-2</v>
      </c>
      <c r="BK246" s="1">
        <v>-4.6119235095613109E-2</v>
      </c>
      <c r="BL246" s="1">
        <v>-2.4176318452715728E-2</v>
      </c>
      <c r="BM246" s="1">
        <v>-3.6223776223776261E-2</v>
      </c>
      <c r="BN246" s="1">
        <v>-3.5403007083234517E-2</v>
      </c>
      <c r="BO246" s="1">
        <v>3.8908903757077784E-3</v>
      </c>
      <c r="BP246" s="1">
        <v>-2.4077165646447685E-2</v>
      </c>
      <c r="BQ246" s="1">
        <v>-7.6084678264514705E-2</v>
      </c>
      <c r="BR246" s="1">
        <v>-1.9423038359068334E-2</v>
      </c>
      <c r="BS246" s="1">
        <v>-1.5117830146731848E-2</v>
      </c>
      <c r="BT246" s="1">
        <v>-8.8823094004440994E-3</v>
      </c>
      <c r="BU246" s="1">
        <v>-2.3121387283237094E-2</v>
      </c>
      <c r="BV246" s="1">
        <v>-1.4381368267831096E-2</v>
      </c>
      <c r="BW246" s="1">
        <v>3.5148916584911039E-2</v>
      </c>
      <c r="BX246" s="1">
        <v>5.7266009852216637E-2</v>
      </c>
      <c r="BY246" s="1">
        <v>3.5117056856187379E-2</v>
      </c>
      <c r="BZ246" s="1">
        <v>-2.0775686096620616E-2</v>
      </c>
      <c r="CA246" s="1">
        <v>-8.2030761535576424E-3</v>
      </c>
      <c r="CB246" s="1">
        <v>-1.1359932957772712E-2</v>
      </c>
      <c r="CC246" s="1">
        <v>7.7531583297258955E-3</v>
      </c>
      <c r="CD246" s="1">
        <v>-7.7665594141795857E-4</v>
      </c>
      <c r="CE246" s="1">
        <v>-7.2849967409225336E-3</v>
      </c>
      <c r="CF246" s="1">
        <v>-9.5536647260785479E-3</v>
      </c>
      <c r="CG246" s="1">
        <v>-1.5772138980377548E-2</v>
      </c>
      <c r="CH246" s="1">
        <v>-1.0339904200442063E-2</v>
      </c>
      <c r="CI246" s="1">
        <v>-2.5929948411620996E-2</v>
      </c>
      <c r="CJ246" s="1">
        <v>-1.453289022524662E-2</v>
      </c>
      <c r="CK246" s="1">
        <v>-1.6087751371115178E-2</v>
      </c>
      <c r="CL246" s="1">
        <v>2.0544931460483973E-2</v>
      </c>
      <c r="CM246" s="1">
        <v>1.6592535292980104E-2</v>
      </c>
      <c r="CN246" s="1">
        <v>-1.9408284023668565E-2</v>
      </c>
      <c r="CO246" s="1">
        <v>2.0850367947669479E-2</v>
      </c>
      <c r="CP246" s="1">
        <v>-1.4460999123575902E-2</v>
      </c>
      <c r="CQ246" s="1">
        <v>4.1896302637915328E-2</v>
      </c>
      <c r="CR246" s="1">
        <v>2.7646456112599083E-2</v>
      </c>
      <c r="CS246" s="1">
        <v>0</v>
      </c>
      <c r="CT246" s="1">
        <v>5.5069593442262255E-2</v>
      </c>
      <c r="CU246" s="1">
        <v>-6.4442759666413996E-2</v>
      </c>
      <c r="CV246" s="1">
        <v>-2.5972840053745894E-2</v>
      </c>
      <c r="CW246" s="1">
        <v>-3.1816189362945724E-2</v>
      </c>
      <c r="CX246" s="1">
        <v>2.9711501322161826E-2</v>
      </c>
      <c r="CY246" s="1">
        <v>-1.5062994316601186E-2</v>
      </c>
      <c r="CZ246" s="1">
        <v>-8.6988939977631352E-3</v>
      </c>
      <c r="DA246" s="1">
        <v>1.9474196689386325E-3</v>
      </c>
      <c r="DB246" s="1">
        <v>-4.3221690590111606E-2</v>
      </c>
      <c r="DC246" s="1">
        <v>7.0921985815604049E-3</v>
      </c>
      <c r="DD246" s="1">
        <v>-2.3001095290251961E-2</v>
      </c>
      <c r="DE246" s="1">
        <v>-4.9672664011353174E-3</v>
      </c>
      <c r="DF246" s="1">
        <v>-8.4374666239451779E-3</v>
      </c>
      <c r="DG246" s="1">
        <v>-1.9062078272604532E-2</v>
      </c>
      <c r="DH246" s="1">
        <v>1.126581683051886E-2</v>
      </c>
      <c r="DI246" s="1">
        <v>-1.0696439725171758E-2</v>
      </c>
      <c r="DJ246" s="1">
        <v>1.0367454068241466E-2</v>
      </c>
      <c r="DK246" s="1">
        <v>-4.5207122428269075E-3</v>
      </c>
      <c r="DL246" s="1">
        <v>-1.2324929971988974E-2</v>
      </c>
      <c r="DM246" s="1">
        <v>-2.3802877661329047E-2</v>
      </c>
      <c r="DN246" s="1">
        <v>3.1639650872817837E-2</v>
      </c>
      <c r="DO246" s="1">
        <v>-2.1891780256092619E-2</v>
      </c>
      <c r="DP246" s="1">
        <v>-2.033898305084747E-2</v>
      </c>
      <c r="DQ246" s="1">
        <v>-1.8039076196041504E-2</v>
      </c>
      <c r="DR246" s="1">
        <v>-1.5189873417721489E-2</v>
      </c>
      <c r="DS246" s="1">
        <v>-8.0174927113701999E-3</v>
      </c>
      <c r="DT246" s="1">
        <v>-2.697258954374282E-2</v>
      </c>
      <c r="DU246" s="1">
        <v>-2.6315789473684181E-2</v>
      </c>
      <c r="DV246" s="1">
        <v>-9.8902731498183849E-3</v>
      </c>
      <c r="DW246" s="1">
        <v>-5.8760126560272519E-2</v>
      </c>
      <c r="DX246" s="1">
        <v>-1.9646365422396839E-2</v>
      </c>
      <c r="DY246" s="1">
        <v>-1.5295531519720407E-2</v>
      </c>
      <c r="DZ246" s="1">
        <v>-1.6953109042630921E-2</v>
      </c>
      <c r="EA246" s="1">
        <v>-2.0497803806734938E-2</v>
      </c>
      <c r="EB246" s="1">
        <v>0</v>
      </c>
      <c r="EC246" s="1">
        <v>4.7909618173030299E-2</v>
      </c>
      <c r="ED246" s="1">
        <v>-2.5469168900804307E-2</v>
      </c>
      <c r="EE246" s="1">
        <v>5.6268669388763737E-3</v>
      </c>
      <c r="EF246" s="1">
        <v>1.6343490304709052E-2</v>
      </c>
      <c r="EG246" s="1">
        <v>3.2934506190853696E-3</v>
      </c>
      <c r="EH246" s="1">
        <v>1.6282000950472275E-2</v>
      </c>
      <c r="EI246" s="1">
        <v>-1.4681751446584346E-2</v>
      </c>
      <c r="EJ246" s="1">
        <v>7.4735987002449988E-4</v>
      </c>
      <c r="EK246" s="1">
        <v>1.6717485017348377E-2</v>
      </c>
      <c r="EL246" s="1">
        <v>4.5956756045306246E-2</v>
      </c>
      <c r="EM246" s="1">
        <v>-1.4645794640488208E-2</v>
      </c>
      <c r="EN246" s="1">
        <v>-1.8124184225247086E-2</v>
      </c>
      <c r="EO246" s="1">
        <v>-1.9607843137254943E-2</v>
      </c>
      <c r="EP246" s="1">
        <v>0.11862464183381083</v>
      </c>
      <c r="EQ246" s="1">
        <v>-8.9047195013358671E-4</v>
      </c>
      <c r="ER246" s="1">
        <v>2.4944048830111809E-2</v>
      </c>
      <c r="ES246" s="1">
        <v>-1.4521587148116466E-2</v>
      </c>
      <c r="ET246" s="1">
        <v>-1.6323673751790002E-2</v>
      </c>
      <c r="EU246" s="1">
        <v>0</v>
      </c>
      <c r="EV246" s="1">
        <v>0.10000000000000009</v>
      </c>
      <c r="EW246" s="1">
        <v>2.0825069416898101E-2</v>
      </c>
      <c r="EX246" s="1">
        <v>-3.2253335288080498E-3</v>
      </c>
      <c r="EY246" s="1">
        <v>2.2320269919543279E-2</v>
      </c>
      <c r="EZ246" s="1">
        <v>-3.204118483230245E-2</v>
      </c>
      <c r="FA246" s="1">
        <v>4.4356826022671214E-3</v>
      </c>
      <c r="FB246" s="1">
        <v>2.3265001536367791E-3</v>
      </c>
      <c r="FC246" s="1">
        <v>-3.1197028167490037E-3</v>
      </c>
      <c r="FD246" s="1">
        <v>-1.2694416973837996E-2</v>
      </c>
      <c r="FE246" s="1">
        <v>-1.0335788291099823E-2</v>
      </c>
      <c r="FF246" s="1">
        <v>-1.3867853949601772E-3</v>
      </c>
    </row>
    <row r="247" spans="1:162" x14ac:dyDescent="0.25">
      <c r="A247" s="2">
        <v>45636</v>
      </c>
      <c r="B247" s="1">
        <v>1.8297689384483062E-2</v>
      </c>
      <c r="C247" s="1">
        <v>1.1566737461199184E-2</v>
      </c>
      <c r="D247" s="1">
        <v>6.8378829483659587E-3</v>
      </c>
      <c r="E247" s="1">
        <v>9.7121004401472533E-3</v>
      </c>
      <c r="F247" s="1">
        <v>1.487564887270465E-2</v>
      </c>
      <c r="G247" s="1">
        <v>5.9857837635615141E-3</v>
      </c>
      <c r="H247" s="1">
        <v>2.8319787035191446E-4</v>
      </c>
      <c r="I247" s="1">
        <v>1.9002375296912177E-2</v>
      </c>
      <c r="J247" s="1">
        <v>3.8636041400823551E-3</v>
      </c>
      <c r="K247" s="1">
        <v>1.1331444759206777E-2</v>
      </c>
      <c r="L247" s="1">
        <v>-6.8217809721037304E-3</v>
      </c>
      <c r="M247" s="1">
        <v>-1.0230179028132946E-2</v>
      </c>
      <c r="N247" s="1">
        <v>-2.2996435552489203E-3</v>
      </c>
      <c r="O247" s="1">
        <v>1.2571588210643636E-3</v>
      </c>
      <c r="P247" s="1">
        <v>-2.9490616621983268E-3</v>
      </c>
      <c r="Q247" s="1">
        <v>-9.0763982347974448E-4</v>
      </c>
      <c r="R247" s="1">
        <v>-2.3800163304805388E-2</v>
      </c>
      <c r="S247" s="1">
        <v>-3.3485990052689596E-3</v>
      </c>
      <c r="T247" s="1">
        <v>3.5015538145051206E-3</v>
      </c>
      <c r="U247" s="1">
        <v>6.1588330632089683E-3</v>
      </c>
      <c r="V247" s="1">
        <v>-7.23968709003453E-3</v>
      </c>
      <c r="W247" s="1">
        <v>1.5031089483644067E-2</v>
      </c>
      <c r="X247" s="1">
        <v>8.3587654283867607E-3</v>
      </c>
      <c r="Y247" s="1">
        <v>1.0285278929992314E-2</v>
      </c>
      <c r="Z247" s="1">
        <v>8.2493125572868919E-3</v>
      </c>
      <c r="AA247" s="1">
        <v>2.2774962894722695E-3</v>
      </c>
      <c r="AB247" s="1">
        <v>4.7496377394944389E-3</v>
      </c>
      <c r="AC247" s="1">
        <v>1.5170670037926604E-2</v>
      </c>
      <c r="AD247" s="1">
        <v>8.7672717420752555E-3</v>
      </c>
      <c r="AE247" s="1">
        <v>-1.9646365422396617E-3</v>
      </c>
      <c r="AF247" s="1">
        <v>6.5381936382632899E-2</v>
      </c>
      <c r="AG247" s="1">
        <v>0.10014059753954307</v>
      </c>
      <c r="AH247" s="1">
        <v>3.8016353403419467E-2</v>
      </c>
      <c r="AI247" s="1">
        <v>1.4829780785938107E-2</v>
      </c>
      <c r="AJ247" s="1">
        <v>1.1152416356877248E-2</v>
      </c>
      <c r="AK247" s="1">
        <v>1.8596491228070278E-2</v>
      </c>
      <c r="AL247" s="1">
        <v>3.5413899955732742E-2</v>
      </c>
      <c r="AM247" s="1">
        <v>-1.5585834565203349E-2</v>
      </c>
      <c r="AN247" s="1">
        <v>7.3189942441684863E-3</v>
      </c>
      <c r="AO247" s="1">
        <v>-1.8368247262810278E-2</v>
      </c>
      <c r="AP247" s="1">
        <v>7.1585377493565971E-4</v>
      </c>
      <c r="AQ247" s="1">
        <v>1.4278574998214388E-3</v>
      </c>
      <c r="AR247" s="1">
        <v>7.1341941927660635E-4</v>
      </c>
      <c r="AS247" s="1">
        <v>-1.2266817410966802E-2</v>
      </c>
      <c r="AT247" s="1">
        <v>-6.946231026498606E-3</v>
      </c>
      <c r="AU247" s="1">
        <v>-2.9848182267173673E-3</v>
      </c>
      <c r="AV247" s="1">
        <v>8.0541237113407327E-4</v>
      </c>
      <c r="AW247" s="1">
        <v>-1.2350863325345518E-3</v>
      </c>
      <c r="AX247" s="1">
        <v>5.4942005660691962E-3</v>
      </c>
      <c r="AY247" s="1">
        <v>1.7134861125778889E-2</v>
      </c>
      <c r="AZ247" s="1">
        <v>1.6738269262959182E-3</v>
      </c>
      <c r="BA247" s="1">
        <v>6.1920575619205831E-2</v>
      </c>
      <c r="BB247" s="1">
        <v>2.7340513670256916E-2</v>
      </c>
      <c r="BC247" s="1">
        <v>2.0422886952661257E-2</v>
      </c>
      <c r="BD247" s="1">
        <v>-1.9637877538194459E-3</v>
      </c>
      <c r="BE247" s="1">
        <v>1.0234519646163509E-2</v>
      </c>
      <c r="BF247" s="1">
        <v>-1.0575139146569157E-3</v>
      </c>
      <c r="BG247" s="1">
        <v>2.1845742309407168E-2</v>
      </c>
      <c r="BH247" s="1">
        <v>1.0155831450467057E-2</v>
      </c>
      <c r="BI247" s="1">
        <v>4.4411814264737615E-3</v>
      </c>
      <c r="BJ247" s="1">
        <v>-6.2447899147373143E-3</v>
      </c>
      <c r="BK247" s="1">
        <v>2.0636792452830566E-3</v>
      </c>
      <c r="BL247" s="1">
        <v>1.4058538833832568E-2</v>
      </c>
      <c r="BM247" s="1">
        <v>-1.2516325642142334E-3</v>
      </c>
      <c r="BN247" s="1">
        <v>1.8617347983348242E-2</v>
      </c>
      <c r="BO247" s="1">
        <v>7.9977032236877577E-4</v>
      </c>
      <c r="BP247" s="1">
        <v>1.178438379077007E-2</v>
      </c>
      <c r="BQ247" s="1">
        <v>1.0338345864661536E-2</v>
      </c>
      <c r="BR247" s="1">
        <v>4.0900990388268443E-3</v>
      </c>
      <c r="BS247" s="1">
        <v>2.2840899590335306E-2</v>
      </c>
      <c r="BT247" s="1">
        <v>5.6011949215832857E-3</v>
      </c>
      <c r="BU247" s="1">
        <v>1.8037793472036601E-2</v>
      </c>
      <c r="BV247" s="1">
        <v>3.8988657844991614E-3</v>
      </c>
      <c r="BW247" s="1">
        <v>-3.4517053764698824E-3</v>
      </c>
      <c r="BX247" s="1">
        <v>5.8241118229473976E-4</v>
      </c>
      <c r="BY247" s="1">
        <v>0</v>
      </c>
      <c r="BZ247" s="1">
        <v>4.1691758928985578E-4</v>
      </c>
      <c r="CA247" s="1">
        <v>2.531709408175109E-2</v>
      </c>
      <c r="CB247" s="1">
        <v>1.9778667294561014E-2</v>
      </c>
      <c r="CC247" s="1">
        <v>1.5816605483089718E-2</v>
      </c>
      <c r="CD247" s="1">
        <v>-8.4705434472256425E-3</v>
      </c>
      <c r="CE247" s="1">
        <v>1.5410760495925269E-2</v>
      </c>
      <c r="CF247" s="1">
        <v>6.2923888470234335E-3</v>
      </c>
      <c r="CG247" s="1">
        <v>1.1453080077296507E-2</v>
      </c>
      <c r="CH247" s="1">
        <v>-1.272833042466559E-2</v>
      </c>
      <c r="CI247" s="1">
        <v>2.9314750290360125E-2</v>
      </c>
      <c r="CJ247" s="1">
        <v>-3.4767015496614317E-2</v>
      </c>
      <c r="CK247" s="1">
        <v>5.5369751021924873E-2</v>
      </c>
      <c r="CL247" s="1">
        <v>2.2386574688246341E-2</v>
      </c>
      <c r="CM247" s="1">
        <v>3.4735961040937458E-2</v>
      </c>
      <c r="CN247" s="1">
        <v>0</v>
      </c>
      <c r="CO247" s="1">
        <v>-3.4441329595514603E-2</v>
      </c>
      <c r="CP247" s="1">
        <v>6.5807025344597703E-2</v>
      </c>
      <c r="CQ247" s="1">
        <v>2.1242039852095385E-2</v>
      </c>
      <c r="CR247" s="1">
        <v>-6.4545470447270326E-3</v>
      </c>
      <c r="CS247" s="1">
        <v>7.1351563265706242E-2</v>
      </c>
      <c r="CT247" s="1">
        <v>2.8261549692355725E-2</v>
      </c>
      <c r="CU247" s="1">
        <v>2.4311183144246407E-2</v>
      </c>
      <c r="CV247" s="1">
        <v>-6.6964883615028281E-4</v>
      </c>
      <c r="CW247" s="1">
        <v>-3.3767213733257861E-2</v>
      </c>
      <c r="CX247" s="1">
        <v>6.0016735435843849E-3</v>
      </c>
      <c r="CY247" s="1">
        <v>4.8422241949803713E-3</v>
      </c>
      <c r="CZ247" s="1">
        <v>0</v>
      </c>
      <c r="DA247" s="1">
        <v>-9.7181729834794339E-4</v>
      </c>
      <c r="DB247" s="1">
        <v>5.2008668111351852E-2</v>
      </c>
      <c r="DC247" s="1">
        <v>-8.0628699734640596E-3</v>
      </c>
      <c r="DD247" s="1">
        <v>6.7264573991032695E-3</v>
      </c>
      <c r="DE247" s="1">
        <v>9.2939796176585432E-3</v>
      </c>
      <c r="DF247" s="1">
        <v>4.8039638087031378E-2</v>
      </c>
      <c r="DG247" s="1">
        <v>3.1298366294066904E-2</v>
      </c>
      <c r="DH247" s="1">
        <v>-6.9702537386329255E-2</v>
      </c>
      <c r="DI247" s="1">
        <v>1.1601294294057318E-2</v>
      </c>
      <c r="DJ247" s="1">
        <v>-1.1559942849720728E-2</v>
      </c>
      <c r="DK247" s="1">
        <v>-1.0009267840592972E-2</v>
      </c>
      <c r="DL247" s="1">
        <v>-5.672149744752053E-4</v>
      </c>
      <c r="DM247" s="1">
        <v>-3.3013595362499926E-3</v>
      </c>
      <c r="DN247" s="1">
        <v>-1.1179936546306113E-2</v>
      </c>
      <c r="DO247" s="1">
        <v>7.1790540540541681E-3</v>
      </c>
      <c r="DP247" s="1">
        <v>0</v>
      </c>
      <c r="DQ247" s="1">
        <v>-8.1675248173734838E-3</v>
      </c>
      <c r="DR247" s="1">
        <v>-7.7120822622108731E-3</v>
      </c>
      <c r="DS247" s="1">
        <v>2.0573108008816732E-3</v>
      </c>
      <c r="DT247" s="1">
        <v>9.2250922509224953E-2</v>
      </c>
      <c r="DU247" s="1">
        <v>1.4224751066855834E-3</v>
      </c>
      <c r="DV247" s="1">
        <v>1.0503526183789358E-3</v>
      </c>
      <c r="DW247" s="1">
        <v>-2.1535960991466929E-2</v>
      </c>
      <c r="DX247" s="1">
        <v>-3.0060120240481547E-3</v>
      </c>
      <c r="DY247" s="1">
        <v>3.8832797070897929E-3</v>
      </c>
      <c r="DZ247" s="1">
        <v>5.2537845057880617E-3</v>
      </c>
      <c r="EA247" s="1">
        <v>4.8579970104634107E-3</v>
      </c>
      <c r="EB247" s="1">
        <v>-2.9069767441860517E-2</v>
      </c>
      <c r="EC247" s="1">
        <v>3.6206399538772027E-2</v>
      </c>
      <c r="ED247" s="1">
        <v>2.7510316368639653E-3</v>
      </c>
      <c r="EE247" s="1">
        <v>9.3985539505396787E-3</v>
      </c>
      <c r="EF247" s="1">
        <v>8.9034250931225634E-2</v>
      </c>
      <c r="EG247" s="1">
        <v>0</v>
      </c>
      <c r="EH247" s="1">
        <v>-1.4028667276608786E-2</v>
      </c>
      <c r="EI247" s="1">
        <v>-2.5856779735297097E-3</v>
      </c>
      <c r="EJ247" s="1">
        <v>7.3489620538129685E-3</v>
      </c>
      <c r="EK247" s="1">
        <v>2.9162357807652528E-2</v>
      </c>
      <c r="EL247" s="1">
        <v>-7.0810380022930164E-2</v>
      </c>
      <c r="EM247" s="1">
        <v>6.0638698906780197E-2</v>
      </c>
      <c r="EN247" s="1">
        <v>2.1079418132097683E-2</v>
      </c>
      <c r="EO247" s="1">
        <v>-1.5000000000000013E-2</v>
      </c>
      <c r="EP247" s="1">
        <v>2.0491803278688492E-2</v>
      </c>
      <c r="EQ247" s="1">
        <v>2.450980392156854E-2</v>
      </c>
      <c r="ER247" s="1">
        <v>-1.0203271399078839E-2</v>
      </c>
      <c r="ES247" s="1">
        <v>2.0527914567649796E-2</v>
      </c>
      <c r="ET247" s="1">
        <v>8.237574528294167E-2</v>
      </c>
      <c r="EU247" s="1">
        <v>-1.1129745388016477E-2</v>
      </c>
      <c r="EV247" s="1">
        <v>9.9983451015004388E-2</v>
      </c>
      <c r="EW247" s="1">
        <v>1.6417330483776915E-2</v>
      </c>
      <c r="EX247" s="1">
        <v>7.6481835564052858E-3</v>
      </c>
      <c r="EY247" s="1">
        <v>-1.1762714733011714E-2</v>
      </c>
      <c r="EZ247" s="1">
        <v>4.88589005755109E-2</v>
      </c>
      <c r="FA247" s="1">
        <v>4.9067713444553407E-2</v>
      </c>
      <c r="FB247" s="1">
        <v>1.2744153455373608E-2</v>
      </c>
      <c r="FC247" s="1">
        <v>3.9977569146723013E-3</v>
      </c>
      <c r="FD247" s="1">
        <v>8.0633411644721598E-3</v>
      </c>
      <c r="FE247" s="1">
        <v>1.2941146792462499E-2</v>
      </c>
      <c r="FF247" s="1">
        <v>1.1840590567727238E-2</v>
      </c>
    </row>
    <row r="248" spans="1:162" x14ac:dyDescent="0.25">
      <c r="A248" s="2">
        <v>45637</v>
      </c>
      <c r="B248" s="1">
        <v>-7.1062484592345765E-3</v>
      </c>
      <c r="C248" s="1">
        <v>-4.4252075325430518E-3</v>
      </c>
      <c r="D248" s="1">
        <v>2.6203208556150326E-3</v>
      </c>
      <c r="E248" s="1">
        <v>1.7050651726503441E-2</v>
      </c>
      <c r="F248" s="1">
        <v>7.6850650176858437E-3</v>
      </c>
      <c r="G248" s="1">
        <v>-4.8345109706210421E-3</v>
      </c>
      <c r="H248" s="1">
        <v>-3.6522182271169212E-3</v>
      </c>
      <c r="I248" s="1">
        <v>8.1585081585082708E-3</v>
      </c>
      <c r="J248" s="1">
        <v>2.4963807775149061E-2</v>
      </c>
      <c r="K248" s="1">
        <v>3.7560478736948788E-3</v>
      </c>
      <c r="L248" s="1">
        <v>6.5006745983073877E-3</v>
      </c>
      <c r="M248" s="1">
        <v>3.8759689922480467E-2</v>
      </c>
      <c r="N248" s="1">
        <v>4.4600668433790513E-2</v>
      </c>
      <c r="O248" s="1">
        <v>1.3532366071428603E-2</v>
      </c>
      <c r="P248" s="1">
        <v>-8.0666845926324893E-4</v>
      </c>
      <c r="Q248" s="1">
        <v>-1.253054319904745E-3</v>
      </c>
      <c r="R248" s="1">
        <v>-1.5489467162330683E-3</v>
      </c>
      <c r="S248" s="1">
        <v>1.5415781412124963E-2</v>
      </c>
      <c r="T248" s="1">
        <v>2.6170017882845009E-3</v>
      </c>
      <c r="U248" s="1">
        <v>-2.2551546391752497E-3</v>
      </c>
      <c r="V248" s="1">
        <v>0</v>
      </c>
      <c r="W248" s="1">
        <v>-3.0682362968092458E-2</v>
      </c>
      <c r="X248" s="1">
        <v>1.6713133451612627E-2</v>
      </c>
      <c r="Y248" s="1">
        <v>7.2688424316058597E-3</v>
      </c>
      <c r="Z248" s="1">
        <v>3.2644628099174344E-3</v>
      </c>
      <c r="AA248" s="1">
        <v>-1.4272218959838767E-2</v>
      </c>
      <c r="AB248" s="1">
        <v>7.210960660203547E-3</v>
      </c>
      <c r="AC248" s="1">
        <v>7.4719800747198306E-3</v>
      </c>
      <c r="AD248" s="1">
        <v>2.8877143225473745E-2</v>
      </c>
      <c r="AE248" s="1">
        <v>7.8740157480314821E-3</v>
      </c>
      <c r="AF248" s="1">
        <v>-2.6151767423615579E-3</v>
      </c>
      <c r="AG248" s="1">
        <v>8.6264736892551763E-3</v>
      </c>
      <c r="AH248" s="1">
        <v>1.023017902813228E-3</v>
      </c>
      <c r="AI248" s="1">
        <v>-7.9038005932827726E-3</v>
      </c>
      <c r="AJ248" s="1">
        <v>9.8039215686274161E-3</v>
      </c>
      <c r="AK248" s="1">
        <v>1.8945918015845553E-2</v>
      </c>
      <c r="AL248" s="1">
        <v>4.4890979050876467E-2</v>
      </c>
      <c r="AM248" s="1">
        <v>1.6077432833871974E-2</v>
      </c>
      <c r="AN248" s="1">
        <v>6.0424160040418951E-2</v>
      </c>
      <c r="AO248" s="1">
        <v>1.8425962494382331E-2</v>
      </c>
      <c r="AP248" s="1">
        <v>3.0592779817826266E-2</v>
      </c>
      <c r="AQ248" s="1">
        <v>2.6377700149711414E-2</v>
      </c>
      <c r="AR248" s="1">
        <v>4.2418193483995115E-3</v>
      </c>
      <c r="AS248" s="1">
        <v>-5.1508040977510383E-4</v>
      </c>
      <c r="AT248" s="1">
        <v>1.8782383419688742E-3</v>
      </c>
      <c r="AU248" s="1">
        <v>3.631272883911274E-2</v>
      </c>
      <c r="AV248" s="1">
        <v>3.6053436343151501E-2</v>
      </c>
      <c r="AW248" s="1">
        <v>4.6966586698983459E-2</v>
      </c>
      <c r="AX248" s="1">
        <v>1.5895794237774652E-2</v>
      </c>
      <c r="AY248" s="1">
        <v>9.6093445814406264E-2</v>
      </c>
      <c r="AZ248" s="1">
        <v>6.8735030357043536E-2</v>
      </c>
      <c r="BA248" s="1">
        <v>0.14339696397159418</v>
      </c>
      <c r="BB248" s="1">
        <v>0.10000000000000009</v>
      </c>
      <c r="BC248" s="1">
        <v>0</v>
      </c>
      <c r="BD248" s="1">
        <v>0.24591712250600128</v>
      </c>
      <c r="BE248" s="1">
        <v>6.1090464796620392E-3</v>
      </c>
      <c r="BF248" s="1">
        <v>1.1830692940586474E-2</v>
      </c>
      <c r="BG248" s="1">
        <v>5.8900523560209361E-2</v>
      </c>
      <c r="BH248" s="1">
        <v>-4.5433932098907781E-2</v>
      </c>
      <c r="BI248" s="1">
        <v>6.2069378707088063E-3</v>
      </c>
      <c r="BJ248" s="1">
        <v>7.3142016188374459E-3</v>
      </c>
      <c r="BK248" s="1">
        <v>-7.0314798470138329E-2</v>
      </c>
      <c r="BL248" s="1">
        <v>-1.3409090909091037E-2</v>
      </c>
      <c r="BM248" s="1">
        <v>-4.5042590675457017E-3</v>
      </c>
      <c r="BN248" s="1">
        <v>2.2779348510633124E-3</v>
      </c>
      <c r="BO248" s="1">
        <v>2.4588652336947625E-3</v>
      </c>
      <c r="BP248" s="1">
        <v>1.3488127442140119E-2</v>
      </c>
      <c r="BQ248" s="1">
        <v>2.3319967923015161E-2</v>
      </c>
      <c r="BR248" s="1">
        <v>1.8039512351246678E-2</v>
      </c>
      <c r="BS248" s="1">
        <v>2.022200062120949E-2</v>
      </c>
      <c r="BT248" s="1">
        <v>-4.4559970293353013E-3</v>
      </c>
      <c r="BU248" s="1">
        <v>2.7186650417174718E-3</v>
      </c>
      <c r="BV248" s="1">
        <v>1.453454160291856E-2</v>
      </c>
      <c r="BW248" s="1">
        <v>-4.626042033579969E-3</v>
      </c>
      <c r="BX248" s="1">
        <v>-2.7939464493597299E-2</v>
      </c>
      <c r="BY248" s="1">
        <v>-1.6155088852988664E-2</v>
      </c>
      <c r="BZ248" s="1">
        <v>8.6127060566771885E-3</v>
      </c>
      <c r="CA248" s="1">
        <v>8.8045055458547683E-3</v>
      </c>
      <c r="CB248" s="1">
        <v>1.3576541214500137E-2</v>
      </c>
      <c r="CC248" s="1">
        <v>4.6326554150167398E-2</v>
      </c>
      <c r="CD248" s="1">
        <v>-2.242912907147887E-2</v>
      </c>
      <c r="CE248" s="1">
        <v>3.4537847090148288E-2</v>
      </c>
      <c r="CF248" s="1">
        <v>0</v>
      </c>
      <c r="CG248" s="1">
        <v>3.0288909599254454E-2</v>
      </c>
      <c r="CH248" s="1">
        <v>3.8488733855001511E-2</v>
      </c>
      <c r="CI248" s="1">
        <v>-1.0516338689294136E-2</v>
      </c>
      <c r="CJ248" s="1">
        <v>3.8265306122449161E-3</v>
      </c>
      <c r="CK248" s="1">
        <v>2.2535211267605604E-2</v>
      </c>
      <c r="CL248" s="1">
        <v>-1.4402958445518643E-2</v>
      </c>
      <c r="CM248" s="1">
        <v>-2.3844541677390807E-2</v>
      </c>
      <c r="CN248" s="1">
        <v>-6.0342746801833602E-3</v>
      </c>
      <c r="CO248" s="1">
        <v>-2.0116134384073003E-2</v>
      </c>
      <c r="CP248" s="1">
        <v>-3.0871923237379972E-2</v>
      </c>
      <c r="CQ248" s="1">
        <v>4.3131030581135654E-2</v>
      </c>
      <c r="CR248" s="1">
        <v>0.1125528169014085</v>
      </c>
      <c r="CS248" s="1">
        <v>4.1899185801848038E-2</v>
      </c>
      <c r="CT248" s="1">
        <v>-3.7931034482758585E-2</v>
      </c>
      <c r="CU248" s="1">
        <v>2.8639240506329156E-2</v>
      </c>
      <c r="CV248" s="1">
        <v>-1.6283370858797053E-2</v>
      </c>
      <c r="CW248" s="1">
        <v>4.1780554470909337E-3</v>
      </c>
      <c r="CX248" s="1">
        <v>0.13603900760074561</v>
      </c>
      <c r="CY248" s="1">
        <v>6.3850293149143589E-3</v>
      </c>
      <c r="CZ248" s="1">
        <v>-2.5072082236430315E-3</v>
      </c>
      <c r="DA248" s="1">
        <v>5.3501945525293859E-3</v>
      </c>
      <c r="DB248" s="1">
        <v>-7.0194897797496436E-2</v>
      </c>
      <c r="DC248" s="1">
        <v>-4.0127585142504252E-3</v>
      </c>
      <c r="DD248" s="1">
        <v>1.4476614699331813E-2</v>
      </c>
      <c r="DE248" s="1">
        <v>3.1933079570578782E-2</v>
      </c>
      <c r="DF248" s="1">
        <v>2.7543679342240335E-2</v>
      </c>
      <c r="DG248" s="1">
        <v>9.0878772719693579E-3</v>
      </c>
      <c r="DH248" s="1">
        <v>2.5225000000000053E-2</v>
      </c>
      <c r="DI248" s="1">
        <v>-2.3404587299110657E-3</v>
      </c>
      <c r="DJ248" s="1">
        <v>1.3140604467805073E-3</v>
      </c>
      <c r="DK248" s="1">
        <v>3.6510016850777038E-3</v>
      </c>
      <c r="DL248" s="1">
        <v>3.9727582292850006E-3</v>
      </c>
      <c r="DM248" s="1">
        <v>4.5902665484325311E-3</v>
      </c>
      <c r="DN248" s="1">
        <v>3.7433155080213165E-3</v>
      </c>
      <c r="DO248" s="1">
        <v>-1.6352201257861632E-2</v>
      </c>
      <c r="DP248" s="1">
        <v>-3.4602076124566894E-3</v>
      </c>
      <c r="DQ248" s="1">
        <v>-3.2521739130434435E-3</v>
      </c>
      <c r="DR248" s="1">
        <v>1.81347150259068E-2</v>
      </c>
      <c r="DS248" s="1">
        <v>-5.5726646135796365E-3</v>
      </c>
      <c r="DT248" s="1">
        <v>8.2399472643390759E-4</v>
      </c>
      <c r="DU248" s="1">
        <v>-1.4204545454544748E-3</v>
      </c>
      <c r="DV248" s="1">
        <v>-4.0256959314776131E-3</v>
      </c>
      <c r="DW248" s="1">
        <v>-2.0896254907882827E-2</v>
      </c>
      <c r="DX248" s="1">
        <v>4.020100502512669E-3</v>
      </c>
      <c r="DY248" s="1">
        <v>-7.7365163572051809E-4</v>
      </c>
      <c r="DZ248" s="1">
        <v>-1.6594324859007248E-2</v>
      </c>
      <c r="EA248" s="1">
        <v>3.7188545927853145E-3</v>
      </c>
      <c r="EB248" s="1">
        <v>-4.4910179640718084E-3</v>
      </c>
      <c r="EC248" s="1">
        <v>-1.8305235631224659E-2</v>
      </c>
      <c r="ED248" s="1">
        <v>1.37174211248281E-3</v>
      </c>
      <c r="EE248" s="1">
        <v>-1.2824071081776744E-2</v>
      </c>
      <c r="EF248" s="1">
        <v>-2.7196129139901548E-2</v>
      </c>
      <c r="EG248" s="1">
        <v>4.0721349621875014E-3</v>
      </c>
      <c r="EH248" s="1">
        <v>-2.2352819878337926E-2</v>
      </c>
      <c r="EI248" s="1">
        <v>-1.8849685838569497E-2</v>
      </c>
      <c r="EJ248" s="1">
        <v>-6.3068773973116166E-3</v>
      </c>
      <c r="EK248" s="1">
        <v>-2.3713826366559498E-2</v>
      </c>
      <c r="EL248" s="1">
        <v>-5.8006996952938428E-3</v>
      </c>
      <c r="EM248" s="1">
        <v>1.4724549378015706E-3</v>
      </c>
      <c r="EN248" s="1">
        <v>1.4395179288796411E-2</v>
      </c>
      <c r="EO248" s="1">
        <v>2.5380710659898442E-2</v>
      </c>
      <c r="EP248" s="1">
        <v>4.016064257028118E-2</v>
      </c>
      <c r="EQ248" s="1">
        <v>-4.3062200956937691E-2</v>
      </c>
      <c r="ER248" s="1">
        <v>-9.506237214712665E-3</v>
      </c>
      <c r="ES248" s="1">
        <v>-3.8769435559910526E-2</v>
      </c>
      <c r="ET248" s="1">
        <v>-5.6399755177911737E-2</v>
      </c>
      <c r="EU248" s="1">
        <v>3.0064754856613529E-3</v>
      </c>
      <c r="EV248" s="1">
        <v>5.7295453975577226E-2</v>
      </c>
      <c r="EW248" s="1">
        <v>0</v>
      </c>
      <c r="EX248" s="1">
        <v>1.0655378776820879E-2</v>
      </c>
      <c r="EY248" s="1">
        <v>1.0190101044699418E-2</v>
      </c>
      <c r="EZ248" s="1">
        <v>-2.028305456747137E-2</v>
      </c>
      <c r="FA248" s="1">
        <v>-3.6482694106641622E-2</v>
      </c>
      <c r="FB248" s="1">
        <v>-8.9081081081080482E-3</v>
      </c>
      <c r="FC248" s="1">
        <v>7.1168606536700096E-3</v>
      </c>
      <c r="FD248" s="1">
        <v>-2.2221519644818333E-3</v>
      </c>
      <c r="FE248" s="1">
        <v>1.2277730736663717E-2</v>
      </c>
      <c r="FF248" s="1">
        <v>8.7765237020316356E-3</v>
      </c>
    </row>
    <row r="249" spans="1:162" x14ac:dyDescent="0.25">
      <c r="A249" s="2">
        <v>45638</v>
      </c>
      <c r="B249" s="1">
        <v>1.9666788066593055E-2</v>
      </c>
      <c r="C249" s="1">
        <v>1.0187528388813094E-2</v>
      </c>
      <c r="D249" s="1">
        <v>1.4080750973385348E-2</v>
      </c>
      <c r="E249" s="1">
        <v>6.1269515605457681E-3</v>
      </c>
      <c r="F249" s="1">
        <v>3.4596833253364156E-3</v>
      </c>
      <c r="G249" s="1">
        <v>-3.6123567513702826E-3</v>
      </c>
      <c r="H249" s="1">
        <v>4.2339167992726523E-3</v>
      </c>
      <c r="I249" s="1">
        <v>4.6242774566473965E-3</v>
      </c>
      <c r="J249" s="1">
        <v>3.7549951770705636E-3</v>
      </c>
      <c r="K249" s="1">
        <v>7.4205619331515482E-3</v>
      </c>
      <c r="L249" s="1">
        <v>7.2304817613129124E-3</v>
      </c>
      <c r="M249" s="1">
        <v>4.9751243781094523E-2</v>
      </c>
      <c r="N249" s="1">
        <v>-6.6195939982348628E-3</v>
      </c>
      <c r="O249" s="1">
        <v>0</v>
      </c>
      <c r="P249" s="1">
        <v>1.1840688912809538E-2</v>
      </c>
      <c r="Q249" s="1">
        <v>4.3284612006775358E-3</v>
      </c>
      <c r="R249" s="1">
        <v>-2.7489916227117495E-2</v>
      </c>
      <c r="S249" s="1">
        <v>3.7467763125882403E-3</v>
      </c>
      <c r="T249" s="1">
        <v>-2.6101709661981998E-3</v>
      </c>
      <c r="U249" s="1">
        <v>-3.8747174685178631E-3</v>
      </c>
      <c r="V249" s="1">
        <v>-2.3688332028190984E-2</v>
      </c>
      <c r="W249" s="1">
        <v>-4.3963290652304643E-3</v>
      </c>
      <c r="X249" s="1">
        <v>5.5166143649001409E-2</v>
      </c>
      <c r="Y249" s="1">
        <v>4.1655401892481958E-2</v>
      </c>
      <c r="Z249" s="1">
        <v>1.9193541743893983E-2</v>
      </c>
      <c r="AA249" s="1">
        <v>1.9037505180273584E-2</v>
      </c>
      <c r="AB249" s="1">
        <v>7.0797868109140349E-3</v>
      </c>
      <c r="AC249" s="1">
        <v>6.1804697156984112E-3</v>
      </c>
      <c r="AD249" s="1">
        <v>5.2050703754750849E-2</v>
      </c>
      <c r="AE249" s="1">
        <v>2.34375E-2</v>
      </c>
      <c r="AF249" s="1">
        <v>1.831053620591705E-2</v>
      </c>
      <c r="AG249" s="1">
        <v>-3.1676644809774945E-4</v>
      </c>
      <c r="AH249" s="1">
        <v>5.0076647930505924E-3</v>
      </c>
      <c r="AI249" s="1">
        <v>1.8542302135174271E-2</v>
      </c>
      <c r="AJ249" s="1">
        <v>6.0679611650484855E-3</v>
      </c>
      <c r="AK249" s="1">
        <v>4.7329276538201626E-3</v>
      </c>
      <c r="AL249" s="1">
        <v>-2.4549918166940632E-3</v>
      </c>
      <c r="AM249" s="1">
        <v>4.0280477422049543E-2</v>
      </c>
      <c r="AN249" s="1">
        <v>4.89041655322624E-2</v>
      </c>
      <c r="AO249" s="1">
        <v>3.4379930999438368E-2</v>
      </c>
      <c r="AP249" s="1">
        <v>9.4398556257375699E-3</v>
      </c>
      <c r="AQ249" s="1">
        <v>-7.6404806556921168E-3</v>
      </c>
      <c r="AR249" s="1">
        <v>2.1296986476413426E-3</v>
      </c>
      <c r="AS249" s="1">
        <v>8.9899221255154149E-3</v>
      </c>
      <c r="AT249" s="1">
        <v>2.5858167948802357E-3</v>
      </c>
      <c r="AU249" s="1">
        <v>9.1237841882119142E-3</v>
      </c>
      <c r="AV249" s="1">
        <v>-8.5184609807881229E-3</v>
      </c>
      <c r="AW249" s="1">
        <v>1.8331286024756643E-2</v>
      </c>
      <c r="AX249" s="1">
        <v>5.3786808649354256E-3</v>
      </c>
      <c r="AY249" s="1">
        <v>-2.173964525066896E-2</v>
      </c>
      <c r="AZ249" s="1">
        <v>-1.8033043206337585E-2</v>
      </c>
      <c r="BA249" s="1">
        <v>-6.8290598290598359E-2</v>
      </c>
      <c r="BB249" s="1">
        <v>3.1524926686216981E-2</v>
      </c>
      <c r="BC249" s="1">
        <v>5.4386251155706944E-3</v>
      </c>
      <c r="BD249" s="1">
        <v>-8.9703095388502851E-2</v>
      </c>
      <c r="BE249" s="1">
        <v>2.5299802661538084E-3</v>
      </c>
      <c r="BF249" s="1">
        <v>5.9085903083700542E-2</v>
      </c>
      <c r="BG249" s="1">
        <v>7.4165636588381378E-3</v>
      </c>
      <c r="BH249" s="1">
        <v>1.9454062323858601E-2</v>
      </c>
      <c r="BI249" s="1">
        <v>3.7988401033666186E-3</v>
      </c>
      <c r="BJ249" s="1">
        <v>-2.761260537350152E-3</v>
      </c>
      <c r="BK249" s="1">
        <v>1.5822784810126667E-3</v>
      </c>
      <c r="BL249" s="1">
        <v>4.0313291868234735E-3</v>
      </c>
      <c r="BM249" s="1">
        <v>-5.9659557388115347E-3</v>
      </c>
      <c r="BN249" s="1">
        <v>6.1230765117179509E-3</v>
      </c>
      <c r="BO249" s="1">
        <v>-5.2940334811847345E-3</v>
      </c>
      <c r="BP249" s="1">
        <v>2.9657089898054156E-3</v>
      </c>
      <c r="BQ249" s="1">
        <v>-2.6550059557394534E-2</v>
      </c>
      <c r="BR249" s="1">
        <v>1.0403269599017051E-2</v>
      </c>
      <c r="BS249" s="1">
        <v>-1.6135751826688804E-2</v>
      </c>
      <c r="BT249" s="1">
        <v>-5.5949272659454596E-3</v>
      </c>
      <c r="BU249" s="1">
        <v>-7.3859386686611073E-3</v>
      </c>
      <c r="BV249" s="1">
        <v>0</v>
      </c>
      <c r="BW249" s="1">
        <v>2.089034632443143E-2</v>
      </c>
      <c r="BX249" s="1">
        <v>1.1377245508982003E-2</v>
      </c>
      <c r="BY249" s="1">
        <v>3.7766830870279211E-2</v>
      </c>
      <c r="BZ249" s="1">
        <v>4.1318519878807969E-4</v>
      </c>
      <c r="CA249" s="1">
        <v>2.9254735610328986E-3</v>
      </c>
      <c r="CB249" s="1">
        <v>-5.3760991389130153E-3</v>
      </c>
      <c r="CC249" s="1">
        <v>-5.437977660199822E-3</v>
      </c>
      <c r="CD249" s="1">
        <v>4.2058063037999638E-3</v>
      </c>
      <c r="CE249" s="1">
        <v>-6.2136921832487424E-3</v>
      </c>
      <c r="CF249" s="1">
        <v>-6.2530422735612712E-3</v>
      </c>
      <c r="CG249" s="1">
        <v>-7.9149706015377852E-3</v>
      </c>
      <c r="CH249" s="1">
        <v>-2.2695808084238767E-4</v>
      </c>
      <c r="CI249" s="1">
        <v>7.1158144414542601E-3</v>
      </c>
      <c r="CJ249" s="1">
        <v>1.0330920943594446E-2</v>
      </c>
      <c r="CK249" s="1">
        <v>-5.5096418732782926E-3</v>
      </c>
      <c r="CL249" s="1">
        <v>2.2380936708028543E-3</v>
      </c>
      <c r="CM249" s="1">
        <v>-1.6535774149198601E-2</v>
      </c>
      <c r="CN249" s="1">
        <v>0</v>
      </c>
      <c r="CO249" s="1">
        <v>-4.2328042328042548E-3</v>
      </c>
      <c r="CP249" s="1">
        <v>-2.06629358588033E-2</v>
      </c>
      <c r="CQ249" s="1">
        <v>-3.1558363689502267E-2</v>
      </c>
      <c r="CR249" s="1">
        <v>-4.1143797572515961E-3</v>
      </c>
      <c r="CS249" s="1">
        <v>3.5033804548248337E-2</v>
      </c>
      <c r="CT249" s="1">
        <v>-2.6301918616909115E-2</v>
      </c>
      <c r="CU249" s="1">
        <v>1.5536071373634774E-2</v>
      </c>
      <c r="CV249" s="1">
        <v>1.4522962902412839E-2</v>
      </c>
      <c r="CW249" s="1">
        <v>2.9746860053661006E-2</v>
      </c>
      <c r="CX249" s="1">
        <v>8.9249646536053495E-2</v>
      </c>
      <c r="CY249" s="1">
        <v>4.7883165077211576E-3</v>
      </c>
      <c r="CZ249" s="1">
        <v>1.7468895312303667E-2</v>
      </c>
      <c r="DA249" s="1">
        <v>-6.2893081761007386E-3</v>
      </c>
      <c r="DB249" s="1">
        <v>-3.0674846625766694E-3</v>
      </c>
      <c r="DC249" s="1">
        <v>-7.1280991735536148E-3</v>
      </c>
      <c r="DD249" s="1">
        <v>-1.6465422612513603E-2</v>
      </c>
      <c r="DE249" s="1">
        <v>2.4075628395989757E-3</v>
      </c>
      <c r="DF249" s="1">
        <v>-5.0010002000399068E-3</v>
      </c>
      <c r="DG249" s="1">
        <v>-1.3054614558373867E-2</v>
      </c>
      <c r="DH249" s="1">
        <v>1.2680143383159814E-2</v>
      </c>
      <c r="DI249" s="1">
        <v>-1.4857679074131713E-3</v>
      </c>
      <c r="DJ249" s="1">
        <v>0</v>
      </c>
      <c r="DK249" s="1">
        <v>1.0166962037123417E-2</v>
      </c>
      <c r="DL249" s="1">
        <v>5.087620124364145E-3</v>
      </c>
      <c r="DM249" s="1">
        <v>2.920712394205216E-3</v>
      </c>
      <c r="DN249" s="1">
        <v>5.3276505061268242E-3</v>
      </c>
      <c r="DO249" s="1">
        <v>1.2361466325660597E-2</v>
      </c>
      <c r="DP249" s="1">
        <v>-4.6296296296297612E-3</v>
      </c>
      <c r="DQ249" s="1">
        <v>1.0660757594262993E-2</v>
      </c>
      <c r="DR249" s="1">
        <v>1.2722646310432628E-2</v>
      </c>
      <c r="DS249" s="1">
        <v>2.1825689426338446E-2</v>
      </c>
      <c r="DT249" s="1">
        <v>7.7062407376914166E-2</v>
      </c>
      <c r="DU249" s="1">
        <v>-2.8449502133712778E-3</v>
      </c>
      <c r="DV249" s="1">
        <v>8.5139318885449899E-3</v>
      </c>
      <c r="DW249" s="1">
        <v>2.5140257186373471E-2</v>
      </c>
      <c r="DX249" s="1">
        <v>5.0050050050050032E-3</v>
      </c>
      <c r="DY249" s="1">
        <v>3.0970025439664983E-3</v>
      </c>
      <c r="DZ249" s="1">
        <v>8.8875544212581037E-3</v>
      </c>
      <c r="EA249" s="1">
        <v>0</v>
      </c>
      <c r="EB249" s="1">
        <v>1.5037593984961184E-3</v>
      </c>
      <c r="EC249" s="1">
        <v>5.4976195873952527E-3</v>
      </c>
      <c r="ED249" s="1">
        <v>-4.109589041095929E-3</v>
      </c>
      <c r="EE249" s="1">
        <v>2.4748890806014279E-2</v>
      </c>
      <c r="EF249" s="1">
        <v>-2.6241317211216808E-2</v>
      </c>
      <c r="EG249" s="1">
        <v>6.1248137725542495E-3</v>
      </c>
      <c r="EH249" s="1">
        <v>7.2767923055829797E-3</v>
      </c>
      <c r="EI249" s="1">
        <v>1.7465293327363351E-3</v>
      </c>
      <c r="EJ249" s="1">
        <v>1.0369136950457269E-2</v>
      </c>
      <c r="EK249" s="1">
        <v>-3.6743515850144015E-2</v>
      </c>
      <c r="EL249" s="1">
        <v>2.3860334180893616E-2</v>
      </c>
      <c r="EM249" s="1">
        <v>-2.9912796592983515E-3</v>
      </c>
      <c r="EN249" s="1">
        <v>1.1257379634043385E-2</v>
      </c>
      <c r="EO249" s="1">
        <v>-1.2376237623762387E-2</v>
      </c>
      <c r="EP249" s="1">
        <v>-4.9710424710424639E-2</v>
      </c>
      <c r="EQ249" s="1">
        <v>-4.5454545454548523E-4</v>
      </c>
      <c r="ER249" s="1">
        <v>5.5884020409817659E-3</v>
      </c>
      <c r="ES249" s="1">
        <v>3.231266348669104E-3</v>
      </c>
      <c r="ET249" s="1">
        <v>-1.7040768115825999E-2</v>
      </c>
      <c r="EU249" s="1">
        <v>1.5371608638845569E-3</v>
      </c>
      <c r="EV249" s="1">
        <v>-2.1723663615234923E-2</v>
      </c>
      <c r="EW249" s="1">
        <v>-2.66653923348944E-2</v>
      </c>
      <c r="EX249" s="1">
        <v>4.4627383015597877E-2</v>
      </c>
      <c r="EY249" s="1">
        <v>-4.2383656861915142E-3</v>
      </c>
      <c r="EZ249" s="1">
        <v>-3.414445731942839E-2</v>
      </c>
      <c r="FA249" s="1">
        <v>-2.0873786407766937E-2</v>
      </c>
      <c r="FB249" s="1">
        <v>4.014136742440666E-3</v>
      </c>
      <c r="FC249" s="1">
        <v>1.6351503658514899E-2</v>
      </c>
      <c r="FD249" s="1">
        <v>8.5100604304821914E-3</v>
      </c>
      <c r="FE249" s="1">
        <v>1.0677294757300837E-2</v>
      </c>
      <c r="FF249" s="1">
        <v>3.1721594672490694E-2</v>
      </c>
    </row>
    <row r="250" spans="1:162" x14ac:dyDescent="0.25">
      <c r="A250" s="2">
        <v>45639</v>
      </c>
      <c r="B250" s="1">
        <v>-2.9889046960814958E-2</v>
      </c>
      <c r="C250" s="1">
        <v>-3.9150822199383262E-2</v>
      </c>
      <c r="D250" s="1">
        <v>-2.1616788513122653E-2</v>
      </c>
      <c r="E250" s="1">
        <v>-2.064332304426153E-2</v>
      </c>
      <c r="F250" s="1">
        <v>-1.0594926514998937E-2</v>
      </c>
      <c r="G250" s="1">
        <v>-3.8254781847731012E-2</v>
      </c>
      <c r="H250" s="1">
        <v>-2.608867887156574E-2</v>
      </c>
      <c r="I250" s="1">
        <v>-3.2220943613348596E-2</v>
      </c>
      <c r="J250" s="1">
        <v>-3.3805813913580618E-2</v>
      </c>
      <c r="K250" s="1">
        <v>-4.1236464366658399E-2</v>
      </c>
      <c r="L250" s="1">
        <v>-2.4358767543152138E-2</v>
      </c>
      <c r="M250" s="1">
        <v>-4.0284360189573487E-2</v>
      </c>
      <c r="N250" s="1">
        <v>-3.6317192358951589E-2</v>
      </c>
      <c r="O250" s="1">
        <v>-3.7302133516861624E-2</v>
      </c>
      <c r="P250" s="1">
        <v>-3.1914893617021378E-2</v>
      </c>
      <c r="Q250" s="1">
        <v>-3.1698938163647883E-2</v>
      </c>
      <c r="R250" s="1">
        <v>-6.9869831546708339E-3</v>
      </c>
      <c r="S250" s="1">
        <v>-3.0201667636222673E-2</v>
      </c>
      <c r="T250" s="1">
        <v>-2.5254067256946011E-2</v>
      </c>
      <c r="U250" s="1">
        <v>-2.4635332252836317E-2</v>
      </c>
      <c r="V250" s="1">
        <v>-1.7395227591738616E-2</v>
      </c>
      <c r="W250" s="1">
        <v>1.5951868410884584E-2</v>
      </c>
      <c r="X250" s="1">
        <v>-1.0075601756629138E-2</v>
      </c>
      <c r="Y250" s="1">
        <v>-3.8013096949369163E-2</v>
      </c>
      <c r="Z250" s="1">
        <v>-3.6007274196807493E-2</v>
      </c>
      <c r="AA250" s="1">
        <v>-2.7628803090765874E-2</v>
      </c>
      <c r="AB250" s="1">
        <v>-3.6808846761453351E-2</v>
      </c>
      <c r="AC250" s="1">
        <v>-2.0884520884520974E-2</v>
      </c>
      <c r="AD250" s="1">
        <v>-5.0765703623569691E-2</v>
      </c>
      <c r="AE250" s="1">
        <v>-3.4351145038168052E-2</v>
      </c>
      <c r="AF250" s="1">
        <v>9.0121019654965107E-3</v>
      </c>
      <c r="AG250" s="1">
        <v>-1.2991539655882622E-2</v>
      </c>
      <c r="AH250" s="1">
        <v>-4.4437665243034274E-2</v>
      </c>
      <c r="AI250" s="1">
        <v>-4.3246118685475565E-2</v>
      </c>
      <c r="AJ250" s="1">
        <v>-3.0156815440289475E-2</v>
      </c>
      <c r="AK250" s="1">
        <v>-2.5235531628532981E-2</v>
      </c>
      <c r="AL250" s="1">
        <v>-1.9278096800656175E-2</v>
      </c>
      <c r="AM250" s="1">
        <v>-2.358763714415868E-2</v>
      </c>
      <c r="AN250" s="1">
        <v>-5.6130560332240398E-3</v>
      </c>
      <c r="AO250" s="1">
        <v>-4.1666128010549031E-2</v>
      </c>
      <c r="AP250" s="1">
        <v>-2.5762680785715864E-2</v>
      </c>
      <c r="AQ250" s="1">
        <v>-2.1698047175754187E-2</v>
      </c>
      <c r="AR250" s="1">
        <v>-1.2361421032125564E-2</v>
      </c>
      <c r="AS250" s="1">
        <v>7.831564610408126E-3</v>
      </c>
      <c r="AT250" s="1">
        <v>-1.3927396995293106E-2</v>
      </c>
      <c r="AU250" s="1">
        <v>-2.8977448254556615E-2</v>
      </c>
      <c r="AV250" s="1">
        <v>-2.0787089024103644E-2</v>
      </c>
      <c r="AW250" s="1">
        <v>2.1898487519717902E-2</v>
      </c>
      <c r="AX250" s="1">
        <v>-2.3561199675763311E-2</v>
      </c>
      <c r="AY250" s="1">
        <v>-4.928708029727169E-2</v>
      </c>
      <c r="AZ250" s="1">
        <v>-1.571041876758128E-2</v>
      </c>
      <c r="BA250" s="1">
        <v>-4.4735956945845978E-2</v>
      </c>
      <c r="BB250" s="1">
        <v>-6.1833688699360456E-2</v>
      </c>
      <c r="BC250" s="1">
        <v>-2.9101530805430653E-2</v>
      </c>
      <c r="BD250" s="1">
        <v>-5.7078417765440648E-2</v>
      </c>
      <c r="BE250" s="1">
        <v>-2.6194922525614395E-2</v>
      </c>
      <c r="BF250" s="1">
        <v>-1.5580859286989379E-2</v>
      </c>
      <c r="BG250" s="1">
        <v>1.7995910020449868E-2</v>
      </c>
      <c r="BH250" s="1">
        <v>-2.358498017471522E-2</v>
      </c>
      <c r="BI250" s="1">
        <v>9.9973900251506542E-2</v>
      </c>
      <c r="BJ250" s="1">
        <v>-9.9036010431011734E-3</v>
      </c>
      <c r="BK250" s="1">
        <v>-3.8546603475513419E-2</v>
      </c>
      <c r="BL250" s="1">
        <v>-4.7952277159573287E-2</v>
      </c>
      <c r="BM250" s="1">
        <v>2.0372953527641124E-2</v>
      </c>
      <c r="BN250" s="1">
        <v>-2.3559270233998286E-2</v>
      </c>
      <c r="BO250" s="1">
        <v>3.2940161104718202E-2</v>
      </c>
      <c r="BP250" s="1">
        <v>-2.509702457956009E-2</v>
      </c>
      <c r="BQ250" s="1">
        <v>2.1510223796490147E-2</v>
      </c>
      <c r="BR250" s="1">
        <v>-1.731111928266349E-2</v>
      </c>
      <c r="BS250" s="1">
        <v>-5.7816647937330101E-2</v>
      </c>
      <c r="BT250" s="1">
        <v>-3.6684171042760783E-2</v>
      </c>
      <c r="BU250" s="1">
        <v>-3.2777620796835327E-2</v>
      </c>
      <c r="BV250" s="1">
        <v>-2.1789146027879291E-2</v>
      </c>
      <c r="BW250" s="1">
        <v>-2.5569921545518515E-2</v>
      </c>
      <c r="BX250" s="1">
        <v>-3.730017761989346E-2</v>
      </c>
      <c r="BY250" s="1">
        <v>-7.9113924050633333E-3</v>
      </c>
      <c r="BZ250" s="1">
        <v>-4.4284337570556609E-2</v>
      </c>
      <c r="CA250" s="1">
        <v>-1.9105957850215183E-2</v>
      </c>
      <c r="CB250" s="1">
        <v>-1.4749667903440011E-2</v>
      </c>
      <c r="CC250" s="1">
        <v>-2.5897739027634148E-2</v>
      </c>
      <c r="CD250" s="1">
        <v>4.5141208871795069E-3</v>
      </c>
      <c r="CE250" s="1">
        <v>-3.10037367272189E-2</v>
      </c>
      <c r="CF250" s="1">
        <v>-3.0821401657874836E-2</v>
      </c>
      <c r="CG250" s="1">
        <v>-1.7232733074994289E-2</v>
      </c>
      <c r="CH250" s="1">
        <v>-1.2213116614832931E-2</v>
      </c>
      <c r="CI250" s="1">
        <v>-1.9792563068979585E-2</v>
      </c>
      <c r="CJ250" s="1">
        <v>1.9630358705161832E-2</v>
      </c>
      <c r="CK250" s="1">
        <v>-4.1551246537396058E-2</v>
      </c>
      <c r="CL250" s="1">
        <v>-2.4399855505566337E-2</v>
      </c>
      <c r="CM250" s="1">
        <v>-2.5986709818265341E-2</v>
      </c>
      <c r="CN250" s="1">
        <v>3.6425449247207142E-2</v>
      </c>
      <c r="CO250" s="1">
        <v>-3.4431455897980801E-2</v>
      </c>
      <c r="CP250" s="1">
        <v>-4.92307692307693E-2</v>
      </c>
      <c r="CQ250" s="1">
        <v>-2.6946135729375098E-2</v>
      </c>
      <c r="CR250" s="1">
        <v>5.0482258910269584E-2</v>
      </c>
      <c r="CS250" s="1">
        <v>0.11511706820495404</v>
      </c>
      <c r="CT250" s="1">
        <v>-1.4038506649344029E-2</v>
      </c>
      <c r="CU250" s="1">
        <v>3.6958497425022774E-2</v>
      </c>
      <c r="CV250" s="1">
        <v>-3.8245128714732735E-2</v>
      </c>
      <c r="CW250" s="1">
        <v>-2.3412128993278492E-2</v>
      </c>
      <c r="CX250" s="1">
        <v>0.10418839672716307</v>
      </c>
      <c r="CY250" s="1">
        <v>-2.7719312179818156E-2</v>
      </c>
      <c r="CZ250" s="1">
        <v>1.6057312252964584E-2</v>
      </c>
      <c r="DA250" s="1">
        <v>-2.677702044790653E-2</v>
      </c>
      <c r="DB250" s="1">
        <v>-6.3247863247863245E-2</v>
      </c>
      <c r="DC250" s="1">
        <v>-1.2173551139319616E-2</v>
      </c>
      <c r="DD250" s="1">
        <v>-3.2366071428571508E-2</v>
      </c>
      <c r="DE250" s="1">
        <v>-2.6089064187030497E-2</v>
      </c>
      <c r="DF250" s="1">
        <v>-3.6891837555287577E-2</v>
      </c>
      <c r="DG250" s="1">
        <v>-2.804520719966519E-2</v>
      </c>
      <c r="DH250" s="1">
        <v>-3.4650485203111092E-2</v>
      </c>
      <c r="DI250" s="1">
        <v>-1.6132821677500186E-2</v>
      </c>
      <c r="DJ250" s="1">
        <v>-1.167979002624675E-2</v>
      </c>
      <c r="DK250" s="1">
        <v>-1.5512465373961115E-2</v>
      </c>
      <c r="DL250" s="1">
        <v>-4.2744656917885315E-2</v>
      </c>
      <c r="DM250" s="1">
        <v>-3.3250928670351176E-2</v>
      </c>
      <c r="DN250" s="1">
        <v>-2.7784086607615999E-2</v>
      </c>
      <c r="DO250" s="1">
        <v>-8.4210526315788847E-3</v>
      </c>
      <c r="DP250" s="1">
        <v>-4.6511627906975495E-3</v>
      </c>
      <c r="DQ250" s="1">
        <v>-1.0548304675091491E-2</v>
      </c>
      <c r="DR250" s="1">
        <v>-2.2613065326633097E-2</v>
      </c>
      <c r="DS250" s="1">
        <v>-1.1978640496464354E-2</v>
      </c>
      <c r="DT250" s="1">
        <v>-7.644091117566254E-3</v>
      </c>
      <c r="DU250" s="1">
        <v>-3.3523537803138326E-2</v>
      </c>
      <c r="DV250" s="1">
        <v>-2.9163468917881907E-2</v>
      </c>
      <c r="DW250" s="1">
        <v>-3.7161717412972695E-2</v>
      </c>
      <c r="DX250" s="1">
        <v>-3.4860557768924272E-2</v>
      </c>
      <c r="DY250" s="1">
        <v>-4.4106296173778814E-2</v>
      </c>
      <c r="DZ250" s="1">
        <v>-3.7856016189994346E-2</v>
      </c>
      <c r="EA250" s="1">
        <v>-2.8158577250833594E-2</v>
      </c>
      <c r="EB250" s="1">
        <v>-6.1561561561561562E-2</v>
      </c>
      <c r="EC250" s="1">
        <v>-3.269263288427926E-2</v>
      </c>
      <c r="ED250" s="1">
        <v>-3.5763411279229662E-2</v>
      </c>
      <c r="EE250" s="1">
        <v>-2.4406743988514612E-2</v>
      </c>
      <c r="EF250" s="1">
        <v>-2.5627476882430722E-2</v>
      </c>
      <c r="EG250" s="1">
        <v>-2.5913129318855033E-2</v>
      </c>
      <c r="EH250" s="1">
        <v>-3.1995979562777443E-2</v>
      </c>
      <c r="EI250" s="1">
        <v>-3.0309803746256025E-2</v>
      </c>
      <c r="EJ250" s="1">
        <v>-2.5276900850767725E-2</v>
      </c>
      <c r="EK250" s="1">
        <v>-2.9276632118816037E-2</v>
      </c>
      <c r="EL250" s="1">
        <v>-4.7000303037022295E-2</v>
      </c>
      <c r="EM250" s="1">
        <v>-4.36816679379608E-2</v>
      </c>
      <c r="EN250" s="1">
        <v>-2.9480020306041022E-2</v>
      </c>
      <c r="EO250" s="1">
        <v>-7.5187969924812581E-3</v>
      </c>
      <c r="EP250" s="1">
        <v>-5.027932960893855E-2</v>
      </c>
      <c r="EQ250" s="1">
        <v>-9.5497953615278908E-3</v>
      </c>
      <c r="ER250" s="1">
        <v>-3.8216817010309323E-2</v>
      </c>
      <c r="ES250" s="1">
        <v>-2.2392638036809798E-2</v>
      </c>
      <c r="ET250" s="1">
        <v>-7.1308116563067681E-2</v>
      </c>
      <c r="EU250" s="1">
        <v>-1.4964315862174837E-2</v>
      </c>
      <c r="EV250" s="1">
        <v>-6.4569696969696944E-2</v>
      </c>
      <c r="EW250" s="1">
        <v>-2.8377847604084794E-2</v>
      </c>
      <c r="EX250" s="1">
        <v>-3.6637633070648379E-2</v>
      </c>
      <c r="EY250" s="1">
        <v>-1.0045117902443224E-2</v>
      </c>
      <c r="EZ250" s="1">
        <v>-4.8828281212509039E-2</v>
      </c>
      <c r="FA250" s="1">
        <v>-2.7268220128904397E-2</v>
      </c>
      <c r="FB250" s="1">
        <v>-3.0289861370648818E-2</v>
      </c>
      <c r="FC250" s="1">
        <v>-1.4064177712062809E-2</v>
      </c>
      <c r="FD250" s="1">
        <v>-1.2809982270697184E-2</v>
      </c>
      <c r="FE250" s="1">
        <v>-1.8013193447092402E-2</v>
      </c>
      <c r="FF250" s="1">
        <v>-8.7623410199018092E-3</v>
      </c>
    </row>
    <row r="251" spans="1:162" x14ac:dyDescent="0.25">
      <c r="A251" s="2">
        <v>45642</v>
      </c>
      <c r="B251" s="1">
        <v>5.3985841370656207E-3</v>
      </c>
      <c r="C251" s="1">
        <v>-1.2835511582043657E-2</v>
      </c>
      <c r="D251" s="1">
        <v>-7.3647994839264319E-3</v>
      </c>
      <c r="E251" s="1">
        <v>-1.0539226172649463E-2</v>
      </c>
      <c r="F251" s="1">
        <v>-2.7724786976979221E-3</v>
      </c>
      <c r="G251" s="1">
        <v>-3.7696607305341967E-3</v>
      </c>
      <c r="H251" s="1">
        <v>2.5857811092711014E-3</v>
      </c>
      <c r="I251" s="1">
        <v>-2.1403091557669396E-2</v>
      </c>
      <c r="J251" s="1">
        <v>-1.9749928957090157E-2</v>
      </c>
      <c r="K251" s="1">
        <v>-1.418346575612317E-2</v>
      </c>
      <c r="L251" s="1">
        <v>-2.951388888888884E-2</v>
      </c>
      <c r="M251" s="1">
        <v>-3.7037037037036979E-2</v>
      </c>
      <c r="N251" s="1">
        <v>-1.8209058430333047E-2</v>
      </c>
      <c r="O251" s="1">
        <v>-1.2439233628824709E-2</v>
      </c>
      <c r="P251" s="1">
        <v>-3.2692307692307576E-2</v>
      </c>
      <c r="Q251" s="1">
        <v>-3.2414126753749328E-2</v>
      </c>
      <c r="R251" s="1">
        <v>-1.4746987951807178E-2</v>
      </c>
      <c r="S251" s="1">
        <v>-1.2646838290427453E-2</v>
      </c>
      <c r="T251" s="1">
        <v>-1.3871487381421077E-2</v>
      </c>
      <c r="U251" s="1">
        <v>-2.0272515785975442E-2</v>
      </c>
      <c r="V251" s="1">
        <v>-1.7652160604050837E-2</v>
      </c>
      <c r="W251" s="1">
        <v>-5.1885254808214598E-2</v>
      </c>
      <c r="X251" s="1">
        <v>-3.5532282292821793E-2</v>
      </c>
      <c r="Y251" s="1">
        <v>1.7495434169018775E-2</v>
      </c>
      <c r="Z251" s="1">
        <v>-3.4459629412257886E-2</v>
      </c>
      <c r="AA251" s="1">
        <v>-2.3316603931409552E-2</v>
      </c>
      <c r="AB251" s="1">
        <v>-7.3806790224701935E-3</v>
      </c>
      <c r="AC251" s="1">
        <v>-1.5056461731493109E-2</v>
      </c>
      <c r="AD251" s="1">
        <v>-3.5936095021015801E-2</v>
      </c>
      <c r="AE251" s="1">
        <v>-1.9762845849802257E-2</v>
      </c>
      <c r="AF251" s="1">
        <v>-1.9947260973120162E-2</v>
      </c>
      <c r="AG251" s="1">
        <v>-9.9521653985682468E-3</v>
      </c>
      <c r="AH251" s="1">
        <v>-6.3850164946259724E-3</v>
      </c>
      <c r="AI251" s="1">
        <v>-1.9212948662507001E-2</v>
      </c>
      <c r="AJ251" s="1">
        <v>-1.1194029850746134E-2</v>
      </c>
      <c r="AK251" s="1">
        <v>-1.9675526406627508E-2</v>
      </c>
      <c r="AL251" s="1">
        <v>-3.1785863655374391E-2</v>
      </c>
      <c r="AM251" s="1">
        <v>-3.3828343692176355E-2</v>
      </c>
      <c r="AN251" s="1">
        <v>2.274210388932385E-2</v>
      </c>
      <c r="AO251" s="1">
        <v>-3.9552138135707571E-2</v>
      </c>
      <c r="AP251" s="1">
        <v>5.3640748147274486E-3</v>
      </c>
      <c r="AQ251" s="1">
        <v>0</v>
      </c>
      <c r="AR251" s="1">
        <v>-3.1917945775354895E-3</v>
      </c>
      <c r="AS251" s="1">
        <v>3.3222591362127574E-3</v>
      </c>
      <c r="AT251" s="1">
        <v>-1.0200745439089665E-2</v>
      </c>
      <c r="AU251" s="1">
        <v>7.8264189361161307E-3</v>
      </c>
      <c r="AV251" s="1">
        <v>7.4405952476199744E-3</v>
      </c>
      <c r="AW251" s="1">
        <v>7.8543539453373334E-2</v>
      </c>
      <c r="AX251" s="1">
        <v>1.6049587691626677E-3</v>
      </c>
      <c r="AY251" s="1">
        <v>-7.3587451938991189E-3</v>
      </c>
      <c r="AZ251" s="1">
        <v>-2.394176327851183E-2</v>
      </c>
      <c r="BA251" s="1">
        <v>-4.1613316261202016E-3</v>
      </c>
      <c r="BB251" s="1">
        <v>-4.5454545454545414E-2</v>
      </c>
      <c r="BC251" s="1">
        <v>-2.1115382472561173E-2</v>
      </c>
      <c r="BD251" s="1">
        <v>8.4636614535418264E-3</v>
      </c>
      <c r="BE251" s="1">
        <v>-7.256141805742744E-3</v>
      </c>
      <c r="BF251" s="1">
        <v>1.276408450704225E-2</v>
      </c>
      <c r="BG251" s="1">
        <v>-4.0176777822419352E-3</v>
      </c>
      <c r="BH251" s="1">
        <v>-3.1467400097072717E-3</v>
      </c>
      <c r="BI251" s="1">
        <v>3.9571177428574522E-2</v>
      </c>
      <c r="BJ251" s="1">
        <v>1.3672279601077308E-2</v>
      </c>
      <c r="BK251" s="1">
        <v>-2.6289845547157409E-2</v>
      </c>
      <c r="BL251" s="1">
        <v>-1.7953970357874383E-2</v>
      </c>
      <c r="BM251" s="1">
        <v>-4.3314026693528129E-2</v>
      </c>
      <c r="BN251" s="1">
        <v>-2.9121985738392087E-2</v>
      </c>
      <c r="BO251" s="1">
        <v>3.5609843436050781E-3</v>
      </c>
      <c r="BP251" s="1">
        <v>-2.1193509250834186E-2</v>
      </c>
      <c r="BQ251" s="1">
        <v>-5.4975885004570846E-2</v>
      </c>
      <c r="BR251" s="1">
        <v>-2.2365504735039288E-2</v>
      </c>
      <c r="BS251" s="1">
        <v>3.1114414616859598E-3</v>
      </c>
      <c r="BT251" s="1">
        <v>-5.0619110661163091E-3</v>
      </c>
      <c r="BU251" s="1">
        <v>-2.8045574057844025E-2</v>
      </c>
      <c r="BV251" s="1">
        <v>-9.565973594750421E-3</v>
      </c>
      <c r="BW251" s="1">
        <v>-1.6327934166528446E-2</v>
      </c>
      <c r="BX251" s="1">
        <v>-1.8450184501844991E-2</v>
      </c>
      <c r="BY251" s="1">
        <v>-3.1897926634768758E-2</v>
      </c>
      <c r="BZ251" s="1">
        <v>-1.358878325170465E-2</v>
      </c>
      <c r="CA251" s="1">
        <v>-1.9701137461898832E-2</v>
      </c>
      <c r="CB251" s="1">
        <v>4.1842949463011259E-4</v>
      </c>
      <c r="CC251" s="1">
        <v>-2.3628019873326522E-2</v>
      </c>
      <c r="CD251" s="1">
        <v>-7.3815704088253664E-3</v>
      </c>
      <c r="CE251" s="1">
        <v>-2.1343209499446236E-2</v>
      </c>
      <c r="CF251" s="1">
        <v>-1.2635098359381147E-2</v>
      </c>
      <c r="CG251" s="1">
        <v>8.8138423713890468E-4</v>
      </c>
      <c r="CH251" s="1">
        <v>2.5279801438651273E-3</v>
      </c>
      <c r="CI251" s="1">
        <v>5.8774604934848984E-2</v>
      </c>
      <c r="CJ251" s="1">
        <v>-2.6277685418565344E-3</v>
      </c>
      <c r="CK251" s="1">
        <v>-2.3121387283236983E-2</v>
      </c>
      <c r="CL251" s="1">
        <v>-1.3296081863471088E-2</v>
      </c>
      <c r="CM251" s="1">
        <v>-9.2210294522433456E-3</v>
      </c>
      <c r="CN251" s="1">
        <v>-4.7680412371134073E-2</v>
      </c>
      <c r="CO251" s="1">
        <v>-3.6319612590798966E-2</v>
      </c>
      <c r="CP251" s="1">
        <v>-1.4794267221451718E-2</v>
      </c>
      <c r="CQ251" s="1">
        <v>-1.0228355469724004E-2</v>
      </c>
      <c r="CR251" s="1">
        <v>-3.2491302374829778E-2</v>
      </c>
      <c r="CS251" s="1">
        <v>-1.5214910612400101E-2</v>
      </c>
      <c r="CT251" s="1">
        <v>-7.6682344759428922E-3</v>
      </c>
      <c r="CU251" s="1">
        <v>-5.0978673678060082E-2</v>
      </c>
      <c r="CV251" s="1">
        <v>-7.5119730797692519E-3</v>
      </c>
      <c r="CW251" s="1">
        <v>-4.1373443662515719E-3</v>
      </c>
      <c r="CX251" s="1">
        <v>-5.2584071539527155E-2</v>
      </c>
      <c r="CY251" s="1">
        <v>1.711391577829513E-2</v>
      </c>
      <c r="CZ251" s="1">
        <v>-3.1485533673717647E-2</v>
      </c>
      <c r="DA251" s="1">
        <v>-3.2516258129064446E-2</v>
      </c>
      <c r="DB251" s="1">
        <v>7.2992700729928028E-3</v>
      </c>
      <c r="DC251" s="1">
        <v>3.0966926479881973E-2</v>
      </c>
      <c r="DD251" s="1">
        <v>1.6147635524798254E-2</v>
      </c>
      <c r="DE251" s="1">
        <v>-1.7421208624629481E-2</v>
      </c>
      <c r="DF251" s="1">
        <v>-1.1376683018474054E-2</v>
      </c>
      <c r="DG251" s="1">
        <v>-2.7993109388458115E-2</v>
      </c>
      <c r="DH251" s="1">
        <v>9.9925168371164608E-2</v>
      </c>
      <c r="DI251" s="1">
        <v>-1.7989333757860493E-2</v>
      </c>
      <c r="DJ251" s="1">
        <v>3.9835347231442775E-3</v>
      </c>
      <c r="DK251" s="1">
        <v>-1.2005252297880298E-2</v>
      </c>
      <c r="DL251" s="1">
        <v>-9.4007050528789327E-3</v>
      </c>
      <c r="DM251" s="1">
        <v>-1.0590156911048032E-2</v>
      </c>
      <c r="DN251" s="1">
        <v>-1.3860769350568458E-2</v>
      </c>
      <c r="DO251" s="1">
        <v>-2.8025477707006363E-2</v>
      </c>
      <c r="DP251" s="1">
        <v>-2.4532710280373959E-2</v>
      </c>
      <c r="DQ251" s="1">
        <v>-3.8202502050145748E-2</v>
      </c>
      <c r="DR251" s="1">
        <v>-1.2853470437018011E-2</v>
      </c>
      <c r="DS251" s="1">
        <v>-3.9146947122407183E-2</v>
      </c>
      <c r="DT251" s="1">
        <v>-1.532891696194727E-2</v>
      </c>
      <c r="DU251" s="1">
        <v>7.3800738007379074E-4</v>
      </c>
      <c r="DV251" s="1">
        <v>1.48001756697409E-2</v>
      </c>
      <c r="DW251" s="1">
        <v>-1.5450124030705004E-2</v>
      </c>
      <c r="DX251" s="1">
        <v>-1.7543859649122751E-2</v>
      </c>
      <c r="DY251" s="1">
        <v>-9.6896989272118317E-3</v>
      </c>
      <c r="DZ251" s="1">
        <v>-1.2805839957932497E-2</v>
      </c>
      <c r="EA251" s="1">
        <v>-3.8124285169651717E-3</v>
      </c>
      <c r="EB251" s="1">
        <v>-1.760000000000006E-2</v>
      </c>
      <c r="EC251" s="1">
        <v>-6.1767962239963614E-3</v>
      </c>
      <c r="ED251" s="1">
        <v>0</v>
      </c>
      <c r="EE251" s="1">
        <v>6.3564219123213306E-4</v>
      </c>
      <c r="EF251" s="1">
        <v>2.2505422993492452E-2</v>
      </c>
      <c r="EG251" s="1">
        <v>-1.4948061819103131E-2</v>
      </c>
      <c r="EH251" s="1">
        <v>-4.2614865449511763E-3</v>
      </c>
      <c r="EI251" s="1">
        <v>-1.3323498225070174E-2</v>
      </c>
      <c r="EJ251" s="1">
        <v>-5.6432045496963568E-3</v>
      </c>
      <c r="EK251" s="1">
        <v>5.8337919647770686E-3</v>
      </c>
      <c r="EL251" s="1">
        <v>4.1492810498071631E-3</v>
      </c>
      <c r="EM251" s="1">
        <v>7.8698287780496479E-3</v>
      </c>
      <c r="EN251" s="1">
        <v>-1.408555949934609E-2</v>
      </c>
      <c r="EO251" s="1">
        <v>-2.5252525252525304E-2</v>
      </c>
      <c r="EP251" s="1">
        <v>-1.0695187165775444E-2</v>
      </c>
      <c r="EQ251" s="1">
        <v>-3.5812672176308569E-2</v>
      </c>
      <c r="ER251" s="1">
        <v>-1.6120252899551879E-2</v>
      </c>
      <c r="ES251" s="1">
        <v>-2.6768904926262826E-2</v>
      </c>
      <c r="ET251" s="1">
        <v>9.2897996420928663E-3</v>
      </c>
      <c r="EU251" s="1">
        <v>-1.2231224680585906E-2</v>
      </c>
      <c r="EV251" s="1">
        <v>-4.9032692781154075E-2</v>
      </c>
      <c r="EW251" s="1">
        <v>-7.0742799393633815E-3</v>
      </c>
      <c r="EX251" s="1">
        <v>-9.4718714121698744E-3</v>
      </c>
      <c r="EY251" s="1">
        <v>-8.5131997592226005E-3</v>
      </c>
      <c r="EZ251" s="1">
        <v>-1.168803867984014E-2</v>
      </c>
      <c r="FA251" s="1">
        <v>-1.5800203873598484E-2</v>
      </c>
      <c r="FB251" s="1">
        <v>2.1287084341669038E-2</v>
      </c>
      <c r="FC251" s="1">
        <v>-2.2316646432907206E-3</v>
      </c>
      <c r="FD251" s="1">
        <v>-2.2683355990924858E-2</v>
      </c>
      <c r="FE251" s="1">
        <v>-1.5641654892045276E-2</v>
      </c>
      <c r="FF251" s="1">
        <v>-4.8312561265929643E-3</v>
      </c>
    </row>
    <row r="252" spans="1:162" x14ac:dyDescent="0.25">
      <c r="A252" s="2">
        <v>45643</v>
      </c>
      <c r="B252" s="1">
        <v>2.0167363670469785E-2</v>
      </c>
      <c r="C252" s="1">
        <v>6.6705041817627375E-3</v>
      </c>
      <c r="D252" s="1">
        <v>-5.3073382074193542E-3</v>
      </c>
      <c r="E252" s="1">
        <v>6.1400980109542758E-3</v>
      </c>
      <c r="F252" s="1">
        <v>2.7801867061163499E-3</v>
      </c>
      <c r="G252" s="1">
        <v>1.9963465553235915E-2</v>
      </c>
      <c r="H252" s="1">
        <v>3.1036281441984448E-2</v>
      </c>
      <c r="I252" s="1">
        <v>-1.0935601458080146E-2</v>
      </c>
      <c r="J252" s="1">
        <v>-2.8120017393825192E-2</v>
      </c>
      <c r="K252" s="1">
        <v>6.5276760141210755E-3</v>
      </c>
      <c r="L252" s="1">
        <v>-5.4519124286566134E-3</v>
      </c>
      <c r="M252" s="1">
        <v>-2.8205128205128216E-2</v>
      </c>
      <c r="N252" s="1">
        <v>-1.983800915600431E-2</v>
      </c>
      <c r="O252" s="1">
        <v>-8.3972781236426597E-3</v>
      </c>
      <c r="P252" s="1">
        <v>-1.4200511218403822E-2</v>
      </c>
      <c r="Q252" s="1">
        <v>2.0000000000000018E-3</v>
      </c>
      <c r="R252" s="1">
        <v>-3.5381203939216066E-2</v>
      </c>
      <c r="S252" s="1">
        <v>-3.4426893479140297E-3</v>
      </c>
      <c r="T252" s="1">
        <v>-1.815046737453474E-3</v>
      </c>
      <c r="U252" s="1">
        <v>-6.105834464043447E-3</v>
      </c>
      <c r="V252" s="1">
        <v>-1.0386912490262246E-3</v>
      </c>
      <c r="W252" s="1">
        <v>-3.5871869806887946E-2</v>
      </c>
      <c r="X252" s="1">
        <v>2.1091703056768552E-2</v>
      </c>
      <c r="Y252" s="1">
        <v>-1.8153262488016519E-3</v>
      </c>
      <c r="Z252" s="1">
        <v>8.6835706842647298E-4</v>
      </c>
      <c r="AA252" s="1">
        <v>3.9342682796275064E-3</v>
      </c>
      <c r="AB252" s="1">
        <v>-4.0482485128882084E-3</v>
      </c>
      <c r="AC252" s="1">
        <v>-1.7834394904458595E-2</v>
      </c>
      <c r="AD252" s="1">
        <v>-2.5898812428827078E-2</v>
      </c>
      <c r="AE252" s="1">
        <v>-4.6370967741935387E-2</v>
      </c>
      <c r="AF252" s="1">
        <v>-6.4140953868853767E-2</v>
      </c>
      <c r="AG252" s="1">
        <v>-7.227860825578003E-2</v>
      </c>
      <c r="AH252" s="1">
        <v>-2.0242047766948712E-2</v>
      </c>
      <c r="AI252" s="1">
        <v>-2.6287058033089838E-2</v>
      </c>
      <c r="AJ252" s="1">
        <v>-3.0188679245283012E-2</v>
      </c>
      <c r="AK252" s="1">
        <v>-1.7253521126760485E-2</v>
      </c>
      <c r="AL252" s="1">
        <v>-4.9676025917926525E-2</v>
      </c>
      <c r="AM252" s="1">
        <v>2.597721469259473E-2</v>
      </c>
      <c r="AN252" s="1">
        <v>1.1506354017121412E-2</v>
      </c>
      <c r="AO252" s="1">
        <v>-1.7416219556729007E-2</v>
      </c>
      <c r="AP252" s="1">
        <v>-4.5866192403996808E-2</v>
      </c>
      <c r="AQ252" s="1">
        <v>-2.7115976246690932E-2</v>
      </c>
      <c r="AR252" s="1">
        <v>2.1226839359596017E-3</v>
      </c>
      <c r="AS252" s="1">
        <v>8.8674374228308039E-3</v>
      </c>
      <c r="AT252" s="1">
        <v>2.5764682565898589E-3</v>
      </c>
      <c r="AU252" s="1">
        <v>-3.045225919144734E-2</v>
      </c>
      <c r="AV252" s="1">
        <v>-3.706056755612086E-3</v>
      </c>
      <c r="AW252" s="1">
        <v>1.452264691025551E-3</v>
      </c>
      <c r="AX252" s="1">
        <v>3.315283456735596E-3</v>
      </c>
      <c r="AY252" s="1">
        <v>-3.3552226554483866E-2</v>
      </c>
      <c r="AZ252" s="1">
        <v>-1.1435832274459989E-2</v>
      </c>
      <c r="BA252" s="1">
        <v>-6.171648987463918E-3</v>
      </c>
      <c r="BB252" s="1">
        <v>-4.0476190476190443E-2</v>
      </c>
      <c r="BC252" s="1">
        <v>-1.4741035856573714E-2</v>
      </c>
      <c r="BD252" s="1">
        <v>9.0859332238641954E-3</v>
      </c>
      <c r="BE252" s="1">
        <v>-3.1272841181998579E-2</v>
      </c>
      <c r="BF252" s="1">
        <v>-9.126466753585416E-3</v>
      </c>
      <c r="BG252" s="1">
        <v>-4.3162565550625254E-2</v>
      </c>
      <c r="BH252" s="1">
        <v>-1.3040549861641937E-2</v>
      </c>
      <c r="BI252" s="1">
        <v>-3.0823339004855455E-2</v>
      </c>
      <c r="BJ252" s="1">
        <v>-3.0157942370011459E-2</v>
      </c>
      <c r="BK252" s="1">
        <v>4.0499493756327443E-3</v>
      </c>
      <c r="BL252" s="1">
        <v>8.4662576687115632E-3</v>
      </c>
      <c r="BM252" s="1">
        <v>-9.8898206294890656E-3</v>
      </c>
      <c r="BN252" s="1">
        <v>-8.8024220677281884E-3</v>
      </c>
      <c r="BO252" s="1">
        <v>7.7151805891448433E-2</v>
      </c>
      <c r="BP252" s="1">
        <v>-1.3130882751675177E-2</v>
      </c>
      <c r="BQ252" s="1">
        <v>-6.2176857133326657E-2</v>
      </c>
      <c r="BR252" s="1">
        <v>-2.3377694028971718E-2</v>
      </c>
      <c r="BS252" s="1">
        <v>-1.8903689407385738E-2</v>
      </c>
      <c r="BT252" s="1">
        <v>-3.9135879774576665E-3</v>
      </c>
      <c r="BU252" s="1">
        <v>-1.2022843402464622E-2</v>
      </c>
      <c r="BV252" s="1">
        <v>-1.6163793103448287E-2</v>
      </c>
      <c r="BW252" s="1">
        <v>-1.1258844943766055E-2</v>
      </c>
      <c r="BX252" s="1">
        <v>-6.2656641604009744E-3</v>
      </c>
      <c r="BY252" s="1">
        <v>-1.317957166392103E-2</v>
      </c>
      <c r="BZ252" s="1">
        <v>2.5653507277418219E-2</v>
      </c>
      <c r="CA252" s="1">
        <v>1.3069417058496402E-2</v>
      </c>
      <c r="CB252" s="1">
        <v>2.7418905102705171E-3</v>
      </c>
      <c r="CC252" s="1">
        <v>-6.1373523927905627E-3</v>
      </c>
      <c r="CD252" s="1">
        <v>-2.3551524066356189E-2</v>
      </c>
      <c r="CE252" s="1">
        <v>-1.5176342072409588E-2</v>
      </c>
      <c r="CF252" s="1">
        <v>-8.150568964838234E-3</v>
      </c>
      <c r="CG252" s="1">
        <v>-4.1388579903596567E-2</v>
      </c>
      <c r="CH252" s="1">
        <v>3.1955619741879326E-2</v>
      </c>
      <c r="CI252" s="1">
        <v>3.9408222047656372E-2</v>
      </c>
      <c r="CJ252" s="1">
        <v>3.4654263899344118E-2</v>
      </c>
      <c r="CK252" s="1">
        <v>1.7751479289940919E-2</v>
      </c>
      <c r="CL252" s="1">
        <v>3.3091119980896977E-3</v>
      </c>
      <c r="CM252" s="1">
        <v>-1.1092810509396145E-2</v>
      </c>
      <c r="CN252" s="1">
        <v>-8.4389223766760946E-2</v>
      </c>
      <c r="CO252" s="1">
        <v>-2.4668798538145187E-2</v>
      </c>
      <c r="CP252" s="1">
        <v>-5.0680431722196051E-2</v>
      </c>
      <c r="CQ252" s="1">
        <v>-1.4827544991423691E-3</v>
      </c>
      <c r="CR252" s="1">
        <v>-3.9507832775710572E-2</v>
      </c>
      <c r="CS252" s="1">
        <v>-3.3912707609115467E-2</v>
      </c>
      <c r="CT252" s="1">
        <v>-7.3604809855778108E-2</v>
      </c>
      <c r="CU252" s="1">
        <v>-5.2639679852239496E-2</v>
      </c>
      <c r="CV252" s="1">
        <v>8.4410742673846073E-4</v>
      </c>
      <c r="CW252" s="1">
        <v>-1.8404193360512577E-2</v>
      </c>
      <c r="CX252" s="1">
        <v>-1.7105000775485935E-2</v>
      </c>
      <c r="CY252" s="1">
        <v>2.4817283752309072E-2</v>
      </c>
      <c r="CZ252" s="1">
        <v>-4.7445713568469827E-2</v>
      </c>
      <c r="DA252" s="1">
        <v>-3.3092037228541926E-2</v>
      </c>
      <c r="DB252" s="1">
        <v>-8.3152173913043526E-2</v>
      </c>
      <c r="DC252" s="1">
        <v>7.0494483040457467E-3</v>
      </c>
      <c r="DD252" s="1">
        <v>-4.5402951191827468E-2</v>
      </c>
      <c r="DE252" s="1">
        <v>-3.8453567892422491E-3</v>
      </c>
      <c r="DF252" s="1">
        <v>-2.4070945945945943E-2</v>
      </c>
      <c r="DG252" s="1">
        <v>-1.4798404962339418E-2</v>
      </c>
      <c r="DH252" s="1">
        <v>2.0840892597968175E-2</v>
      </c>
      <c r="DI252" s="1">
        <v>6.4035016616681428E-3</v>
      </c>
      <c r="DJ252" s="1">
        <v>3.8354714984789595E-3</v>
      </c>
      <c r="DK252" s="1">
        <v>-1.8986140117714934E-3</v>
      </c>
      <c r="DL252" s="1">
        <v>-1.0676156583629859E-2</v>
      </c>
      <c r="DM252" s="1">
        <v>-5.6832789813399121E-3</v>
      </c>
      <c r="DN252" s="1">
        <v>-2.5821225521162394E-2</v>
      </c>
      <c r="DO252" s="1">
        <v>-2.1406727828746308E-2</v>
      </c>
      <c r="DP252" s="1">
        <v>-1.3173652694610682E-2</v>
      </c>
      <c r="DQ252" s="1">
        <v>-1.5120592850599079E-2</v>
      </c>
      <c r="DR252" s="1">
        <v>-6.2499999999999889E-2</v>
      </c>
      <c r="DS252" s="1">
        <v>-1.0033444816053505E-2</v>
      </c>
      <c r="DT252" s="1">
        <v>-0.10513963858249231</v>
      </c>
      <c r="DU252" s="1">
        <v>6.6371681415928752E-3</v>
      </c>
      <c r="DV252" s="1">
        <v>-5.6000346215432595E-2</v>
      </c>
      <c r="DW252" s="1">
        <v>2.9361583938420921E-3</v>
      </c>
      <c r="DX252" s="1">
        <v>-1.2605042016806678E-2</v>
      </c>
      <c r="DY252" s="1">
        <v>-5.7076295864881832E-3</v>
      </c>
      <c r="DZ252" s="1">
        <v>-6.1726460911796233E-3</v>
      </c>
      <c r="EA252" s="1">
        <v>-2.5258323765786517E-2</v>
      </c>
      <c r="EB252" s="1">
        <v>-3.2573289902279035E-3</v>
      </c>
      <c r="EC252" s="1">
        <v>-4.9311052477279405E-2</v>
      </c>
      <c r="ED252" s="1">
        <v>-2.8530670470756081E-2</v>
      </c>
      <c r="EE252" s="1">
        <v>2.4701149204026995E-2</v>
      </c>
      <c r="EF252" s="1">
        <v>-4.8351454079377798E-2</v>
      </c>
      <c r="EG252" s="1">
        <v>-1.4360425240054875E-2</v>
      </c>
      <c r="EH252" s="1">
        <v>8.9939388672850562E-3</v>
      </c>
      <c r="EI252" s="1">
        <v>-4.6724605177095313E-4</v>
      </c>
      <c r="EJ252" s="1">
        <v>2.8552816084973953E-2</v>
      </c>
      <c r="EK252" s="1">
        <v>-4.9901510177281616E-2</v>
      </c>
      <c r="EL252" s="1">
        <v>-3.7536783730972578E-3</v>
      </c>
      <c r="EM252" s="1">
        <v>-3.8567057085575729E-2</v>
      </c>
      <c r="EN252" s="1">
        <v>-4.1306654539942533E-2</v>
      </c>
      <c r="EO252" s="1">
        <v>-1.5544041450777257E-2</v>
      </c>
      <c r="EP252" s="1">
        <v>-3.8918918918918854E-2</v>
      </c>
      <c r="EQ252" s="1">
        <v>-4.6190476190476115E-2</v>
      </c>
      <c r="ER252" s="1">
        <v>-5.0642607881521418E-3</v>
      </c>
      <c r="ES252" s="1">
        <v>-3.8285610655497404E-4</v>
      </c>
      <c r="ET252" s="1">
        <v>-3.8207813654339229E-2</v>
      </c>
      <c r="EU252" s="1">
        <v>-3.7857875226753324E-3</v>
      </c>
      <c r="EV252" s="1">
        <v>-5.0348144817343066E-2</v>
      </c>
      <c r="EW252" s="1">
        <v>-3.3486005089058413E-2</v>
      </c>
      <c r="EX252" s="1">
        <v>-2.1732831063461244E-3</v>
      </c>
      <c r="EY252" s="1">
        <v>-3.7727666955767458E-2</v>
      </c>
      <c r="EZ252" s="1">
        <v>-4.6454247670906668E-2</v>
      </c>
      <c r="FA252" s="1">
        <v>-3.3143448990160418E-2</v>
      </c>
      <c r="FB252" s="1">
        <v>-4.9409802975119654E-2</v>
      </c>
      <c r="FC252" s="1">
        <v>1.240002147189867E-2</v>
      </c>
      <c r="FD252" s="1">
        <v>2.6564070117980343E-3</v>
      </c>
      <c r="FE252" s="1">
        <v>-7.7058675396625143E-3</v>
      </c>
      <c r="FF252" s="1">
        <v>-1.0887919510307431E-2</v>
      </c>
    </row>
    <row r="253" spans="1:162" x14ac:dyDescent="0.25">
      <c r="A253" s="2">
        <v>45644</v>
      </c>
      <c r="B253" s="1">
        <v>8.665149240261405E-3</v>
      </c>
      <c r="C253" s="1">
        <v>1.9845274133871715E-3</v>
      </c>
      <c r="D253" s="1">
        <v>5.4445472858910549E-4</v>
      </c>
      <c r="E253" s="1">
        <v>5.8447697905623652E-3</v>
      </c>
      <c r="F253" s="1">
        <v>1.0479460765611126E-2</v>
      </c>
      <c r="G253" s="1">
        <v>9.8503262121019119E-3</v>
      </c>
      <c r="H253" s="1">
        <v>5.5931869923269151E-3</v>
      </c>
      <c r="I253" s="1">
        <v>0</v>
      </c>
      <c r="J253" s="1">
        <v>9.6196868008948666E-3</v>
      </c>
      <c r="K253" s="1">
        <v>2.5809013301567596E-3</v>
      </c>
      <c r="L253" s="1">
        <v>1.2419700214132412E-3</v>
      </c>
      <c r="M253" s="1">
        <v>-1.319261213720313E-2</v>
      </c>
      <c r="N253" s="1">
        <v>-4.6706586826347207E-3</v>
      </c>
      <c r="O253" s="1">
        <v>-1.1388523872098211E-2</v>
      </c>
      <c r="P253" s="1">
        <v>-1.4405070584847524E-3</v>
      </c>
      <c r="Q253" s="1">
        <v>-9.5143047238854805E-3</v>
      </c>
      <c r="R253" s="1">
        <v>-6.7272911666271806E-3</v>
      </c>
      <c r="S253" s="1">
        <v>-1.8339768339768359E-2</v>
      </c>
      <c r="T253" s="1">
        <v>2.7275206836985255E-3</v>
      </c>
      <c r="U253" s="1">
        <v>-6.8259385665525585E-4</v>
      </c>
      <c r="V253" s="1">
        <v>-8.7340785027293366E-3</v>
      </c>
      <c r="W253" s="1">
        <v>1.1173848439821832E-2</v>
      </c>
      <c r="X253" s="1">
        <v>5.5325093729062358E-2</v>
      </c>
      <c r="Y253" s="1">
        <v>1.3159507948833138E-2</v>
      </c>
      <c r="Z253" s="1">
        <v>9.8906819364914522E-3</v>
      </c>
      <c r="AA253" s="1">
        <v>-1.8128015782038487E-3</v>
      </c>
      <c r="AB253" s="1">
        <v>9.0418913313976557E-3</v>
      </c>
      <c r="AC253" s="1">
        <v>3.8910505836575959E-2</v>
      </c>
      <c r="AD253" s="1">
        <v>4.205217275126083E-2</v>
      </c>
      <c r="AE253" s="1">
        <v>1.0570824524312794E-2</v>
      </c>
      <c r="AF253" s="1">
        <v>9.738001391143003E-3</v>
      </c>
      <c r="AG253" s="1">
        <v>2.548060118839568E-2</v>
      </c>
      <c r="AH253" s="1">
        <v>1.7380848272846583E-2</v>
      </c>
      <c r="AI253" s="1">
        <v>1.6926858720027749E-2</v>
      </c>
      <c r="AJ253" s="1">
        <v>2.3346303501945442E-2</v>
      </c>
      <c r="AK253" s="1">
        <v>7.5241848799714184E-3</v>
      </c>
      <c r="AL253" s="1">
        <v>8.181818181818068E-3</v>
      </c>
      <c r="AM253" s="1">
        <v>-2.0325786946186142E-2</v>
      </c>
      <c r="AN253" s="1">
        <v>-3.8668166573798679E-2</v>
      </c>
      <c r="AO253" s="1">
        <v>-4.5598787844135513E-3</v>
      </c>
      <c r="AP253" s="1">
        <v>6.8427635935544018E-3</v>
      </c>
      <c r="AQ253" s="1">
        <v>1.9046918664509471E-2</v>
      </c>
      <c r="AR253" s="1">
        <v>9.2984849572772532E-3</v>
      </c>
      <c r="AS253" s="1">
        <v>-3.2821539830883983E-3</v>
      </c>
      <c r="AT253" s="1">
        <v>2.5698471270427792E-3</v>
      </c>
      <c r="AU253" s="1">
        <v>3.0323420881267493E-2</v>
      </c>
      <c r="AV253" s="1">
        <v>3.7198427037943294E-3</v>
      </c>
      <c r="AW253" s="1">
        <v>-8.3436665896051698E-3</v>
      </c>
      <c r="AX253" s="1">
        <v>2.1257847780592476E-2</v>
      </c>
      <c r="AY253" s="1">
        <v>5.6959337509289831E-2</v>
      </c>
      <c r="AZ253" s="1">
        <v>3.3642561752542877E-2</v>
      </c>
      <c r="BA253" s="1">
        <v>8.5678245682127008E-2</v>
      </c>
      <c r="BB253" s="1">
        <v>0.10008271298593896</v>
      </c>
      <c r="BC253" s="1">
        <v>1.8427589394026889E-2</v>
      </c>
      <c r="BD253" s="1">
        <v>4.7190279887177278E-2</v>
      </c>
      <c r="BE253" s="1">
        <v>6.4672594987873477E-3</v>
      </c>
      <c r="BF253" s="1">
        <v>8.342105263157884E-2</v>
      </c>
      <c r="BG253" s="1">
        <v>8.7689713322091078E-2</v>
      </c>
      <c r="BH253" s="1">
        <v>-5.0154574754982528E-3</v>
      </c>
      <c r="BI253" s="1">
        <v>0.10001391609664201</v>
      </c>
      <c r="BJ253" s="1">
        <v>2.8853100541842203E-2</v>
      </c>
      <c r="BK253" s="1">
        <v>2.5882352941176467E-2</v>
      </c>
      <c r="BL253" s="1">
        <v>1.4721985643022295E-2</v>
      </c>
      <c r="BM253" s="1">
        <v>1.8268135206988223E-2</v>
      </c>
      <c r="BN253" s="1">
        <v>2.0561117710277799E-2</v>
      </c>
      <c r="BO253" s="1">
        <v>1.667341455335114E-2</v>
      </c>
      <c r="BP253" s="1">
        <v>8.9881466363137541E-3</v>
      </c>
      <c r="BQ253" s="1">
        <v>2.2336830873199265E-2</v>
      </c>
      <c r="BR253" s="1">
        <v>1.3717214350316587E-2</v>
      </c>
      <c r="BS253" s="1">
        <v>2.7663610496364344E-2</v>
      </c>
      <c r="BT253" s="1">
        <v>2.3141599874273E-2</v>
      </c>
      <c r="BU253" s="1">
        <v>9.1268634012777738E-3</v>
      </c>
      <c r="BV253" s="1">
        <v>2.0080321285140812E-3</v>
      </c>
      <c r="BW253" s="1">
        <v>7.7904977872060854E-3</v>
      </c>
      <c r="BX253" s="1">
        <v>9.4577553593946373E-3</v>
      </c>
      <c r="BY253" s="1">
        <v>2.8380634390651194E-2</v>
      </c>
      <c r="BZ253" s="1">
        <v>-8.8277171333649429E-3</v>
      </c>
      <c r="CA253" s="1">
        <v>-5.9638178415472032E-3</v>
      </c>
      <c r="CB253" s="1">
        <v>4.5418732910043058E-3</v>
      </c>
      <c r="CC253" s="1">
        <v>2.3958414758070923E-2</v>
      </c>
      <c r="CD253" s="1">
        <v>1.8177557579003745E-2</v>
      </c>
      <c r="CE253" s="1">
        <v>1.1052569029037729E-2</v>
      </c>
      <c r="CF253" s="1">
        <v>4.2874156411272235E-3</v>
      </c>
      <c r="CG253" s="1">
        <v>2.3932698351303072E-2</v>
      </c>
      <c r="CH253" s="1">
        <v>-2.4768420818801817E-2</v>
      </c>
      <c r="CI253" s="1">
        <v>-3.2749716588991173E-3</v>
      </c>
      <c r="CJ253" s="1">
        <v>-4.8590359880472667E-3</v>
      </c>
      <c r="CK253" s="1">
        <v>1.4534883720929148E-3</v>
      </c>
      <c r="CL253" s="1">
        <v>1.6388983339000296E-2</v>
      </c>
      <c r="CM253" s="1">
        <v>1.3223903359152356E-2</v>
      </c>
      <c r="CN253" s="1">
        <v>1.437592368668561E-2</v>
      </c>
      <c r="CO253" s="1">
        <v>7.2599531615924473E-3</v>
      </c>
      <c r="CP253" s="1">
        <v>1.0874938210578389E-2</v>
      </c>
      <c r="CQ253" s="1">
        <v>1.2381106438045908E-2</v>
      </c>
      <c r="CR253" s="1">
        <v>5.1208594449418054E-2</v>
      </c>
      <c r="CS253" s="1">
        <v>0.11722373260834784</v>
      </c>
      <c r="CT253" s="1">
        <v>2.0067289124245935E-2</v>
      </c>
      <c r="CU253" s="1">
        <v>-1.6571892770105512E-2</v>
      </c>
      <c r="CV253" s="1">
        <v>6.1567872253691647E-3</v>
      </c>
      <c r="CW253" s="1">
        <v>-1.5031050986906713E-3</v>
      </c>
      <c r="CX253" s="1">
        <v>5.3335136719190324E-2</v>
      </c>
      <c r="CY253" s="1">
        <v>1.6379310344827536E-2</v>
      </c>
      <c r="CZ253" s="1">
        <v>1.5812359994729075E-2</v>
      </c>
      <c r="DA253" s="1">
        <v>1.9786096256684482E-2</v>
      </c>
      <c r="DB253" s="1">
        <v>4.0505828887571482E-2</v>
      </c>
      <c r="DC253" s="1">
        <v>-3.0435223698893621E-3</v>
      </c>
      <c r="DD253" s="1">
        <v>2.3781212841853527E-3</v>
      </c>
      <c r="DE253" s="1">
        <v>3.4210161342516088E-3</v>
      </c>
      <c r="DF253" s="1">
        <v>2.6828212894850934E-2</v>
      </c>
      <c r="DG253" s="1">
        <v>0</v>
      </c>
      <c r="DH253" s="1">
        <v>3.0189936687770702E-2</v>
      </c>
      <c r="DI253" s="1">
        <v>-8.0541237113396225E-4</v>
      </c>
      <c r="DJ253" s="1">
        <v>1.304347826086949E-2</v>
      </c>
      <c r="DK253" s="1">
        <v>-2.8533384059349354E-3</v>
      </c>
      <c r="DL253" s="1">
        <v>-2.9976019184653202E-3</v>
      </c>
      <c r="DM253" s="1">
        <v>2.7898368285681485E-3</v>
      </c>
      <c r="DN253" s="1">
        <v>5.5929318310772302E-3</v>
      </c>
      <c r="DO253" s="1">
        <v>-8.9285714285713969E-3</v>
      </c>
      <c r="DP253" s="1">
        <v>-9.7087378640776656E-3</v>
      </c>
      <c r="DQ253" s="1">
        <v>-1.2626634739362652E-2</v>
      </c>
      <c r="DR253" s="1">
        <v>-2.777777777777779E-2</v>
      </c>
      <c r="DS253" s="1">
        <v>-4.9140049140050657E-3</v>
      </c>
      <c r="DT253" s="1">
        <v>2.0019232450388946E-2</v>
      </c>
      <c r="DU253" s="1">
        <v>-1.5384615384615441E-2</v>
      </c>
      <c r="DV253" s="1">
        <v>1.3409434740750958E-2</v>
      </c>
      <c r="DW253" s="1">
        <v>-3.8513272935870591E-2</v>
      </c>
      <c r="DX253" s="1">
        <v>-2.1276595744680327E-3</v>
      </c>
      <c r="DY253" s="1">
        <v>-1.2300843486410584E-2</v>
      </c>
      <c r="DZ253" s="1">
        <v>1.5763919540954241E-3</v>
      </c>
      <c r="EA253" s="1">
        <v>0</v>
      </c>
      <c r="EB253" s="1">
        <v>-8.1699346405228468E-3</v>
      </c>
      <c r="EC253" s="1">
        <v>-1.128654249414085E-2</v>
      </c>
      <c r="ED253" s="1">
        <v>-1.0279001468428639E-2</v>
      </c>
      <c r="EE253" s="1">
        <v>-8.727800090922333E-3</v>
      </c>
      <c r="EF253" s="1">
        <v>9.195615827605419E-3</v>
      </c>
      <c r="EG253" s="1">
        <v>1.0698908363415027E-2</v>
      </c>
      <c r="EH253" s="1">
        <v>-6.7822155237377002E-3</v>
      </c>
      <c r="EI253" s="1">
        <v>6.4977561705310549E-3</v>
      </c>
      <c r="EJ253" s="1">
        <v>6.5374912779774252E-3</v>
      </c>
      <c r="EK253" s="1">
        <v>-9.2144667127402879E-4</v>
      </c>
      <c r="EL253" s="1">
        <v>-3.4499600734957392E-3</v>
      </c>
      <c r="EM253" s="1">
        <v>9.2191186961532168E-3</v>
      </c>
      <c r="EN253" s="1">
        <v>5.4549766779983244E-3</v>
      </c>
      <c r="EO253" s="1">
        <v>5.2631578947368585E-3</v>
      </c>
      <c r="EP253" s="1">
        <v>2.4746906636670341E-2</v>
      </c>
      <c r="EQ253" s="1">
        <v>9.9850224663011744E-4</v>
      </c>
      <c r="ER253" s="1">
        <v>-3.8068351939776202E-3</v>
      </c>
      <c r="ES253" s="1">
        <v>-2.0158039025963692E-4</v>
      </c>
      <c r="ET253" s="1">
        <v>3.1782322269313878E-2</v>
      </c>
      <c r="EU253" s="1">
        <v>3.0876415169027727E-3</v>
      </c>
      <c r="EV253" s="1">
        <v>-2.1422217120555698E-2</v>
      </c>
      <c r="EW253" s="1">
        <v>-7.3715248525695332E-3</v>
      </c>
      <c r="EX253" s="1">
        <v>-1.2777697110497921E-2</v>
      </c>
      <c r="EY253" s="1">
        <v>1.8026137899953554E-3</v>
      </c>
      <c r="EZ253" s="1">
        <v>-1.0171759982154693E-2</v>
      </c>
      <c r="FA253" s="1">
        <v>6.4274236743437907E-3</v>
      </c>
      <c r="FB253" s="1">
        <v>6.6934404283802706E-3</v>
      </c>
      <c r="FC253" s="1">
        <v>8.5012371862849268E-3</v>
      </c>
      <c r="FD253" s="1">
        <v>8.8157644427822035E-5</v>
      </c>
      <c r="FE253" s="1">
        <v>1.2435285757790293E-3</v>
      </c>
      <c r="FF253" s="1">
        <v>6.5975494816210567E-3</v>
      </c>
    </row>
    <row r="254" spans="1:162" x14ac:dyDescent="0.25">
      <c r="A254" s="2">
        <v>45645</v>
      </c>
      <c r="B254" s="1">
        <v>-1.303887131830328E-2</v>
      </c>
      <c r="C254" s="1">
        <v>1.3092080969485664E-3</v>
      </c>
      <c r="D254" s="1">
        <v>-1.0883169178864671E-3</v>
      </c>
      <c r="E254" s="1">
        <v>4.5859800039877996E-3</v>
      </c>
      <c r="F254" s="1">
        <v>4.6064389458051469E-3</v>
      </c>
      <c r="G254" s="1">
        <v>-1.2161135039270299E-2</v>
      </c>
      <c r="H254" s="1">
        <v>4.9751243781095411E-3</v>
      </c>
      <c r="I254" s="1">
        <v>-2.825552825552835E-2</v>
      </c>
      <c r="J254" s="1">
        <v>6.2412290420268413E-3</v>
      </c>
      <c r="K254" s="1">
        <v>-1.095709570957093E-2</v>
      </c>
      <c r="L254" s="1">
        <v>-2.0958980281450268E-3</v>
      </c>
      <c r="M254" s="1">
        <v>-8.0213903743315829E-3</v>
      </c>
      <c r="N254" s="1">
        <v>-2.4064492840812912E-3</v>
      </c>
      <c r="O254" s="1">
        <v>2.9537734455769016E-3</v>
      </c>
      <c r="P254" s="1">
        <v>-5.1933064050778688E-3</v>
      </c>
      <c r="Q254" s="1">
        <v>-2.6533216900651579E-3</v>
      </c>
      <c r="R254" s="1">
        <v>1.2865019399632471E-2</v>
      </c>
      <c r="S254" s="1">
        <v>0</v>
      </c>
      <c r="T254" s="1">
        <v>4.9868528425061065E-3</v>
      </c>
      <c r="U254" s="1">
        <v>2.3907103825135945E-3</v>
      </c>
      <c r="V254" s="1">
        <v>-6.2411496302512415E-3</v>
      </c>
      <c r="W254" s="1">
        <v>-9.3457943925234765E-3</v>
      </c>
      <c r="X254" s="1">
        <v>-4.9574496825611769E-3</v>
      </c>
      <c r="Y254" s="1">
        <v>-7.2001936186518734E-3</v>
      </c>
      <c r="Z254" s="1">
        <v>3.3934707903779948E-3</v>
      </c>
      <c r="AA254" s="1">
        <v>2.884384264081552E-3</v>
      </c>
      <c r="AB254" s="1">
        <v>-4.1104899704044184E-3</v>
      </c>
      <c r="AC254" s="1">
        <v>-6.2421972534332237E-3</v>
      </c>
      <c r="AD254" s="1">
        <v>1.7298117400688096E-2</v>
      </c>
      <c r="AE254" s="1">
        <v>6.2761506276149959E-3</v>
      </c>
      <c r="AF254" s="1">
        <v>-2.7554535017221271E-3</v>
      </c>
      <c r="AG254" s="1">
        <v>1.7042162309555131E-3</v>
      </c>
      <c r="AH254" s="1">
        <v>-4.1903943268507549E-3</v>
      </c>
      <c r="AI254" s="1">
        <v>1.5796950870422544E-2</v>
      </c>
      <c r="AJ254" s="1">
        <v>1.2674271229404788E-3</v>
      </c>
      <c r="AK254" s="1">
        <v>4.2674253200567502E-3</v>
      </c>
      <c r="AL254" s="1">
        <v>3.1559963931468982E-3</v>
      </c>
      <c r="AM254" s="1">
        <v>2.924843253806686E-2</v>
      </c>
      <c r="AN254" s="1">
        <v>-6.0696201839476327E-3</v>
      </c>
      <c r="AO254" s="1">
        <v>6.3182986544896291E-3</v>
      </c>
      <c r="AP254" s="1">
        <v>3.6831335866705617E-2</v>
      </c>
      <c r="AQ254" s="1">
        <v>5.7660388251425276E-2</v>
      </c>
      <c r="AR254" s="1">
        <v>9.9918187315476859E-2</v>
      </c>
      <c r="AS254" s="1">
        <v>1.5906680805938489E-2</v>
      </c>
      <c r="AT254" s="1">
        <v>0</v>
      </c>
      <c r="AU254" s="1">
        <v>5.9894242315714052E-2</v>
      </c>
      <c r="AV254" s="1">
        <v>6.9806226175349151E-2</v>
      </c>
      <c r="AW254" s="1">
        <v>0.10007629704984744</v>
      </c>
      <c r="AX254" s="1">
        <v>6.3093183779119766E-2</v>
      </c>
      <c r="AY254" s="1">
        <v>1.3786349254180985E-2</v>
      </c>
      <c r="AZ254" s="1">
        <v>0.14300389273356395</v>
      </c>
      <c r="BA254" s="1">
        <v>-3.0148657908064536E-2</v>
      </c>
      <c r="BB254" s="1">
        <v>1.2781954887218117E-2</v>
      </c>
      <c r="BC254" s="1">
        <v>2.5978445830969976E-2</v>
      </c>
      <c r="BD254" s="1">
        <v>4.851686867640459E-2</v>
      </c>
      <c r="BE254" s="1">
        <v>3.748326639892996E-3</v>
      </c>
      <c r="BF254" s="1">
        <v>2.9908509432434727E-2</v>
      </c>
      <c r="BG254" s="1">
        <v>-7.7519379844959158E-4</v>
      </c>
      <c r="BH254" s="1">
        <v>6.2546482225197098E-2</v>
      </c>
      <c r="BI254" s="1">
        <v>8.831257298559736E-2</v>
      </c>
      <c r="BJ254" s="1">
        <v>2.8921690536448441E-2</v>
      </c>
      <c r="BK254" s="1">
        <v>-1.6055045871559592E-2</v>
      </c>
      <c r="BL254" s="1">
        <v>2.4460431654676151E-2</v>
      </c>
      <c r="BM254" s="1">
        <v>-7.403677595016922E-3</v>
      </c>
      <c r="BN254" s="1">
        <v>7.4546210336705609E-3</v>
      </c>
      <c r="BO254" s="1">
        <v>2.0889146332633501E-2</v>
      </c>
      <c r="BP254" s="1">
        <v>1.166997315906082E-3</v>
      </c>
      <c r="BQ254" s="1">
        <v>3.7922276728248328E-3</v>
      </c>
      <c r="BR254" s="1">
        <v>3.9256505576208411E-3</v>
      </c>
      <c r="BS254" s="1">
        <v>-5.2812387837768426E-3</v>
      </c>
      <c r="BT254" s="1">
        <v>-3.4176874927998036E-3</v>
      </c>
      <c r="BU254" s="1">
        <v>1.195859712591707E-2</v>
      </c>
      <c r="BV254" s="1">
        <v>-9.918827554099563E-4</v>
      </c>
      <c r="BW254" s="1">
        <v>-1.308944859790484E-2</v>
      </c>
      <c r="BX254" s="1">
        <v>-1.0618363522798213E-2</v>
      </c>
      <c r="BY254" s="1">
        <v>0</v>
      </c>
      <c r="BZ254" s="1">
        <v>3.6439379429228147E-2</v>
      </c>
      <c r="CA254" s="1">
        <v>4.0189778090169659E-2</v>
      </c>
      <c r="CB254" s="1">
        <v>2.5743944636678284E-2</v>
      </c>
      <c r="CC254" s="1">
        <v>3.4314286804839833E-2</v>
      </c>
      <c r="CD254" s="1">
        <v>2.2406707216833688E-2</v>
      </c>
      <c r="CE254" s="1">
        <v>2.3078128673301501E-2</v>
      </c>
      <c r="CF254" s="1">
        <v>1.9882994703138701E-2</v>
      </c>
      <c r="CG254" s="1">
        <v>5.8692983284540423E-2</v>
      </c>
      <c r="CH254" s="1">
        <v>8.154525989704231E-3</v>
      </c>
      <c r="CI254" s="1">
        <v>9.8150722439867E-3</v>
      </c>
      <c r="CJ254" s="1">
        <v>1.2324403363100034E-2</v>
      </c>
      <c r="CK254" s="1">
        <v>6.7489114658926042E-2</v>
      </c>
      <c r="CL254" s="1">
        <v>1.2712431419776848E-3</v>
      </c>
      <c r="CM254" s="1">
        <v>1.9567068702592394E-2</v>
      </c>
      <c r="CN254" s="1">
        <v>-6.6225165562913135E-3</v>
      </c>
      <c r="CO254" s="1">
        <v>1.395024412927226E-2</v>
      </c>
      <c r="CP254" s="1">
        <v>1.6136919315403508E-2</v>
      </c>
      <c r="CQ254" s="1">
        <v>-1.5351823268685783E-2</v>
      </c>
      <c r="CR254" s="1">
        <v>3.6357442591474332E-2</v>
      </c>
      <c r="CS254" s="1">
        <v>9.9269968508445494E-2</v>
      </c>
      <c r="CT254" s="1">
        <v>1.1495150178574942E-2</v>
      </c>
      <c r="CU254" s="1">
        <v>0.15628613910457623</v>
      </c>
      <c r="CV254" s="1">
        <v>6.0785984716187791E-2</v>
      </c>
      <c r="CW254" s="1">
        <v>8.6320960266212499E-2</v>
      </c>
      <c r="CX254" s="1">
        <v>0.20005564234810724</v>
      </c>
      <c r="CY254" s="1">
        <v>6.0374739764052832E-2</v>
      </c>
      <c r="CZ254" s="1">
        <v>2.1922428330522825E-2</v>
      </c>
      <c r="DA254" s="1">
        <v>1.5731515469323609E-2</v>
      </c>
      <c r="DB254" s="1">
        <v>-1.386251424230911E-2</v>
      </c>
      <c r="DC254" s="1">
        <v>-8.9549201180419979E-3</v>
      </c>
      <c r="DD254" s="1">
        <v>-2.3724792408066353E-3</v>
      </c>
      <c r="DE254" s="1">
        <v>-3.8700760193504102E-3</v>
      </c>
      <c r="DF254" s="1">
        <v>1.0535187526337086E-3</v>
      </c>
      <c r="DG254" s="1">
        <v>2.6083828026624012E-3</v>
      </c>
      <c r="DH254" s="1">
        <v>9.994824686246595E-2</v>
      </c>
      <c r="DI254" s="1">
        <v>2.3375785910042524E-3</v>
      </c>
      <c r="DJ254" s="1">
        <v>-1.6647158278059626E-2</v>
      </c>
      <c r="DK254" s="1">
        <v>1.411674933231577E-2</v>
      </c>
      <c r="DL254" s="1">
        <v>-6.0132291040271291E-4</v>
      </c>
      <c r="DM254" s="1">
        <v>-2.2528024319410367E-3</v>
      </c>
      <c r="DN254" s="1">
        <v>9.5921328389487748E-3</v>
      </c>
      <c r="DO254" s="1">
        <v>-4.5045045045033483E-4</v>
      </c>
      <c r="DP254" s="1">
        <v>-4.9019607843138191E-3</v>
      </c>
      <c r="DQ254" s="1">
        <v>-1.2228450969601456E-2</v>
      </c>
      <c r="DR254" s="1">
        <v>1.1428571428571344E-2</v>
      </c>
      <c r="DS254" s="1">
        <v>-3.0864197530855453E-4</v>
      </c>
      <c r="DT254" s="1">
        <v>-1.1055879328076723E-2</v>
      </c>
      <c r="DU254" s="1">
        <v>-2.2321428571428492E-2</v>
      </c>
      <c r="DV254" s="1">
        <v>-2.8929451946348106E-2</v>
      </c>
      <c r="DW254" s="1">
        <v>-3.8430678708827992E-2</v>
      </c>
      <c r="DX254" s="1">
        <v>4.2643923240937021E-3</v>
      </c>
      <c r="DY254" s="1">
        <v>-1.838453327007461E-2</v>
      </c>
      <c r="DZ254" s="1">
        <v>6.2012087635356927E-3</v>
      </c>
      <c r="EA254" s="1">
        <v>3.7953147493783312E-3</v>
      </c>
      <c r="EB254" s="1">
        <v>-1.9769357495881379E-2</v>
      </c>
      <c r="EC254" s="1">
        <v>4.803193811989459E-3</v>
      </c>
      <c r="ED254" s="1">
        <v>-1.4836795252225476E-3</v>
      </c>
      <c r="EE254" s="1">
        <v>-5.9695722375096016E-3</v>
      </c>
      <c r="EF254" s="1">
        <v>-2.577082374597417E-3</v>
      </c>
      <c r="EG254" s="1">
        <v>3.3908515856964527E-2</v>
      </c>
      <c r="EH254" s="1">
        <v>3.4034251029697593E-3</v>
      </c>
      <c r="EI254" s="1">
        <v>0</v>
      </c>
      <c r="EJ254" s="1">
        <v>2.6449383558722062E-3</v>
      </c>
      <c r="EK254" s="1">
        <v>1.2335715932672464E-2</v>
      </c>
      <c r="EL254" s="1">
        <v>8.0129451852313238E-3</v>
      </c>
      <c r="EM254" s="1">
        <v>2.1749768908707612E-3</v>
      </c>
      <c r="EN254" s="1">
        <v>-9.7499606856424892E-3</v>
      </c>
      <c r="EO254" s="1">
        <v>-3.9267015706806241E-2</v>
      </c>
      <c r="EP254" s="1">
        <v>-1.4818880351262331E-2</v>
      </c>
      <c r="EQ254" s="1">
        <v>1.6957605985037372E-2</v>
      </c>
      <c r="ER254" s="1">
        <v>2.4602833834263649E-2</v>
      </c>
      <c r="ES254" s="1">
        <v>1.8145892979555489E-2</v>
      </c>
      <c r="ET254" s="1">
        <v>-1.2603349215246751E-2</v>
      </c>
      <c r="EU254" s="1">
        <v>3.7884767166536104E-3</v>
      </c>
      <c r="EV254" s="1">
        <v>2.7712203633378785E-3</v>
      </c>
      <c r="EW254" s="1">
        <v>6.3653723742840285E-3</v>
      </c>
      <c r="EX254" s="1">
        <v>3.2357699661713646E-3</v>
      </c>
      <c r="EY254" s="1">
        <v>8.8169140800717916E-3</v>
      </c>
      <c r="EZ254" s="1">
        <v>8.0677874430972185E-3</v>
      </c>
      <c r="FA254" s="1">
        <v>2.7674294837679581E-2</v>
      </c>
      <c r="FB254" s="1">
        <v>2.4761555392516232E-3</v>
      </c>
      <c r="FC254" s="1">
        <v>5.7307092409877303E-3</v>
      </c>
      <c r="FD254" s="1">
        <v>9.3624444423825448E-3</v>
      </c>
      <c r="FE254" s="1">
        <v>4.0022305021164328E-2</v>
      </c>
      <c r="FF254" s="1">
        <v>7.9146350081267247E-3</v>
      </c>
    </row>
    <row r="255" spans="1:162" x14ac:dyDescent="0.25">
      <c r="A255" s="2">
        <v>45646</v>
      </c>
      <c r="B255" s="1">
        <v>-3.3572770201721891E-3</v>
      </c>
      <c r="C255" s="1">
        <v>8.3143355236690031E-3</v>
      </c>
      <c r="D255" s="1">
        <v>0</v>
      </c>
      <c r="E255" s="1">
        <v>-5.9118747873426747E-3</v>
      </c>
      <c r="F255" s="1">
        <v>-8.9451265347030295E-3</v>
      </c>
      <c r="G255" s="1">
        <v>-7.3095665555270584E-3</v>
      </c>
      <c r="H255" s="1">
        <v>-1.599176771609756E-2</v>
      </c>
      <c r="I255" s="1">
        <v>-1.1378002528445008E-2</v>
      </c>
      <c r="J255" s="1">
        <v>3.3581678716922969E-2</v>
      </c>
      <c r="K255" s="1">
        <v>-1.9554191137213017E-2</v>
      </c>
      <c r="L255" s="1">
        <v>-1.2730390055722074E-2</v>
      </c>
      <c r="M255" s="1">
        <v>2.6954177897575704E-3</v>
      </c>
      <c r="N255" s="1">
        <v>-9.5284042938126312E-3</v>
      </c>
      <c r="O255" s="1">
        <v>-2.2824326314239474E-2</v>
      </c>
      <c r="P255" s="1">
        <v>1.0440835266821491E-2</v>
      </c>
      <c r="Q255" s="1">
        <v>6.9708705169220231E-3</v>
      </c>
      <c r="R255" s="1">
        <v>7.6948924731181645E-3</v>
      </c>
      <c r="S255" s="1">
        <v>9.1083165139986821E-3</v>
      </c>
      <c r="T255" s="1">
        <v>-6.7665102850955616E-3</v>
      </c>
      <c r="U255" s="1">
        <v>1.3628620102215105E-3</v>
      </c>
      <c r="V255" s="1">
        <v>1.8788262613468332E-2</v>
      </c>
      <c r="W255" s="1">
        <v>1.7147264744274526E-2</v>
      </c>
      <c r="X255" s="1">
        <v>4.5002239930494348E-2</v>
      </c>
      <c r="Y255" s="1">
        <v>9.0604367699338439E-3</v>
      </c>
      <c r="Z255" s="1">
        <v>1.9478573569073898E-2</v>
      </c>
      <c r="AA255" s="1">
        <v>1.9813054246225148E-2</v>
      </c>
      <c r="AB255" s="1">
        <v>6.6039293379560604E-3</v>
      </c>
      <c r="AC255" s="1">
        <v>1.8844221105527525E-2</v>
      </c>
      <c r="AD255" s="1">
        <v>4.3754529318475566E-2</v>
      </c>
      <c r="AE255" s="1">
        <v>2.2869022869022926E-2</v>
      </c>
      <c r="AF255" s="1">
        <v>5.0656228413539228E-3</v>
      </c>
      <c r="AG255" s="1">
        <v>-2.0415801830616642E-3</v>
      </c>
      <c r="AH255" s="1">
        <v>1.2839879154078471E-2</v>
      </c>
      <c r="AI255" s="1">
        <v>0</v>
      </c>
      <c r="AJ255" s="1">
        <v>-2.5316455696202667E-3</v>
      </c>
      <c r="AK255" s="1">
        <v>2.4787535410764061E-3</v>
      </c>
      <c r="AL255" s="1">
        <v>1.6629213483146055E-2</v>
      </c>
      <c r="AM255" s="1">
        <v>4.746760336071798E-4</v>
      </c>
      <c r="AN255" s="1">
        <v>7.0419435764270677E-3</v>
      </c>
      <c r="AO255" s="1">
        <v>-2.6398778521381505E-3</v>
      </c>
      <c r="AP255" s="1">
        <v>4.8632647307583987E-2</v>
      </c>
      <c r="AQ255" s="1">
        <v>4.4964519650654955E-2</v>
      </c>
      <c r="AR255" s="1">
        <v>-3.1563288273720902E-2</v>
      </c>
      <c r="AS255" s="1">
        <v>-9.1748159542908159E-3</v>
      </c>
      <c r="AT255" s="1">
        <v>-9.0042720999014003E-3</v>
      </c>
      <c r="AU255" s="1">
        <v>3.3790498906776101E-3</v>
      </c>
      <c r="AV255" s="1">
        <v>4.2065671937248084E-3</v>
      </c>
      <c r="AW255" s="1">
        <v>9.9988440642700294E-2</v>
      </c>
      <c r="AX255" s="1">
        <v>-1.7094450644212222E-2</v>
      </c>
      <c r="AY255" s="1">
        <v>4.451214981050744E-2</v>
      </c>
      <c r="AZ255" s="1">
        <v>1.2582186273118579E-2</v>
      </c>
      <c r="BA255" s="1">
        <v>2.0887728459531019E-3</v>
      </c>
      <c r="BB255" s="1">
        <v>-2.1529324424647389E-2</v>
      </c>
      <c r="BC255" s="1">
        <v>-1.1057054400707145E-3</v>
      </c>
      <c r="BD255" s="1">
        <v>1.5775260176524863E-2</v>
      </c>
      <c r="BE255" s="1">
        <v>2.6620432115230575E-2</v>
      </c>
      <c r="BF255" s="1">
        <v>6.2781044621238458E-2</v>
      </c>
      <c r="BG255" s="1">
        <v>4.8487199379363854E-2</v>
      </c>
      <c r="BH255" s="1">
        <v>1.7700629165597448E-2</v>
      </c>
      <c r="BI255" s="1">
        <v>9.3620065274735431E-3</v>
      </c>
      <c r="BJ255" s="1">
        <v>2.444052663007934E-2</v>
      </c>
      <c r="BK255" s="1">
        <v>5.1615051615051533E-2</v>
      </c>
      <c r="BL255" s="1">
        <v>0.10346441947565554</v>
      </c>
      <c r="BM255" s="1">
        <v>4.6181305777360127E-2</v>
      </c>
      <c r="BN255" s="1">
        <v>2.7245970182098178E-2</v>
      </c>
      <c r="BO255" s="1">
        <v>-4.5923614312564087E-3</v>
      </c>
      <c r="BP255" s="1">
        <v>2.5993705560088509E-2</v>
      </c>
      <c r="BQ255" s="1">
        <v>5.9787882989047691E-2</v>
      </c>
      <c r="BR255" s="1">
        <v>3.7473709156619295E-2</v>
      </c>
      <c r="BS255" s="1">
        <v>3.7182130584192397E-2</v>
      </c>
      <c r="BT255" s="1">
        <v>7.6911220715166317E-2</v>
      </c>
      <c r="BU255" s="1">
        <v>2.1747765640516281E-2</v>
      </c>
      <c r="BV255" s="1">
        <v>2.0201815529259148E-2</v>
      </c>
      <c r="BW255" s="1">
        <v>-3.4358911497916145E-2</v>
      </c>
      <c r="BX255" s="1">
        <v>1.2626262626262985E-3</v>
      </c>
      <c r="BY255" s="1">
        <v>2.759740259740262E-2</v>
      </c>
      <c r="BZ255" s="1">
        <v>-7.669207669207645E-3</v>
      </c>
      <c r="CA255" s="1">
        <v>-9.3636122306151037E-3</v>
      </c>
      <c r="CB255" s="1">
        <v>8.5458552601980209E-4</v>
      </c>
      <c r="CC255" s="1">
        <v>3.0629566757694349E-2</v>
      </c>
      <c r="CD255" s="1">
        <v>3.0003376585789443E-2</v>
      </c>
      <c r="CE255" s="1">
        <v>1.7578798207651847E-2</v>
      </c>
      <c r="CF255" s="1">
        <v>6.8601992170846948E-3</v>
      </c>
      <c r="CG255" s="1">
        <v>-4.4601043664416196E-4</v>
      </c>
      <c r="CH255" s="1">
        <v>6.7555354722097505E-3</v>
      </c>
      <c r="CI255" s="1">
        <v>2.0440513932922233E-3</v>
      </c>
      <c r="CJ255" s="1">
        <v>-8.3827701831313828E-3</v>
      </c>
      <c r="CK255" s="1">
        <v>1.1216859279401747E-2</v>
      </c>
      <c r="CL255" s="1">
        <v>-5.1453391246241154E-3</v>
      </c>
      <c r="CM255" s="1">
        <v>3.0885180940540824E-3</v>
      </c>
      <c r="CN255" s="1">
        <v>3.8666666666666849E-3</v>
      </c>
      <c r="CO255" s="1">
        <v>7.108461362072882E-3</v>
      </c>
      <c r="CP255" s="1">
        <v>2.550529355149167E-2</v>
      </c>
      <c r="CQ255" s="1">
        <v>-1.9599315857628197E-2</v>
      </c>
      <c r="CR255" s="1">
        <v>-2.0006275306668209E-2</v>
      </c>
      <c r="CS255" s="1">
        <v>2.0118497298001081E-2</v>
      </c>
      <c r="CT255" s="1">
        <v>3.349540788762817E-2</v>
      </c>
      <c r="CU255" s="1">
        <v>-2.1288755536505111E-2</v>
      </c>
      <c r="CV255" s="1">
        <v>-9.442907941525247E-3</v>
      </c>
      <c r="CW255" s="1">
        <v>2.899132083728384E-2</v>
      </c>
      <c r="CX255" s="1">
        <v>1.0057958091841179E-2</v>
      </c>
      <c r="CY255" s="1">
        <v>-1.8869982547993103E-2</v>
      </c>
      <c r="CZ255" s="1">
        <v>0</v>
      </c>
      <c r="DA255" s="1">
        <v>1.3939081053174984E-2</v>
      </c>
      <c r="DB255" s="1">
        <v>7.8567302137492856E-2</v>
      </c>
      <c r="DC255" s="1">
        <v>-1.8174350549337803E-2</v>
      </c>
      <c r="DD255" s="1">
        <v>1.189060642092743E-2</v>
      </c>
      <c r="DE255" s="1">
        <v>0</v>
      </c>
      <c r="DF255" s="1">
        <v>3.3466638602399401E-2</v>
      </c>
      <c r="DG255" s="1">
        <v>1.507131963757069E-2</v>
      </c>
      <c r="DH255" s="1">
        <v>0.10008037797251457</v>
      </c>
      <c r="DI255" s="1">
        <v>-6.2726176115802668E-3</v>
      </c>
      <c r="DJ255" s="1">
        <v>1.1638672133315708E-2</v>
      </c>
      <c r="DK255" s="1">
        <v>0</v>
      </c>
      <c r="DL255" s="1">
        <v>-1.6847172081829176E-2</v>
      </c>
      <c r="DM255" s="1">
        <v>-1.5682807399347021E-2</v>
      </c>
      <c r="DN255" s="1">
        <v>-1.5968063872254801E-3</v>
      </c>
      <c r="DO255" s="1">
        <v>-1.7575484452456047E-2</v>
      </c>
      <c r="DP255" s="1">
        <v>-2.3399014778325067E-2</v>
      </c>
      <c r="DQ255" s="1">
        <v>1.1359987912897385E-2</v>
      </c>
      <c r="DR255" s="1">
        <v>-1.1299435028248594E-2</v>
      </c>
      <c r="DS255" s="1">
        <v>1.2812596480395122E-2</v>
      </c>
      <c r="DT255" s="1">
        <v>5.2604211803449319E-2</v>
      </c>
      <c r="DU255" s="1">
        <v>2.2831050228309113E-3</v>
      </c>
      <c r="DV255" s="1">
        <v>1.7306438088139364E-2</v>
      </c>
      <c r="DW255" s="1">
        <v>1.8827959519887028E-2</v>
      </c>
      <c r="DX255" s="1">
        <v>-6.3694267515923553E-3</v>
      </c>
      <c r="DY255" s="1">
        <v>-4.2290961817302852E-3</v>
      </c>
      <c r="DZ255" s="1">
        <v>4.3172219615204011E-3</v>
      </c>
      <c r="EA255" s="1">
        <v>0</v>
      </c>
      <c r="EB255" s="1">
        <v>1.6806722689075571E-3</v>
      </c>
      <c r="EC255" s="1">
        <v>-4.2215048423144275E-3</v>
      </c>
      <c r="ED255" s="1">
        <v>-8.9153046062407926E-3</v>
      </c>
      <c r="EE255" s="1">
        <v>-2.6240834582079708E-2</v>
      </c>
      <c r="EF255" s="1">
        <v>1.9008950816646664E-2</v>
      </c>
      <c r="EG255" s="1">
        <v>-8.3239688683567348E-4</v>
      </c>
      <c r="EH255" s="1">
        <v>-2.1172251388078545E-3</v>
      </c>
      <c r="EI255" s="1">
        <v>1.6255631415168947E-2</v>
      </c>
      <c r="EJ255" s="1">
        <v>-1.8221078160234772E-2</v>
      </c>
      <c r="EK255" s="1">
        <v>7.8806514064457378E-2</v>
      </c>
      <c r="EL255" s="1">
        <v>2.2921618868274596E-3</v>
      </c>
      <c r="EM255" s="1">
        <v>4.0149747707666439E-2</v>
      </c>
      <c r="EN255" s="1">
        <v>2.0088931237097096E-2</v>
      </c>
      <c r="EO255" s="1">
        <v>5.4495912806540314E-3</v>
      </c>
      <c r="EP255" s="1">
        <v>3.1754874651810594E-2</v>
      </c>
      <c r="EQ255" s="1">
        <v>1.471309465424242E-2</v>
      </c>
      <c r="ER255" s="1">
        <v>-1.2823199094833093E-2</v>
      </c>
      <c r="ES255" s="1">
        <v>-4.7130579428887875E-3</v>
      </c>
      <c r="ET255" s="1">
        <v>3.9436919556135264E-2</v>
      </c>
      <c r="EU255" s="1">
        <v>-6.1330397861298902E-3</v>
      </c>
      <c r="EV255" s="1">
        <v>4.9787980698932532E-2</v>
      </c>
      <c r="EW255" s="1">
        <v>1.0541851149061809E-2</v>
      </c>
      <c r="EX255" s="1">
        <v>-4.2515760152470605E-3</v>
      </c>
      <c r="EY255" s="1">
        <v>6.2427539463123516E-3</v>
      </c>
      <c r="EZ255" s="1">
        <v>1.9940981847447192E-2</v>
      </c>
      <c r="FA255" s="1">
        <v>3.1071983428276884E-3</v>
      </c>
      <c r="FB255" s="1">
        <v>4.2036410209495889E-2</v>
      </c>
      <c r="FC255" s="1">
        <v>5.5412281313167444E-3</v>
      </c>
      <c r="FD255" s="1">
        <v>-2.6245633388490841E-3</v>
      </c>
      <c r="FE255" s="1">
        <v>1.4647104698771951E-2</v>
      </c>
      <c r="FF255" s="1">
        <v>5.5615929327631042E-2</v>
      </c>
    </row>
    <row r="256" spans="1:162" x14ac:dyDescent="0.25">
      <c r="A256" s="2">
        <v>45649</v>
      </c>
      <c r="B256" s="1">
        <v>2.9236658177065333E-3</v>
      </c>
      <c r="C256" s="1">
        <v>-1.3831626546083275E-2</v>
      </c>
      <c r="D256" s="1">
        <v>-6.3735904559568679E-3</v>
      </c>
      <c r="E256" s="1">
        <v>8.2431295369300717E-3</v>
      </c>
      <c r="F256" s="1">
        <v>2.8442848835739332E-2</v>
      </c>
      <c r="G256" s="1">
        <v>1.1626404857254524E-3</v>
      </c>
      <c r="H256" s="1">
        <v>1.4301461236256863E-2</v>
      </c>
      <c r="I256" s="1">
        <v>-2.0460358056266004E-2</v>
      </c>
      <c r="J256" s="1">
        <v>-3.5295788651374171E-2</v>
      </c>
      <c r="K256" s="1">
        <v>3.2604996256211161E-2</v>
      </c>
      <c r="L256" s="1">
        <v>8.1622020579168453E-3</v>
      </c>
      <c r="M256" s="1">
        <v>-1.6129032258064502E-2</v>
      </c>
      <c r="N256" s="1">
        <v>-1.5708718947881062E-2</v>
      </c>
      <c r="O256" s="1">
        <v>8.7402049427365291E-3</v>
      </c>
      <c r="P256" s="1">
        <v>-1.6073478760045945E-2</v>
      </c>
      <c r="Q256" s="1">
        <v>-1.5483914119456932E-2</v>
      </c>
      <c r="R256" s="1">
        <v>-5.5120210743939468E-2</v>
      </c>
      <c r="S256" s="1">
        <v>-8.0004102774500208E-3</v>
      </c>
      <c r="T256" s="1">
        <v>-1.1354346443818719E-2</v>
      </c>
      <c r="U256" s="1">
        <v>-1.837359646138137E-2</v>
      </c>
      <c r="V256" s="1">
        <v>-4.2530045586406828E-2</v>
      </c>
      <c r="W256" s="1">
        <v>-4.409963250306248E-2</v>
      </c>
      <c r="X256" s="1">
        <v>-2.5396866637220961E-2</v>
      </c>
      <c r="Y256" s="1">
        <v>-3.1930100058384148E-2</v>
      </c>
      <c r="Z256" s="1">
        <v>-1.4529268497522452E-2</v>
      </c>
      <c r="AA256" s="1">
        <v>-8.9567828698264851E-3</v>
      </c>
      <c r="AB256" s="1">
        <v>-7.3806790224701935E-3</v>
      </c>
      <c r="AC256" s="1">
        <v>-4.0690505548705236E-2</v>
      </c>
      <c r="AD256" s="1">
        <v>4.9356503889151693E-2</v>
      </c>
      <c r="AE256" s="1">
        <v>-8.333333333333337E-2</v>
      </c>
      <c r="AF256" s="1">
        <v>-1.7411225658648277E-2</v>
      </c>
      <c r="AG256" s="1">
        <v>-1.0876606771454855E-2</v>
      </c>
      <c r="AH256" s="1">
        <v>-2.2264834345371187E-2</v>
      </c>
      <c r="AI256" s="1">
        <v>-2.114557675447748E-2</v>
      </c>
      <c r="AJ256" s="1">
        <v>-3.6802030456852819E-2</v>
      </c>
      <c r="AK256" s="1">
        <v>-2.7198869657364844E-2</v>
      </c>
      <c r="AL256" s="1">
        <v>-6.7639257294429767E-2</v>
      </c>
      <c r="AM256" s="1">
        <v>4.3190839936107395E-2</v>
      </c>
      <c r="AN256" s="1">
        <v>-3.1095668895590234E-2</v>
      </c>
      <c r="AO256" s="1">
        <v>-4.4495951011532808E-3</v>
      </c>
      <c r="AP256" s="1">
        <v>-3.3001747546713256E-2</v>
      </c>
      <c r="AQ256" s="1">
        <v>-5.9288279464577154E-2</v>
      </c>
      <c r="AR256" s="1">
        <v>-1.1988245508582129E-2</v>
      </c>
      <c r="AS256" s="1">
        <v>-7.097310784585531E-3</v>
      </c>
      <c r="AT256" s="1">
        <v>-2.1421939249237187E-2</v>
      </c>
      <c r="AU256" s="1">
        <v>-3.7361331220285177E-2</v>
      </c>
      <c r="AV256" s="1">
        <v>-1.8899539215927796E-2</v>
      </c>
      <c r="AW256" s="1">
        <v>-1.4291719209751919E-2</v>
      </c>
      <c r="AX256" s="1">
        <v>-2.7093977395881597E-2</v>
      </c>
      <c r="AY256" s="1">
        <v>-4.6172453044963091E-2</v>
      </c>
      <c r="AZ256" s="1">
        <v>-2.2142289905171197E-2</v>
      </c>
      <c r="BA256" s="1">
        <v>-3.7918033289397024E-2</v>
      </c>
      <c r="BB256" s="1">
        <v>-6.9802731411229169E-2</v>
      </c>
      <c r="BC256" s="1">
        <v>-3.857648882001341E-2</v>
      </c>
      <c r="BD256" s="1">
        <v>-6.5266024705767922E-2</v>
      </c>
      <c r="BE256" s="1">
        <v>-8.251922677198098E-2</v>
      </c>
      <c r="BF256" s="1">
        <v>-4.0239662696945122E-2</v>
      </c>
      <c r="BG256" s="1">
        <v>-4.5504994450610403E-2</v>
      </c>
      <c r="BH256" s="1">
        <v>4.303869049893394E-2</v>
      </c>
      <c r="BI256" s="1">
        <v>-5.2559309721656344E-2</v>
      </c>
      <c r="BJ256" s="1">
        <v>-2.2053210830916159E-2</v>
      </c>
      <c r="BK256" s="1">
        <v>-3.8315389487017071E-2</v>
      </c>
      <c r="BL256" s="1">
        <v>9.5460330929146853E-3</v>
      </c>
      <c r="BM256" s="1">
        <v>-3.5594346568970758E-2</v>
      </c>
      <c r="BN256" s="1">
        <v>-2.0123445219510039E-2</v>
      </c>
      <c r="BO256" s="1">
        <v>-1.2041539749550245E-2</v>
      </c>
      <c r="BP256" s="1">
        <v>-2.3820343861243543E-2</v>
      </c>
      <c r="BQ256" s="1">
        <v>1.6940837884684479E-2</v>
      </c>
      <c r="BR256" s="1">
        <v>-3.3264804979727058E-2</v>
      </c>
      <c r="BS256" s="1">
        <v>-4.4430455238221422E-2</v>
      </c>
      <c r="BT256" s="1">
        <v>5.7249177043079413E-3</v>
      </c>
      <c r="BU256" s="1">
        <v>-3.9653999416852881E-2</v>
      </c>
      <c r="BV256" s="1">
        <v>-3.491628433533922E-2</v>
      </c>
      <c r="BW256" s="1">
        <v>1.1234243497467489E-2</v>
      </c>
      <c r="BX256" s="1">
        <v>-1.8915510718789386E-2</v>
      </c>
      <c r="BY256" s="1">
        <v>3.1595576619274368E-3</v>
      </c>
      <c r="BZ256" s="1">
        <v>1.3967130685785811E-3</v>
      </c>
      <c r="CA256" s="1">
        <v>-1.985432044629587E-2</v>
      </c>
      <c r="CB256" s="1">
        <v>-2.5076397627179614E-2</v>
      </c>
      <c r="CC256" s="1">
        <v>-4.987825837868809E-2</v>
      </c>
      <c r="CD256" s="1">
        <v>-2.282271031392924E-2</v>
      </c>
      <c r="CE256" s="1">
        <v>-3.4926608957470906E-2</v>
      </c>
      <c r="CF256" s="1">
        <v>-2.2365078143044226E-2</v>
      </c>
      <c r="CG256" s="1">
        <v>-4.9841595644995795E-2</v>
      </c>
      <c r="CH256" s="1">
        <v>-3.4875109405507199E-2</v>
      </c>
      <c r="CI256" s="1">
        <v>-2.5894009408434226E-2</v>
      </c>
      <c r="CJ256" s="1">
        <v>-2.3019898556379204E-2</v>
      </c>
      <c r="CK256" s="1">
        <v>-2.7899159663865469E-2</v>
      </c>
      <c r="CL256" s="1">
        <v>-5.1719505642128238E-3</v>
      </c>
      <c r="CM256" s="1">
        <v>-2.9182804027885312E-2</v>
      </c>
      <c r="CN256" s="1">
        <v>-9.7755345995484078E-2</v>
      </c>
      <c r="CO256" s="1">
        <v>-5.5555555555555691E-2</v>
      </c>
      <c r="CP256" s="1">
        <v>-7.1797278273111109E-2</v>
      </c>
      <c r="CQ256" s="1">
        <v>-3.5466956210855272E-2</v>
      </c>
      <c r="CR256" s="1">
        <v>-6.0832443970118E-3</v>
      </c>
      <c r="CS256" s="1">
        <v>-9.9310696961960598E-2</v>
      </c>
      <c r="CT256" s="1">
        <v>-8.3824957060712468E-2</v>
      </c>
      <c r="CU256" s="1">
        <v>1.5328467153284731E-2</v>
      </c>
      <c r="CV256" s="1">
        <v>1.6420033770757625E-2</v>
      </c>
      <c r="CW256" s="1">
        <v>-1.3537938122408444E-2</v>
      </c>
      <c r="CX256" s="1">
        <v>4.1614435283108708E-2</v>
      </c>
      <c r="CY256" s="1">
        <v>4.8174911988141389E-3</v>
      </c>
      <c r="CZ256" s="1">
        <v>-3.9223153084539275E-2</v>
      </c>
      <c r="DA256" s="1">
        <v>-3.7169042769857441E-2</v>
      </c>
      <c r="DB256" s="1">
        <v>-8.0521335475807865E-2</v>
      </c>
      <c r="DC256" s="1">
        <v>5.9506379418531763E-2</v>
      </c>
      <c r="DD256" s="1">
        <v>-4.1128084606345428E-2</v>
      </c>
      <c r="DE256" s="1">
        <v>-1.276536700430142E-2</v>
      </c>
      <c r="DF256" s="1">
        <v>-3.1364562118126216E-2</v>
      </c>
      <c r="DG256" s="1">
        <v>-1.6526734423331857E-2</v>
      </c>
      <c r="DH256" s="1">
        <v>6.1072103218448248E-2</v>
      </c>
      <c r="DI256" s="1">
        <v>-7.9307275228615026E-3</v>
      </c>
      <c r="DJ256" s="1">
        <v>1.307360439273042E-3</v>
      </c>
      <c r="DK256" s="1">
        <v>-8.2768999247553321E-3</v>
      </c>
      <c r="DL256" s="1">
        <v>-6.1199510403917579E-3</v>
      </c>
      <c r="DM256" s="1">
        <v>1.2146420329708141E-2</v>
      </c>
      <c r="DN256" s="1">
        <v>-1.7433026789284267E-2</v>
      </c>
      <c r="DO256" s="1">
        <v>-9.1743119266054496E-3</v>
      </c>
      <c r="DP256" s="1">
        <v>-2.0176544766708715E-2</v>
      </c>
      <c r="DQ256" s="1">
        <v>1.4089504299679811E-2</v>
      </c>
      <c r="DR256" s="1">
        <v>-6.5714285714285725E-2</v>
      </c>
      <c r="DS256" s="1">
        <v>7.011126352689967E-3</v>
      </c>
      <c r="DT256" s="1">
        <v>-6.3889346286843507E-2</v>
      </c>
      <c r="DU256" s="1">
        <v>-4.4039483675018976E-2</v>
      </c>
      <c r="DV256" s="1">
        <v>-2.7910704064109781E-2</v>
      </c>
      <c r="DW256" s="1">
        <v>-2.2428022428022332E-2</v>
      </c>
      <c r="DX256" s="1">
        <v>-1.0683760683760646E-2</v>
      </c>
      <c r="DY256" s="1">
        <v>-2.1235286979735313E-2</v>
      </c>
      <c r="DZ256" s="1">
        <v>4.6039310967822322E-2</v>
      </c>
      <c r="EA256" s="1">
        <v>-7.692307692307665E-3</v>
      </c>
      <c r="EB256" s="1">
        <v>-3.187919463087252E-2</v>
      </c>
      <c r="EC256" s="1">
        <v>-4.3329177057356505E-2</v>
      </c>
      <c r="ED256" s="1">
        <v>-2.6986506746626615E-2</v>
      </c>
      <c r="EE256" s="1">
        <v>3.0072714884818996E-3</v>
      </c>
      <c r="EF256" s="1">
        <v>1.901657158380976E-3</v>
      </c>
      <c r="EG256" s="1">
        <v>-2.0077477402424382E-2</v>
      </c>
      <c r="EH256" s="1">
        <v>-2.0697568685184797E-2</v>
      </c>
      <c r="EI256" s="1">
        <v>-2.0063068415520302E-2</v>
      </c>
      <c r="EJ256" s="1">
        <v>1.7768339852002324E-3</v>
      </c>
      <c r="EK256" s="1">
        <v>-4.4969914493824592E-2</v>
      </c>
      <c r="EL256" s="1">
        <v>-3.20322786808247E-3</v>
      </c>
      <c r="EM256" s="1">
        <v>-4.5328882165771245E-2</v>
      </c>
      <c r="EN256" s="1">
        <v>-3.2809216159414678E-2</v>
      </c>
      <c r="EO256" s="1">
        <v>-4.8780487804878092E-2</v>
      </c>
      <c r="EP256" s="1">
        <v>-5.7235421166306644E-2</v>
      </c>
      <c r="EQ256" s="1">
        <v>-6.1865635572740496E-2</v>
      </c>
      <c r="ER256" s="1">
        <v>-3.1880120558644864E-2</v>
      </c>
      <c r="ES256" s="1">
        <v>-2.813370473537613E-2</v>
      </c>
      <c r="ET256" s="1">
        <v>-2.6684758028041711E-2</v>
      </c>
      <c r="EU256" s="1">
        <v>-1.3053797468354555E-2</v>
      </c>
      <c r="EV256" s="1">
        <v>-4.7148130092624863E-2</v>
      </c>
      <c r="EW256" s="1">
        <v>-4.370957646567919E-2</v>
      </c>
      <c r="EX256" s="1">
        <v>-1.6342756183745588E-2</v>
      </c>
      <c r="EY256" s="1">
        <v>-5.0872994770894242E-2</v>
      </c>
      <c r="EZ256" s="1">
        <v>-5.1332631948097673E-2</v>
      </c>
      <c r="FA256" s="1">
        <v>-4.1300980898296369E-2</v>
      </c>
      <c r="FB256" s="1">
        <v>-5.5484833852772031E-2</v>
      </c>
      <c r="FC256" s="1">
        <v>9.3404498665647928E-3</v>
      </c>
      <c r="FD256" s="1">
        <v>-1.1336980215587045E-2</v>
      </c>
      <c r="FE256" s="1">
        <v>-1.2081762063747559E-2</v>
      </c>
      <c r="FF256" s="1">
        <v>-4.1012868410128522E-3</v>
      </c>
    </row>
    <row r="257" spans="1:162" x14ac:dyDescent="0.25">
      <c r="A257" s="2">
        <v>45650</v>
      </c>
      <c r="B257" s="1">
        <v>8.103431526071514E-3</v>
      </c>
      <c r="C257" s="1">
        <v>1.3351314902225297E-2</v>
      </c>
      <c r="D257" s="1">
        <v>1.661184210526323E-2</v>
      </c>
      <c r="E257" s="1">
        <v>2.1981130741049792E-2</v>
      </c>
      <c r="F257" s="1">
        <v>2.4484979595850387E-2</v>
      </c>
      <c r="G257" s="1">
        <v>3.5870967741935544E-2</v>
      </c>
      <c r="H257" s="1">
        <v>-1.6719146208934443E-3</v>
      </c>
      <c r="I257" s="1">
        <v>9.1383812010443766E-3</v>
      </c>
      <c r="J257" s="1">
        <v>9.1651943462898178E-3</v>
      </c>
      <c r="K257" s="1">
        <v>7.7125906394199806E-3</v>
      </c>
      <c r="L257" s="1">
        <v>-7.2778950088282501E-3</v>
      </c>
      <c r="M257" s="1">
        <v>0</v>
      </c>
      <c r="N257" s="1">
        <v>-3.7114932574537907E-3</v>
      </c>
      <c r="O257" s="1">
        <v>1.150283836271293E-2</v>
      </c>
      <c r="P257" s="1">
        <v>1.225204200700114E-2</v>
      </c>
      <c r="Q257" s="1">
        <v>1.4062977682665956E-2</v>
      </c>
      <c r="R257" s="1">
        <v>3.5502540937323523E-2</v>
      </c>
      <c r="S257" s="1">
        <v>1.1063433800341249E-2</v>
      </c>
      <c r="T257" s="1">
        <v>5.5126791620727644E-3</v>
      </c>
      <c r="U257" s="1">
        <v>8.3188908145579443E-3</v>
      </c>
      <c r="V257" s="1">
        <v>-3.1921224909376988E-3</v>
      </c>
      <c r="W257" s="1">
        <v>1.397449197534617E-2</v>
      </c>
      <c r="X257" s="1">
        <v>-8.2561347853325029E-2</v>
      </c>
      <c r="Y257" s="1">
        <v>1.8508890506394593E-3</v>
      </c>
      <c r="Z257" s="1">
        <v>1.3081643088460826E-2</v>
      </c>
      <c r="AA257" s="1">
        <v>-2.6349072512643623E-4</v>
      </c>
      <c r="AB257" s="1">
        <v>5.7832121612690912E-3</v>
      </c>
      <c r="AC257" s="1">
        <v>0</v>
      </c>
      <c r="AD257" s="1">
        <v>9.2919335660310853E-3</v>
      </c>
      <c r="AE257" s="1">
        <v>2.2172949002217113E-3</v>
      </c>
      <c r="AF257" s="1">
        <v>-9.3261832595004091E-4</v>
      </c>
      <c r="AG257" s="1">
        <v>6.2047569803516112E-3</v>
      </c>
      <c r="AH257" s="1">
        <v>1.0895619960775704E-2</v>
      </c>
      <c r="AI257" s="1">
        <v>1.6292410381080202E-2</v>
      </c>
      <c r="AJ257" s="1">
        <v>2.6350461133071157E-3</v>
      </c>
      <c r="AK257" s="1">
        <v>4.7204066811910028E-3</v>
      </c>
      <c r="AL257" s="1">
        <v>-1.6121384542437167E-2</v>
      </c>
      <c r="AM257" s="1">
        <v>-7.3906188411508866E-3</v>
      </c>
      <c r="AN257" s="1">
        <v>-2.1256681476803596E-2</v>
      </c>
      <c r="AO257" s="1">
        <v>8.9533363034075553E-3</v>
      </c>
      <c r="AP257" s="1">
        <v>3.2969579018095052E-2</v>
      </c>
      <c r="AQ257" s="1">
        <v>9.6480877351288186E-3</v>
      </c>
      <c r="AR257" s="1">
        <v>2.6937506337242789E-2</v>
      </c>
      <c r="AS257" s="1">
        <v>9.3259619143353234E-3</v>
      </c>
      <c r="AT257" s="1">
        <v>2.6431718061674658E-3</v>
      </c>
      <c r="AU257" s="1">
        <v>-1.2511832736551876E-2</v>
      </c>
      <c r="AV257" s="1">
        <v>-7.5346594333935979E-4</v>
      </c>
      <c r="AW257" s="1">
        <v>-5.472636815920362E-3</v>
      </c>
      <c r="AX257" s="1">
        <v>3.129641417356277E-3</v>
      </c>
      <c r="AY257" s="1">
        <v>1.9890107157953807E-3</v>
      </c>
      <c r="AZ257" s="1">
        <v>-1.5525724931925611E-2</v>
      </c>
      <c r="BA257" s="1">
        <v>1.1884279615114846E-2</v>
      </c>
      <c r="BB257" s="1">
        <v>1.0603588907014849E-2</v>
      </c>
      <c r="BC257" s="1">
        <v>-1.5485579413965667E-2</v>
      </c>
      <c r="BD257" s="1">
        <v>3.2119320152618869E-2</v>
      </c>
      <c r="BE257" s="1">
        <v>9.0620752152243966E-3</v>
      </c>
      <c r="BF257" s="1">
        <v>1.6262042389209919E-2</v>
      </c>
      <c r="BG257" s="1">
        <v>7.7519379844961378E-3</v>
      </c>
      <c r="BH257" s="1">
        <v>2.9628327142448896E-2</v>
      </c>
      <c r="BI257" s="1">
        <v>6.9939877885720758E-3</v>
      </c>
      <c r="BJ257" s="1">
        <v>1.7767938237965408E-2</v>
      </c>
      <c r="BK257" s="1">
        <v>-1.942706618373391E-2</v>
      </c>
      <c r="BL257" s="1">
        <v>1.7650766967850284E-2</v>
      </c>
      <c r="BM257" s="1">
        <v>1.3295841790655683E-2</v>
      </c>
      <c r="BN257" s="1">
        <v>1.1559587899324875E-2</v>
      </c>
      <c r="BO257" s="1">
        <v>1.6136884048825184E-2</v>
      </c>
      <c r="BP257" s="1">
        <v>1.8970399968964546E-2</v>
      </c>
      <c r="BQ257" s="1">
        <v>-1.7623412124135651E-2</v>
      </c>
      <c r="BR257" s="1">
        <v>1.391145110316927E-2</v>
      </c>
      <c r="BS257" s="1">
        <v>4.3167712631322352E-3</v>
      </c>
      <c r="BT257" s="1">
        <v>2.3409705421943761E-2</v>
      </c>
      <c r="BU257" s="1">
        <v>0</v>
      </c>
      <c r="BV257" s="1">
        <v>-4.6716470128214116E-3</v>
      </c>
      <c r="BW257" s="1">
        <v>2.6549672365745236E-2</v>
      </c>
      <c r="BX257" s="1">
        <v>-3.2133676092545027E-3</v>
      </c>
      <c r="BY257" s="1">
        <v>3.1496062992125928E-2</v>
      </c>
      <c r="BZ257" s="1">
        <v>4.3051745780835926E-2</v>
      </c>
      <c r="CA257" s="1">
        <v>2.3239051548441525E-2</v>
      </c>
      <c r="CB257" s="1">
        <v>1.401309117728422E-2</v>
      </c>
      <c r="CC257" s="1">
        <v>0</v>
      </c>
      <c r="CD257" s="1">
        <v>1.0575586689457905E-2</v>
      </c>
      <c r="CE257" s="1">
        <v>1.7510334607284905E-2</v>
      </c>
      <c r="CF257" s="1">
        <v>8.504941528526988E-3</v>
      </c>
      <c r="CG257" s="1">
        <v>2.2823330515638229E-2</v>
      </c>
      <c r="CH257" s="1">
        <v>1.1580048831531187E-2</v>
      </c>
      <c r="CI257" s="1">
        <v>2.478738407624359E-3</v>
      </c>
      <c r="CJ257" s="1">
        <v>2.9073482428114916E-2</v>
      </c>
      <c r="CK257" s="1">
        <v>5.1521438450899071E-2</v>
      </c>
      <c r="CL257" s="1">
        <v>6.4141516440474611E-4</v>
      </c>
      <c r="CM257" s="1">
        <v>7.9787764546312978E-4</v>
      </c>
      <c r="CN257" s="1">
        <v>0</v>
      </c>
      <c r="CO257" s="1">
        <v>-6.5091610414657053E-3</v>
      </c>
      <c r="CP257" s="1">
        <v>-3.5389282103134301E-3</v>
      </c>
      <c r="CQ257" s="1">
        <v>1.0773243642104635E-2</v>
      </c>
      <c r="CR257" s="1">
        <v>-3.571045082910218E-2</v>
      </c>
      <c r="CS257" s="1">
        <v>-1.4101473922902508E-2</v>
      </c>
      <c r="CT257" s="1">
        <v>8.1509556995551513E-4</v>
      </c>
      <c r="CU257" s="1">
        <v>-4.4572250179727435E-3</v>
      </c>
      <c r="CV257" s="1">
        <v>2.6030766010884943E-3</v>
      </c>
      <c r="CW257" s="1">
        <v>1.5088916831327293E-2</v>
      </c>
      <c r="CX257" s="1">
        <v>-5.3715506136009283E-2</v>
      </c>
      <c r="CY257" s="1">
        <v>2.5815969020837048E-3</v>
      </c>
      <c r="CZ257" s="1">
        <v>3.9635354736424766E-3</v>
      </c>
      <c r="DA257" s="1">
        <v>0</v>
      </c>
      <c r="DB257" s="1">
        <v>7.7669902912624877E-4</v>
      </c>
      <c r="DC257" s="1">
        <v>2.9612081729344375E-3</v>
      </c>
      <c r="DD257" s="1">
        <v>1.71568627450982E-2</v>
      </c>
      <c r="DE257" s="1">
        <v>6.7931599906301265E-4</v>
      </c>
      <c r="DF257" s="1">
        <v>-1.0513036164844225E-3</v>
      </c>
      <c r="DG257" s="1">
        <v>1.2311286843997182E-2</v>
      </c>
      <c r="DH257" s="1">
        <v>-2.3496414235568697E-2</v>
      </c>
      <c r="DI257" s="1">
        <v>8.809853984827587E-3</v>
      </c>
      <c r="DJ257" s="1">
        <v>2.5721373547460402E-2</v>
      </c>
      <c r="DK257" s="1">
        <v>1.9632018209408075E-2</v>
      </c>
      <c r="DL257" s="1">
        <v>9.2364532019706402E-3</v>
      </c>
      <c r="DM257" s="1">
        <v>4.7210769188761104E-2</v>
      </c>
      <c r="DN257" s="1">
        <v>3.7926263530560611E-2</v>
      </c>
      <c r="DO257" s="1">
        <v>1.8518518518517713E-3</v>
      </c>
      <c r="DP257" s="1">
        <v>1.6731016731016846E-2</v>
      </c>
      <c r="DQ257" s="1">
        <v>-9.7136543596353375E-3</v>
      </c>
      <c r="DR257" s="1">
        <v>-1.2232415902140636E-2</v>
      </c>
      <c r="DS257" s="1">
        <v>7.5677311941879655E-3</v>
      </c>
      <c r="DT257" s="1">
        <v>-8.7950747581355682E-4</v>
      </c>
      <c r="DU257" s="1">
        <v>1.350277998411431E-2</v>
      </c>
      <c r="DV257" s="1">
        <v>1.9384774825701889E-2</v>
      </c>
      <c r="DW257" s="1">
        <v>4.2469549526325867E-2</v>
      </c>
      <c r="DX257" s="1">
        <v>6.4794816414688317E-3</v>
      </c>
      <c r="DY257" s="1">
        <v>1.3017604760723778E-2</v>
      </c>
      <c r="DZ257" s="1">
        <v>3.245883088651258E-3</v>
      </c>
      <c r="EA257" s="1">
        <v>5.7416896597030753E-2</v>
      </c>
      <c r="EB257" s="1">
        <v>3.9861351819757473E-2</v>
      </c>
      <c r="EC257" s="1">
        <v>1.003584229390686E-2</v>
      </c>
      <c r="ED257" s="1">
        <v>1.3867488443759513E-2</v>
      </c>
      <c r="EE257" s="1">
        <v>1.7950489754010368E-2</v>
      </c>
      <c r="EF257" s="1">
        <v>3.0820679681851093E-2</v>
      </c>
      <c r="EG257" s="1">
        <v>2.1339001062699259E-2</v>
      </c>
      <c r="EH257" s="1">
        <v>2.3876373444167154E-3</v>
      </c>
      <c r="EI257" s="1">
        <v>6.9489786400522835E-3</v>
      </c>
      <c r="EJ257" s="1">
        <v>2.7502893049111687E-2</v>
      </c>
      <c r="EK257" s="1">
        <v>-1.65800817950712E-3</v>
      </c>
      <c r="EL257" s="1">
        <v>5.0520266042501927E-3</v>
      </c>
      <c r="EM257" s="1">
        <v>5.0213091465413751E-2</v>
      </c>
      <c r="EN257" s="1">
        <v>2.7564283127439637E-2</v>
      </c>
      <c r="EO257" s="1">
        <v>2.8490028490028463E-2</v>
      </c>
      <c r="EP257" s="1">
        <v>5.7273768613974596E-3</v>
      </c>
      <c r="EQ257" s="1">
        <v>9.2735703245749868E-3</v>
      </c>
      <c r="ER257" s="1">
        <v>7.7611154959220663E-3</v>
      </c>
      <c r="ES257" s="1">
        <v>1.6603201899848541E-2</v>
      </c>
      <c r="ET257" s="1">
        <v>2.3216665497650224E-2</v>
      </c>
      <c r="EU257" s="1">
        <v>1.0100200400801729E-2</v>
      </c>
      <c r="EV257" s="1">
        <v>1.1065633679286702E-2</v>
      </c>
      <c r="EW257" s="1">
        <v>1.516308497872787E-2</v>
      </c>
      <c r="EX257" s="1">
        <v>1.9907199521029817E-2</v>
      </c>
      <c r="EY257" s="1">
        <v>1.2045942665048104E-2</v>
      </c>
      <c r="EZ257" s="1">
        <v>1.8344808465412976E-2</v>
      </c>
      <c r="FA257" s="1">
        <v>2.0463112547118856E-2</v>
      </c>
      <c r="FB257" s="1">
        <v>2.1378444950504338E-2</v>
      </c>
      <c r="FC257" s="1">
        <v>-4.6355910378572673E-3</v>
      </c>
      <c r="FD257" s="1">
        <v>9.7236271086893478E-3</v>
      </c>
      <c r="FE257" s="1">
        <v>-2.8689521030877962E-3</v>
      </c>
      <c r="FF257" s="1">
        <v>9.5034846110242377E-4</v>
      </c>
    </row>
    <row r="258" spans="1:162" x14ac:dyDescent="0.25">
      <c r="A258" s="2">
        <v>45651</v>
      </c>
      <c r="B258" s="1">
        <v>-5.7315298838126472E-3</v>
      </c>
      <c r="C258" s="1">
        <v>-7.5858397657706522E-3</v>
      </c>
      <c r="D258" s="1">
        <v>3.1817936687699166E-3</v>
      </c>
      <c r="E258" s="1">
        <v>-9.3147499688586155E-3</v>
      </c>
      <c r="F258" s="1">
        <v>-3.0714594231415759E-3</v>
      </c>
      <c r="G258" s="1">
        <v>-1.1210762331839152E-3</v>
      </c>
      <c r="H258" s="1">
        <v>-4.6892008820162978E-3</v>
      </c>
      <c r="I258" s="1">
        <v>-2.4579560155239322E-2</v>
      </c>
      <c r="J258" s="1">
        <v>-2.2869022869022926E-2</v>
      </c>
      <c r="K258" s="1">
        <v>-6.999411264473121E-3</v>
      </c>
      <c r="L258" s="1">
        <v>-8.5892764185320214E-3</v>
      </c>
      <c r="M258" s="1">
        <v>-3.5519125683060149E-2</v>
      </c>
      <c r="N258" s="1">
        <v>-2.2103563889233957E-2</v>
      </c>
      <c r="O258" s="1">
        <v>-1.4325801211047096E-2</v>
      </c>
      <c r="P258" s="1">
        <v>-2.2478386167147035E-2</v>
      </c>
      <c r="Q258" s="1">
        <v>-1.9495528087629443E-2</v>
      </c>
      <c r="R258" s="1">
        <v>-4.1749028696067003E-2</v>
      </c>
      <c r="S258" s="1">
        <v>-1.395919619573549E-2</v>
      </c>
      <c r="T258" s="1">
        <v>-1.6858552631579093E-2</v>
      </c>
      <c r="U258" s="1">
        <v>-2.3031969749054637E-2</v>
      </c>
      <c r="V258" s="1">
        <v>-3.4357359965262679E-2</v>
      </c>
      <c r="W258" s="1">
        <v>-3.231824747231582E-2</v>
      </c>
      <c r="X258" s="1">
        <v>5.2056545932673837E-2</v>
      </c>
      <c r="Y258" s="1">
        <v>-8.4277826213310369E-3</v>
      </c>
      <c r="Z258" s="1">
        <v>3.3228180862250323E-3</v>
      </c>
      <c r="AA258" s="1">
        <v>-9.5408781824891653E-3</v>
      </c>
      <c r="AB258" s="1">
        <v>-3.2856908164941023E-3</v>
      </c>
      <c r="AC258" s="1">
        <v>-1.5424164524421635E-2</v>
      </c>
      <c r="AD258" s="1">
        <v>-1.2807235898264158E-2</v>
      </c>
      <c r="AE258" s="1">
        <v>-3.3185840707964487E-2</v>
      </c>
      <c r="AF258" s="1">
        <v>-1.2088681446907779E-2</v>
      </c>
      <c r="AG258" s="1">
        <v>-1.2332990750257067E-2</v>
      </c>
      <c r="AH258" s="1">
        <v>-2.4682043543867271E-2</v>
      </c>
      <c r="AI258" s="1">
        <v>-1.3114547705478707E-2</v>
      </c>
      <c r="AJ258" s="1">
        <v>-1.708278580814715E-2</v>
      </c>
      <c r="AK258" s="1">
        <v>-1.7347307553306823E-2</v>
      </c>
      <c r="AL258" s="1">
        <v>-4.1927710843373545E-2</v>
      </c>
      <c r="AM258" s="1">
        <v>2.5681753965284271E-2</v>
      </c>
      <c r="AN258" s="1">
        <v>0</v>
      </c>
      <c r="AO258" s="1">
        <v>1.4030139874084746E-2</v>
      </c>
      <c r="AP258" s="1">
        <v>5.468329445540987E-2</v>
      </c>
      <c r="AQ258" s="1">
        <v>-8.8684174343461875E-3</v>
      </c>
      <c r="AR258" s="1">
        <v>9.1824644549762802E-3</v>
      </c>
      <c r="AS258" s="1">
        <v>-2.2850503485670082E-2</v>
      </c>
      <c r="AT258" s="1">
        <v>-2.3861024739759373E-2</v>
      </c>
      <c r="AU258" s="1">
        <v>-2.8904263743591896E-2</v>
      </c>
      <c r="AV258" s="1">
        <v>1.5080681646808536E-3</v>
      </c>
      <c r="AW258" s="1">
        <v>8.8794397198599384E-3</v>
      </c>
      <c r="AX258" s="1">
        <v>6.2926339167679313E-3</v>
      </c>
      <c r="AY258" s="1">
        <v>-2.8708965038088508E-2</v>
      </c>
      <c r="AZ258" s="1">
        <v>8.5888975155279379E-3</v>
      </c>
      <c r="BA258" s="1">
        <v>-2.5189710003459265E-4</v>
      </c>
      <c r="BB258" s="1">
        <v>-4.6811945117029907E-2</v>
      </c>
      <c r="BC258" s="1">
        <v>-1.6313881417378107E-2</v>
      </c>
      <c r="BD258" s="1">
        <v>-6.9969081865842164E-2</v>
      </c>
      <c r="BE258" s="1">
        <v>-2.3518185900314403E-2</v>
      </c>
      <c r="BF258" s="1">
        <v>4.2469285605946094E-3</v>
      </c>
      <c r="BG258" s="1">
        <v>-1.3076923076923097E-2</v>
      </c>
      <c r="BH258" s="1">
        <v>0.11260540078983894</v>
      </c>
      <c r="BI258" s="1">
        <v>1.629571854369205E-2</v>
      </c>
      <c r="BJ258" s="1">
        <v>3.1792068715490451E-3</v>
      </c>
      <c r="BK258" s="1">
        <v>-1.2424445936870421E-2</v>
      </c>
      <c r="BL258" s="1">
        <v>1.1666322527358997E-2</v>
      </c>
      <c r="BM258" s="1">
        <v>-2.368832123495368E-2</v>
      </c>
      <c r="BN258" s="1">
        <v>-2.4205748865355536E-2</v>
      </c>
      <c r="BO258" s="1">
        <v>-1.7122680009936442E-2</v>
      </c>
      <c r="BP258" s="1">
        <v>-7.1956141018806319E-3</v>
      </c>
      <c r="BQ258" s="1">
        <v>-6.2002815333748074E-2</v>
      </c>
      <c r="BR258" s="1">
        <v>-2.6246795618736996E-2</v>
      </c>
      <c r="BS258" s="1">
        <v>-4.4242288239457195E-2</v>
      </c>
      <c r="BT258" s="1">
        <v>-1.2132378502398566E-2</v>
      </c>
      <c r="BU258" s="1">
        <v>-3.5219107377795877E-2</v>
      </c>
      <c r="BV258" s="1">
        <v>-2.5535522289306112E-2</v>
      </c>
      <c r="BW258" s="1">
        <v>0</v>
      </c>
      <c r="BX258" s="1">
        <v>0</v>
      </c>
      <c r="BY258" s="1">
        <v>0</v>
      </c>
      <c r="BZ258" s="1">
        <v>-1.2168486739469575E-2</v>
      </c>
      <c r="CA258" s="1">
        <v>-7.9914498773346887E-3</v>
      </c>
      <c r="CB258" s="1">
        <v>-1.8228929902718405E-2</v>
      </c>
      <c r="CC258" s="1">
        <v>8.5547390239306687E-3</v>
      </c>
      <c r="CD258" s="1">
        <v>7.7095749221454568E-2</v>
      </c>
      <c r="CE258" s="1">
        <v>-2.2958108159901847E-2</v>
      </c>
      <c r="CF258" s="1">
        <v>-2.1902939913325259E-2</v>
      </c>
      <c r="CG258" s="1">
        <v>6.2396694214875925E-2</v>
      </c>
      <c r="CH258" s="1">
        <v>1.1677355584672311E-2</v>
      </c>
      <c r="CI258" s="1">
        <v>8.3130835145159843E-3</v>
      </c>
      <c r="CJ258" s="1">
        <v>-1.7308289351133266E-2</v>
      </c>
      <c r="CK258" s="1">
        <v>-3.2883919763235792E-3</v>
      </c>
      <c r="CL258" s="1">
        <v>1.6598630275631798E-2</v>
      </c>
      <c r="CM258" s="1">
        <v>-8.1517947900264787E-3</v>
      </c>
      <c r="CN258" s="1">
        <v>4.121890181068677E-3</v>
      </c>
      <c r="CO258" s="1">
        <v>-2.1596699830138344E-2</v>
      </c>
      <c r="CP258" s="1">
        <v>-3.1963470319634868E-2</v>
      </c>
      <c r="CQ258" s="1">
        <v>-2.426411416968588E-2</v>
      </c>
      <c r="CR258" s="1">
        <v>-1.3505559709208859E-2</v>
      </c>
      <c r="CS258" s="1">
        <v>-4.3772011787536869E-2</v>
      </c>
      <c r="CT258" s="1">
        <v>-3.7178808486378667E-2</v>
      </c>
      <c r="CU258" s="1">
        <v>-8.4777585210860762E-2</v>
      </c>
      <c r="CV258" s="1">
        <v>2.3640846999882559E-2</v>
      </c>
      <c r="CW258" s="1">
        <v>1.1927092549991247E-2</v>
      </c>
      <c r="CX258" s="1">
        <v>-2.0044064699876407E-2</v>
      </c>
      <c r="CY258" s="1">
        <v>1.3169027036968872E-2</v>
      </c>
      <c r="CZ258" s="1">
        <v>-3.3951835767864202E-2</v>
      </c>
      <c r="DA258" s="1">
        <v>-2.9085140137493415E-2</v>
      </c>
      <c r="DB258" s="1">
        <v>-4.1133100504462505E-2</v>
      </c>
      <c r="DC258" s="1">
        <v>-5.806515106780763E-3</v>
      </c>
      <c r="DD258" s="1">
        <v>-3.2530120481927827E-2</v>
      </c>
      <c r="DE258" s="1">
        <v>-1.4326178047239013E-2</v>
      </c>
      <c r="DF258" s="1">
        <v>-2.9256998526625999E-2</v>
      </c>
      <c r="DG258" s="1">
        <v>-2.4411895250776805E-2</v>
      </c>
      <c r="DH258" s="1">
        <v>-1.7182071480169259E-2</v>
      </c>
      <c r="DI258" s="1">
        <v>6.3071076251313141E-3</v>
      </c>
      <c r="DJ258" s="1">
        <v>-9.9287169042769907E-3</v>
      </c>
      <c r="DK258" s="1">
        <v>-2.3904753046228189E-2</v>
      </c>
      <c r="DL258" s="1">
        <v>-1.8303843807200293E-3</v>
      </c>
      <c r="DM258" s="1">
        <v>-8.0178347934918293E-3</v>
      </c>
      <c r="DN258" s="1">
        <v>1.5682584489924434E-3</v>
      </c>
      <c r="DO258" s="1">
        <v>-2.2643253234750582E-2</v>
      </c>
      <c r="DP258" s="1">
        <v>-1.5189873417721489E-2</v>
      </c>
      <c r="DQ258" s="1">
        <v>-1.0729394263400249E-2</v>
      </c>
      <c r="DR258" s="1">
        <v>-2.786377708978327E-2</v>
      </c>
      <c r="DS258" s="1">
        <v>-1.1116118371638839E-2</v>
      </c>
      <c r="DT258" s="1">
        <v>-5.7834507042253569E-2</v>
      </c>
      <c r="DU258" s="1">
        <v>-3.1347962382444194E-3</v>
      </c>
      <c r="DV258" s="1">
        <v>-1.4672242889161136E-2</v>
      </c>
      <c r="DW258" s="1">
        <v>2.8519617540389008E-2</v>
      </c>
      <c r="DX258" s="1">
        <v>3.2188841201716833E-3</v>
      </c>
      <c r="DY258" s="1">
        <v>-1.2850324317708828E-2</v>
      </c>
      <c r="DZ258" s="1">
        <v>-3.3956663698426759E-2</v>
      </c>
      <c r="EA258" s="1">
        <v>-2.8454274353876707E-2</v>
      </c>
      <c r="EB258" s="1">
        <v>-9.9999999999998979E-3</v>
      </c>
      <c r="EC258" s="1">
        <v>-2.1162655655203588E-2</v>
      </c>
      <c r="ED258" s="1">
        <v>0</v>
      </c>
      <c r="EE258" s="1">
        <v>-9.7028920754593795E-4</v>
      </c>
      <c r="EF258" s="1">
        <v>-3.1126698816308473E-2</v>
      </c>
      <c r="EG258" s="1">
        <v>-1.4775044741332732E-2</v>
      </c>
      <c r="EH258" s="1">
        <v>-2.5650073884563751E-2</v>
      </c>
      <c r="EI258" s="1">
        <v>-3.4180908711963331E-2</v>
      </c>
      <c r="EJ258" s="1">
        <v>-8.6626107824768761E-3</v>
      </c>
      <c r="EK258" s="1">
        <v>-8.8573959255988655E-4</v>
      </c>
      <c r="EL258" s="1">
        <v>-1.5687088319613851E-2</v>
      </c>
      <c r="EM258" s="1">
        <v>7.9652463451433286E-2</v>
      </c>
      <c r="EN258" s="1">
        <v>5.2788220551378329E-2</v>
      </c>
      <c r="EO258" s="1">
        <v>-4.9861495844875314E-2</v>
      </c>
      <c r="EP258" s="1">
        <v>0</v>
      </c>
      <c r="EQ258" s="1">
        <v>-3.4201123021949886E-2</v>
      </c>
      <c r="ER258" s="1">
        <v>-2.5671148240004049E-3</v>
      </c>
      <c r="ES258" s="1">
        <v>4.1887347201805536E-3</v>
      </c>
      <c r="ET258" s="1">
        <v>5.1326432684397627E-3</v>
      </c>
      <c r="EU258" s="1">
        <v>3.8885802714070383E-3</v>
      </c>
      <c r="EV258" s="1">
        <v>-4.7378084924891928E-2</v>
      </c>
      <c r="EW258" s="1">
        <v>-1.4936600042982917E-2</v>
      </c>
      <c r="EX258" s="1">
        <v>1.9371881420604531E-2</v>
      </c>
      <c r="EY258" s="1">
        <v>-4.1059236021406043E-2</v>
      </c>
      <c r="EZ258" s="1">
        <v>-3.6936201107178546E-2</v>
      </c>
      <c r="FA258" s="1">
        <v>5.0131926121371961E-2</v>
      </c>
      <c r="FB258" s="1">
        <v>-3.3808072075351414E-2</v>
      </c>
      <c r="FC258" s="1">
        <v>6.8132815868908736E-3</v>
      </c>
      <c r="FD258" s="1">
        <v>-2.8160561364634074E-3</v>
      </c>
      <c r="FE258" s="1">
        <v>4.8766214766393645E-4</v>
      </c>
      <c r="FF258" s="1">
        <v>3.4813025734987679E-3</v>
      </c>
    </row>
    <row r="259" spans="1:162" x14ac:dyDescent="0.25">
      <c r="A259" s="2">
        <v>45652</v>
      </c>
      <c r="B259" s="1">
        <v>-1.4443619051750511E-3</v>
      </c>
      <c r="C259" s="1">
        <v>2.0115327879846046E-3</v>
      </c>
      <c r="D259" s="1">
        <v>-5.2682507257283406E-3</v>
      </c>
      <c r="E259" s="1">
        <v>5.8258124004582079E-3</v>
      </c>
      <c r="F259" s="1">
        <v>0</v>
      </c>
      <c r="G259" s="1">
        <v>-1.4340940266866165E-2</v>
      </c>
      <c r="H259" s="1">
        <v>-4.1784682688802421E-3</v>
      </c>
      <c r="I259" s="1">
        <v>-3.9787798408488229E-3</v>
      </c>
      <c r="J259" s="1">
        <v>2.4113475177304888E-2</v>
      </c>
      <c r="K259" s="1">
        <v>6.4558629776021448E-3</v>
      </c>
      <c r="L259" s="1">
        <v>1.750240658090485E-3</v>
      </c>
      <c r="M259" s="1">
        <v>2.2662889518413554E-2</v>
      </c>
      <c r="N259" s="1">
        <v>6.2222222222223511E-3</v>
      </c>
      <c r="O259" s="1">
        <v>8.8402756967334017E-3</v>
      </c>
      <c r="P259" s="1">
        <v>2.3584905660376521E-3</v>
      </c>
      <c r="Q259" s="1">
        <v>7.4134809196815254E-3</v>
      </c>
      <c r="R259" s="1">
        <v>6.4444997688231309E-2</v>
      </c>
      <c r="S259" s="1">
        <v>0</v>
      </c>
      <c r="T259" s="1">
        <v>5.5764673079603533E-3</v>
      </c>
      <c r="U259" s="1">
        <v>1.1963406052075909E-2</v>
      </c>
      <c r="V259" s="1">
        <v>6.115451632848079E-2</v>
      </c>
      <c r="W259" s="1">
        <v>1.9777349337645189E-2</v>
      </c>
      <c r="X259" s="1">
        <v>1.6433740264043539E-3</v>
      </c>
      <c r="Y259" s="1">
        <v>2.9685144866856472E-2</v>
      </c>
      <c r="Z259" s="1">
        <v>3.8148738157122608E-2</v>
      </c>
      <c r="AA259" s="1">
        <v>2.2139435870143664E-2</v>
      </c>
      <c r="AB259" s="1">
        <v>8.983022910828975E-3</v>
      </c>
      <c r="AC259" s="1">
        <v>6.5274151436029992E-3</v>
      </c>
      <c r="AD259" s="1">
        <v>4.8072758770030255E-2</v>
      </c>
      <c r="AE259" s="1">
        <v>9.1533180778031742E-3</v>
      </c>
      <c r="AF259" s="1">
        <v>2.4520457337238843E-2</v>
      </c>
      <c r="AG259" s="1">
        <v>7.2840790842871872E-3</v>
      </c>
      <c r="AH259" s="1">
        <v>5.525472427892586E-3</v>
      </c>
      <c r="AI259" s="1">
        <v>1.3501445824119829E-2</v>
      </c>
      <c r="AJ259" s="1">
        <v>1.3368983957219305E-2</v>
      </c>
      <c r="AK259" s="1">
        <v>1.0665685913938905E-2</v>
      </c>
      <c r="AL259" s="1">
        <v>1.6096579476861272E-2</v>
      </c>
      <c r="AM259" s="1">
        <v>4.3041574840669394E-2</v>
      </c>
      <c r="AN259" s="1">
        <v>5.6801815814639278E-2</v>
      </c>
      <c r="AO259" s="1">
        <v>7.451784635698333E-2</v>
      </c>
      <c r="AP259" s="1">
        <v>2.7710433414146696E-2</v>
      </c>
      <c r="AQ259" s="1">
        <v>6.6449330651314531E-2</v>
      </c>
      <c r="AR259" s="1">
        <v>4.872321690636916E-2</v>
      </c>
      <c r="AS259" s="1">
        <v>4.1786988279259418E-2</v>
      </c>
      <c r="AT259" s="1">
        <v>1.3849456408836502E-3</v>
      </c>
      <c r="AU259" s="1">
        <v>7.4508036653147203E-2</v>
      </c>
      <c r="AV259" s="1">
        <v>7.795010791547452E-2</v>
      </c>
      <c r="AW259" s="1">
        <v>4.6662770723759905E-2</v>
      </c>
      <c r="AX259" s="1">
        <v>4.4245927482921665E-2</v>
      </c>
      <c r="AY259" s="1">
        <v>5.9396076026977385E-2</v>
      </c>
      <c r="AZ259" s="1">
        <v>6.2689439499639121E-2</v>
      </c>
      <c r="BA259" s="1">
        <v>1.943245882019462E-2</v>
      </c>
      <c r="BB259" s="1">
        <v>8.4674005080440651E-3</v>
      </c>
      <c r="BC259" s="1">
        <v>1.361231647149741E-2</v>
      </c>
      <c r="BD259" s="1">
        <v>9.2541735925417257E-2</v>
      </c>
      <c r="BE259" s="1">
        <v>8.5646950623672335E-3</v>
      </c>
      <c r="BF259" s="1">
        <v>-1.6402356139555985E-2</v>
      </c>
      <c r="BG259" s="1">
        <v>3.2735775526110622E-2</v>
      </c>
      <c r="BH259" s="1">
        <v>1.6474801739575273E-2</v>
      </c>
      <c r="BI259" s="1">
        <v>4.7737821145342307E-2</v>
      </c>
      <c r="BJ259" s="1">
        <v>0.10467863894139873</v>
      </c>
      <c r="BK259" s="1">
        <v>7.8204692281536037E-3</v>
      </c>
      <c r="BL259" s="1">
        <v>-1.2858454944381981E-2</v>
      </c>
      <c r="BM259" s="1">
        <v>2.8931220118209477E-2</v>
      </c>
      <c r="BN259" s="1">
        <v>1.7912513842746502E-2</v>
      </c>
      <c r="BO259" s="1">
        <v>6.5224847904969963E-2</v>
      </c>
      <c r="BP259" s="1">
        <v>2.0669555547033758E-2</v>
      </c>
      <c r="BQ259" s="1">
        <v>2.4430251631590849E-3</v>
      </c>
      <c r="BR259" s="1">
        <v>1.1128728273551269E-2</v>
      </c>
      <c r="BS259" s="1">
        <v>1.0836584308624442E-3</v>
      </c>
      <c r="BT259" s="1">
        <v>2.2838441777808915E-2</v>
      </c>
      <c r="BU259" s="1">
        <v>2.9266757578936264E-2</v>
      </c>
      <c r="BV259" s="1">
        <v>1.0885017717329193E-2</v>
      </c>
      <c r="BW259" s="1">
        <v>0</v>
      </c>
      <c r="BX259" s="1">
        <v>0</v>
      </c>
      <c r="BY259" s="1">
        <v>0</v>
      </c>
      <c r="BZ259" s="1">
        <v>2.6847757422615359E-2</v>
      </c>
      <c r="CA259" s="1">
        <v>3.0435847208618805E-2</v>
      </c>
      <c r="CB259" s="1">
        <v>4.4913645413713343E-3</v>
      </c>
      <c r="CC259" s="1">
        <v>4.7604812794260543E-2</v>
      </c>
      <c r="CD259" s="1">
        <v>9.9991194082423407E-2</v>
      </c>
      <c r="CE259" s="1">
        <v>4.8132747528636388E-2</v>
      </c>
      <c r="CF259" s="1">
        <v>3.540635478205334E-2</v>
      </c>
      <c r="CG259" s="1">
        <v>3.9457193482864472E-2</v>
      </c>
      <c r="CH259" s="1">
        <v>8.9613960146327054E-2</v>
      </c>
      <c r="CI259" s="1">
        <v>5.9910366987992569E-2</v>
      </c>
      <c r="CJ259" s="1">
        <v>6.5292367638154047E-2</v>
      </c>
      <c r="CK259" s="1">
        <v>4.4539755856153107E-2</v>
      </c>
      <c r="CL259" s="1">
        <v>7.9978760826999729E-3</v>
      </c>
      <c r="CM259" s="1">
        <v>1.8648018648018683E-2</v>
      </c>
      <c r="CN259" s="1">
        <v>2.1990910423692611E-3</v>
      </c>
      <c r="CO259" s="1">
        <v>1.7609126984126977E-2</v>
      </c>
      <c r="CP259" s="1">
        <v>8.9098532494759075E-2</v>
      </c>
      <c r="CQ259" s="1">
        <v>3.5964964174232561E-2</v>
      </c>
      <c r="CR259" s="1">
        <v>3.2379785209791345E-2</v>
      </c>
      <c r="CS259" s="1">
        <v>3.0742633794347496E-2</v>
      </c>
      <c r="CT259" s="1">
        <v>3.5040602266960041E-2</v>
      </c>
      <c r="CU259" s="1">
        <v>2.7457787596654626E-2</v>
      </c>
      <c r="CV259" s="1">
        <v>2.6638116723385341E-3</v>
      </c>
      <c r="CW259" s="1">
        <v>9.9993005036373983E-2</v>
      </c>
      <c r="CX259" s="1">
        <v>2.8606419536448158E-2</v>
      </c>
      <c r="CY259" s="1">
        <v>4.0917837563083204E-2</v>
      </c>
      <c r="CZ259" s="1">
        <v>1.2123688870725902E-2</v>
      </c>
      <c r="DA259" s="1">
        <v>2.9956427015250586E-2</v>
      </c>
      <c r="DB259" s="1">
        <v>1.6187778227438887E-3</v>
      </c>
      <c r="DC259" s="1">
        <v>-1.0690952286675937E-2</v>
      </c>
      <c r="DD259" s="1">
        <v>0</v>
      </c>
      <c r="DE259" s="1">
        <v>1.5246871066568524E-2</v>
      </c>
      <c r="DF259" s="1">
        <v>2.1682567215957071E-3</v>
      </c>
      <c r="DG259" s="1">
        <v>1.7925386715195613E-2</v>
      </c>
      <c r="DH259" s="1">
        <v>9.9994750013124856E-2</v>
      </c>
      <c r="DI259" s="1">
        <v>1.1008437123342762E-2</v>
      </c>
      <c r="DJ259" s="1">
        <v>-1.7742350218565184E-2</v>
      </c>
      <c r="DK259" s="1">
        <v>-4.6693348580140182E-3</v>
      </c>
      <c r="DL259" s="1">
        <v>-1.0391198044009675E-2</v>
      </c>
      <c r="DM259" s="1">
        <v>1.2748229047563342E-3</v>
      </c>
      <c r="DN259" s="1">
        <v>2.2704141548579582E-3</v>
      </c>
      <c r="DO259" s="1">
        <v>-3.3096926713948038E-3</v>
      </c>
      <c r="DP259" s="1">
        <v>-2.3136246786632508E-2</v>
      </c>
      <c r="DQ259" s="1">
        <v>-7.4153438407533745E-3</v>
      </c>
      <c r="DR259" s="1">
        <v>3.1847133757960666E-3</v>
      </c>
      <c r="DS259" s="1">
        <v>-6.5319763025974975E-3</v>
      </c>
      <c r="DT259" s="1">
        <v>4.5781556572923598E-3</v>
      </c>
      <c r="DU259" s="1">
        <v>-9.4339622641510523E-3</v>
      </c>
      <c r="DV259" s="1">
        <v>-5.8155895319388362E-3</v>
      </c>
      <c r="DW259" s="1">
        <v>-4.5159480686007281E-2</v>
      </c>
      <c r="DX259" s="1">
        <v>-2.1390374331550777E-2</v>
      </c>
      <c r="DY259" s="1">
        <v>8.6784031738162959E-4</v>
      </c>
      <c r="DZ259" s="1">
        <v>6.0529711792540741E-3</v>
      </c>
      <c r="EA259" s="1">
        <v>6.3946796265506034E-3</v>
      </c>
      <c r="EB259" s="1">
        <v>2.1885521885521841E-2</v>
      </c>
      <c r="EC259" s="1">
        <v>3.1639311844966489E-3</v>
      </c>
      <c r="ED259" s="1">
        <v>-9.1185410334346795E-3</v>
      </c>
      <c r="EE259" s="1">
        <v>-2.5079272459250568E-2</v>
      </c>
      <c r="EF259" s="1">
        <v>-1.9276018099547598E-2</v>
      </c>
      <c r="EG259" s="1">
        <v>0.1176917877661372</v>
      </c>
      <c r="EH259" s="1">
        <v>4.9979627869075172E-2</v>
      </c>
      <c r="EI259" s="1">
        <v>-1.9181892293675951E-3</v>
      </c>
      <c r="EJ259" s="1">
        <v>-3.7055519573596651E-3</v>
      </c>
      <c r="EK259" s="1">
        <v>5.1418439716312214E-2</v>
      </c>
      <c r="EL259" s="1">
        <v>5.1981009791826072E-2</v>
      </c>
      <c r="EM259" s="1">
        <v>1.3299922898997618E-2</v>
      </c>
      <c r="EN259" s="1">
        <v>3.719684570746562E-4</v>
      </c>
      <c r="EO259" s="1">
        <v>4.9562682215743337E-2</v>
      </c>
      <c r="EP259" s="1">
        <v>0</v>
      </c>
      <c r="EQ259" s="1">
        <v>1.4799154334038001E-2</v>
      </c>
      <c r="ER259" s="1">
        <v>7.8040481591345356E-2</v>
      </c>
      <c r="ES259" s="1">
        <v>3.6699087536348207E-2</v>
      </c>
      <c r="ET259" s="1">
        <v>1.2693622498998414E-2</v>
      </c>
      <c r="EU259" s="1">
        <v>1.5810276679841806E-3</v>
      </c>
      <c r="EV259" s="1">
        <v>3.5225375626043443E-2</v>
      </c>
      <c r="EW259" s="1">
        <v>5.7597905530708093E-2</v>
      </c>
      <c r="EX259" s="1">
        <v>-1.5836452634609754E-2</v>
      </c>
      <c r="EY259" s="1">
        <v>6.6390839988452743E-3</v>
      </c>
      <c r="EZ259" s="1">
        <v>1.7291745194119912E-2</v>
      </c>
      <c r="FA259" s="1">
        <v>1.5577889447236259E-2</v>
      </c>
      <c r="FB259" s="1">
        <v>3.2118300838278158E-2</v>
      </c>
      <c r="FC259" s="1">
        <v>-1.7320541373993414E-2</v>
      </c>
      <c r="FD259" s="1">
        <v>-4.2823082799008372E-3</v>
      </c>
      <c r="FE259" s="1">
        <v>-7.4575940729186829E-3</v>
      </c>
      <c r="FF259" s="1">
        <v>-1.3594714826372756E-2</v>
      </c>
    </row>
    <row r="260" spans="1:162" x14ac:dyDescent="0.25">
      <c r="A260" s="2">
        <v>45653</v>
      </c>
      <c r="B260" s="1">
        <v>7.7243611281363478E-4</v>
      </c>
      <c r="C260" s="1">
        <v>2.3086188436829413E-3</v>
      </c>
      <c r="D260" s="1">
        <v>2.1076523994811858E-3</v>
      </c>
      <c r="E260" s="1">
        <v>-7.3616223348843546E-3</v>
      </c>
      <c r="F260" s="1">
        <v>-8.3521879362634666E-3</v>
      </c>
      <c r="G260" s="1">
        <v>1.2019230769230838E-2</v>
      </c>
      <c r="H260" s="1">
        <v>1.7882286679808734E-2</v>
      </c>
      <c r="I260" s="1">
        <v>5.3262316910784868E-3</v>
      </c>
      <c r="J260" s="1">
        <v>-3.6448461874916127E-4</v>
      </c>
      <c r="K260" s="1">
        <v>-2.048697473491301E-2</v>
      </c>
      <c r="L260" s="1">
        <v>2.1402987682364039E-3</v>
      </c>
      <c r="M260" s="1">
        <v>0</v>
      </c>
      <c r="N260" s="1">
        <v>0</v>
      </c>
      <c r="O260" s="1">
        <v>-1.871379771275794E-2</v>
      </c>
      <c r="P260" s="1">
        <v>3.8235294117647811E-3</v>
      </c>
      <c r="Q260" s="1">
        <v>4.6798697775367604E-3</v>
      </c>
      <c r="R260" s="1">
        <v>-1.7641752146747236E-2</v>
      </c>
      <c r="S260" s="1">
        <v>-1.5038373781373071E-3</v>
      </c>
      <c r="T260" s="1">
        <v>-1.3863856924994922E-3</v>
      </c>
      <c r="U260" s="1">
        <v>3.8247566063978056E-3</v>
      </c>
      <c r="V260" s="1">
        <v>-8.3690873457281656E-3</v>
      </c>
      <c r="W260" s="1">
        <v>7.8672927974630102E-3</v>
      </c>
      <c r="X260" s="1">
        <v>5.9119548882546669E-2</v>
      </c>
      <c r="Y260" s="1">
        <v>1.7322002195746755E-2</v>
      </c>
      <c r="Z260" s="1">
        <v>1.0822161201744507E-2</v>
      </c>
      <c r="AA260" s="1">
        <v>1.4787045714880653E-2</v>
      </c>
      <c r="AB260" s="1">
        <v>1.1353426447765935E-2</v>
      </c>
      <c r="AC260" s="1">
        <v>1.037613488975353E-2</v>
      </c>
      <c r="AD260" s="1">
        <v>-6.7061524334251721E-2</v>
      </c>
      <c r="AE260" s="1">
        <v>3.8548752834467015E-2</v>
      </c>
      <c r="AF260" s="1">
        <v>-1.3373299515794246E-2</v>
      </c>
      <c r="AG260" s="1">
        <v>1.721763085399397E-3</v>
      </c>
      <c r="AH260" s="1">
        <v>1.3078360259369148E-2</v>
      </c>
      <c r="AI260" s="1">
        <v>8.7481905720938613E-3</v>
      </c>
      <c r="AJ260" s="1">
        <v>1.1873350923482739E-2</v>
      </c>
      <c r="AK260" s="1">
        <v>5.4585152838426687E-3</v>
      </c>
      <c r="AL260" s="1">
        <v>-4.9504950495038447E-4</v>
      </c>
      <c r="AM260" s="1">
        <v>-2.8052793501459616E-2</v>
      </c>
      <c r="AN260" s="1">
        <v>3.8049344221187109E-3</v>
      </c>
      <c r="AO260" s="1">
        <v>-2.2131876176532117E-2</v>
      </c>
      <c r="AP260" s="1">
        <v>-6.8763579927573759E-2</v>
      </c>
      <c r="AQ260" s="1">
        <v>-1.7560975609756113E-2</v>
      </c>
      <c r="AR260" s="1">
        <v>-2.2296856050004532E-2</v>
      </c>
      <c r="AS260" s="1">
        <v>-3.7991195173650794E-2</v>
      </c>
      <c r="AT260" s="1">
        <v>-6.9151510960507867E-4</v>
      </c>
      <c r="AU260" s="1">
        <v>-1.5138503325277997E-2</v>
      </c>
      <c r="AV260" s="1">
        <v>-3.9346246973365195E-3</v>
      </c>
      <c r="AW260" s="1">
        <v>-5.8033297238765602E-2</v>
      </c>
      <c r="AX260" s="1">
        <v>-2.6922302737520165E-2</v>
      </c>
      <c r="AY260" s="1">
        <v>-5.0640237285684009E-3</v>
      </c>
      <c r="AZ260" s="1">
        <v>-3.3502354219485775E-2</v>
      </c>
      <c r="BA260" s="1">
        <v>4.0781018289668403E-3</v>
      </c>
      <c r="BB260" s="1">
        <v>3.3585222502099388E-3</v>
      </c>
      <c r="BC260" s="1">
        <v>-1.1728829462819279E-3</v>
      </c>
      <c r="BD260" s="1">
        <v>-2.0439887547544222E-2</v>
      </c>
      <c r="BE260" s="1">
        <v>4.5594437478628791E-3</v>
      </c>
      <c r="BF260" s="1">
        <v>1.3205577053005957E-3</v>
      </c>
      <c r="BG260" s="1">
        <v>2.5660377358490472E-2</v>
      </c>
      <c r="BH260" s="1">
        <v>-2.5941259374842818E-2</v>
      </c>
      <c r="BI260" s="1">
        <v>-2.6439477837753134E-2</v>
      </c>
      <c r="BJ260" s="1">
        <v>-5.6382510223340621E-2</v>
      </c>
      <c r="BK260" s="1">
        <v>-3.3738191632929349E-3</v>
      </c>
      <c r="BL260" s="1">
        <v>8.0636824149695752E-3</v>
      </c>
      <c r="BM260" s="1">
        <v>-9.0737793388580013E-3</v>
      </c>
      <c r="BN260" s="1">
        <v>-1.1504882095357272E-2</v>
      </c>
      <c r="BO260" s="1">
        <v>-3.3572856997593492E-2</v>
      </c>
      <c r="BP260" s="1">
        <v>-5.2599939885783487E-3</v>
      </c>
      <c r="BQ260" s="1">
        <v>-3.9202033213800669E-2</v>
      </c>
      <c r="BR260" s="1">
        <v>5.8581614840675922E-3</v>
      </c>
      <c r="BS260" s="1">
        <v>-3.4098289673089033E-3</v>
      </c>
      <c r="BT260" s="1">
        <v>2.4083121172504551E-3</v>
      </c>
      <c r="BU260" s="1">
        <v>-2.0383204239705632E-3</v>
      </c>
      <c r="BV260" s="1">
        <v>-4.9746022417195279E-3</v>
      </c>
      <c r="BW260" s="1">
        <v>-9.6237328344156436E-3</v>
      </c>
      <c r="BX260" s="1">
        <v>-2.5789813023855412E-3</v>
      </c>
      <c r="BY260" s="1">
        <v>4.2748091603053373E-2</v>
      </c>
      <c r="BZ260" s="1">
        <v>-3.0847651272136067E-2</v>
      </c>
      <c r="CA260" s="1">
        <v>-2.2907112135541641E-2</v>
      </c>
      <c r="CB260" s="1">
        <v>-9.4496174057342452E-3</v>
      </c>
      <c r="CC260" s="1">
        <v>-4.9329433585390325E-2</v>
      </c>
      <c r="CD260" s="1">
        <v>-3.9520207074143832E-2</v>
      </c>
      <c r="CE260" s="1">
        <v>-1.231333507990573E-2</v>
      </c>
      <c r="CF260" s="1">
        <v>-9.1368210031226305E-3</v>
      </c>
      <c r="CG260" s="1">
        <v>-1.7337435556294634E-2</v>
      </c>
      <c r="CH260" s="1">
        <v>1.0426441455531066E-3</v>
      </c>
      <c r="CI260" s="1">
        <v>-1.6275080777055195E-2</v>
      </c>
      <c r="CJ260" s="1">
        <v>-2.4466796826732029E-3</v>
      </c>
      <c r="CK260" s="1">
        <v>-3.00063171193935E-2</v>
      </c>
      <c r="CL260" s="1">
        <v>-1.3959307302297996E-2</v>
      </c>
      <c r="CM260" s="1">
        <v>-1.6531208080170501E-2</v>
      </c>
      <c r="CN260" s="1">
        <v>-1.7846693973083694E-2</v>
      </c>
      <c r="CO260" s="1">
        <v>-1.9741652449427272E-2</v>
      </c>
      <c r="CP260" s="1">
        <v>-1.5399422521655493E-2</v>
      </c>
      <c r="CQ260" s="1">
        <v>1.8280270609812632E-2</v>
      </c>
      <c r="CR260" s="1">
        <v>1.9040329886601315E-2</v>
      </c>
      <c r="CS260" s="1">
        <v>5.8338802596076267E-3</v>
      </c>
      <c r="CT260" s="1">
        <v>-2.1003166819899888E-2</v>
      </c>
      <c r="CU260" s="1">
        <v>-2.7031178006450607E-2</v>
      </c>
      <c r="CV260" s="1">
        <v>-5.2778766461585414E-2</v>
      </c>
      <c r="CW260" s="1">
        <v>-1.6056723156656405E-2</v>
      </c>
      <c r="CX260" s="1">
        <v>-4.0996570291258694E-2</v>
      </c>
      <c r="CY260" s="1">
        <v>6.9410533658875728E-3</v>
      </c>
      <c r="CZ260" s="1">
        <v>1.3458950201884257E-2</v>
      </c>
      <c r="DA260" s="1">
        <v>-6.8746694870438496E-3</v>
      </c>
      <c r="DB260" s="1">
        <v>-3.9999999999999925E-2</v>
      </c>
      <c r="DC260" s="1">
        <v>1.8611166700019943E-2</v>
      </c>
      <c r="DD260" s="1">
        <v>1.6189290161892966E-2</v>
      </c>
      <c r="DE260" s="1">
        <v>2.0819200449133657E-3</v>
      </c>
      <c r="DF260" s="1">
        <v>-1.0709649502379959E-2</v>
      </c>
      <c r="DG260" s="1">
        <v>1.7609725574327495E-2</v>
      </c>
      <c r="DH260" s="1">
        <v>-3.4968261291502989E-2</v>
      </c>
      <c r="DI260" s="1">
        <v>-3.0996661897950695E-3</v>
      </c>
      <c r="DJ260" s="1">
        <v>1.6753926701570609E-2</v>
      </c>
      <c r="DK260" s="1">
        <v>-1.8860698898994777E-2</v>
      </c>
      <c r="DL260" s="1">
        <v>-2.4706609017913772E-3</v>
      </c>
      <c r="DM260" s="1">
        <v>-2.9742997401097426E-2</v>
      </c>
      <c r="DN260" s="1">
        <v>2.343383846274083E-3</v>
      </c>
      <c r="DO260" s="1">
        <v>-3.3206831119544589E-2</v>
      </c>
      <c r="DP260" s="1">
        <v>-2.2368421052631593E-2</v>
      </c>
      <c r="DQ260" s="1">
        <v>5.6906412150135033E-3</v>
      </c>
      <c r="DR260" s="1">
        <v>2.2222222222222365E-2</v>
      </c>
      <c r="DS260" s="1">
        <v>-7.6452599388379117E-3</v>
      </c>
      <c r="DT260" s="1">
        <v>1.0230654761904656E-2</v>
      </c>
      <c r="DU260" s="1">
        <v>-7.9365079365079083E-3</v>
      </c>
      <c r="DV260" s="1">
        <v>-1.2854986319464135E-2</v>
      </c>
      <c r="DW260" s="1">
        <v>-2.3836501741575478E-2</v>
      </c>
      <c r="DX260" s="1">
        <v>-2.1857923497267118E-3</v>
      </c>
      <c r="DY260" s="1">
        <v>3.4683512944382322E-3</v>
      </c>
      <c r="DZ260" s="1">
        <v>6.6273707357298317E-3</v>
      </c>
      <c r="EA260" s="1">
        <v>3.9140932774177184E-2</v>
      </c>
      <c r="EB260" s="1">
        <v>-2.9654036243822124E-2</v>
      </c>
      <c r="EC260" s="1">
        <v>1.3338589920494304E-2</v>
      </c>
      <c r="ED260" s="1">
        <v>3.0674846625766694E-3</v>
      </c>
      <c r="EE260" s="1">
        <v>2.8744571016809939E-3</v>
      </c>
      <c r="EF260" s="1">
        <v>-2.0300821260496371E-2</v>
      </c>
      <c r="EG260" s="1">
        <v>-2.4567238642376532E-2</v>
      </c>
      <c r="EH260" s="1">
        <v>-6.4674686327770292E-4</v>
      </c>
      <c r="EI260" s="1">
        <v>5.2851583145150371E-3</v>
      </c>
      <c r="EJ260" s="1">
        <v>4.97687405418068E-3</v>
      </c>
      <c r="EK260" s="1">
        <v>-7.2723440134906392E-3</v>
      </c>
      <c r="EL260" s="1">
        <v>-6.7620228171878516E-3</v>
      </c>
      <c r="EM260" s="1">
        <v>-2.6773825375689508E-2</v>
      </c>
      <c r="EN260" s="1">
        <v>-7.3622369301701296E-3</v>
      </c>
      <c r="EO260" s="1">
        <v>4.9999999999999822E-2</v>
      </c>
      <c r="EP260" s="1">
        <v>3.9863325740318922E-2</v>
      </c>
      <c r="EQ260" s="1">
        <v>-9.3750000000000222E-3</v>
      </c>
      <c r="ER260" s="1">
        <v>-1.7197426455711651E-2</v>
      </c>
      <c r="ES260" s="1">
        <v>-2.3541928619789099E-2</v>
      </c>
      <c r="ET260" s="1">
        <v>-4.1214896626035391E-2</v>
      </c>
      <c r="EU260" s="1">
        <v>3.7884767166536104E-3</v>
      </c>
      <c r="EV260" s="1">
        <v>-1.8985207664452997E-2</v>
      </c>
      <c r="EW260" s="1">
        <v>-2.1557503867973171E-2</v>
      </c>
      <c r="EX260" s="1">
        <v>-3.2182562902282053E-3</v>
      </c>
      <c r="EY260" s="1">
        <v>2.8675205505641621E-3</v>
      </c>
      <c r="EZ260" s="1">
        <v>1.0606271131490042E-2</v>
      </c>
      <c r="FA260" s="1">
        <v>-4.3047996041563619E-2</v>
      </c>
      <c r="FB260" s="1">
        <v>-9.1257528746121475E-3</v>
      </c>
      <c r="FC260" s="1">
        <v>4.3759479767777609E-3</v>
      </c>
      <c r="FD260" s="1">
        <v>1.3250883392226243E-3</v>
      </c>
      <c r="FE260" s="1">
        <v>2.4554338751658911E-4</v>
      </c>
      <c r="FF260" s="1">
        <v>1.3782078249894969E-2</v>
      </c>
    </row>
    <row r="261" spans="1:162" x14ac:dyDescent="0.25">
      <c r="A261" s="2">
        <v>45656</v>
      </c>
      <c r="B261" s="1">
        <v>-2.5963121244656495E-3</v>
      </c>
      <c r="C261" s="1">
        <v>9.6137797509763256E-3</v>
      </c>
      <c r="D261" s="1">
        <v>1.1594671843822457E-2</v>
      </c>
      <c r="E261" s="1">
        <v>-1.3293220457566424E-3</v>
      </c>
      <c r="F261" s="1">
        <v>1.1310954149372554E-2</v>
      </c>
      <c r="G261" s="1">
        <v>2.5003125390674619E-3</v>
      </c>
      <c r="H261" s="1">
        <v>0</v>
      </c>
      <c r="I261" s="1">
        <v>-2.5165562913907258E-2</v>
      </c>
      <c r="J261" s="1">
        <v>6.5266535404362447E-3</v>
      </c>
      <c r="K261" s="1">
        <v>1.5636485131974576E-2</v>
      </c>
      <c r="L261" s="1">
        <v>-8.1942204593994372E-3</v>
      </c>
      <c r="M261" s="1">
        <v>-2.7700831024930817E-2</v>
      </c>
      <c r="N261" s="1">
        <v>1.009591115598174E-2</v>
      </c>
      <c r="O261" s="1">
        <v>-1.5135462388375931E-3</v>
      </c>
      <c r="P261" s="1">
        <v>7.3249340755934256E-3</v>
      </c>
      <c r="Q261" s="1">
        <v>3.0041180044555471E-3</v>
      </c>
      <c r="R261" s="1">
        <v>-5.748103805992999E-3</v>
      </c>
      <c r="S261" s="1">
        <v>-2.5447935601142779E-3</v>
      </c>
      <c r="T261" s="1">
        <v>6.4787819889859932E-3</v>
      </c>
      <c r="U261" s="1">
        <v>2.4246622791825878E-3</v>
      </c>
      <c r="V261" s="1">
        <v>-2.5906735751295318E-2</v>
      </c>
      <c r="W261" s="1">
        <v>-4.1752390173059872E-3</v>
      </c>
      <c r="X261" s="1">
        <v>-4.1994818990093608E-2</v>
      </c>
      <c r="Y261" s="1">
        <v>-7.1345777209320671E-3</v>
      </c>
      <c r="Z261" s="1">
        <v>3.2798018536273732E-2</v>
      </c>
      <c r="AA261" s="1">
        <v>-2.2575679835811213E-3</v>
      </c>
      <c r="AB261" s="1">
        <v>1.1225973186884231E-2</v>
      </c>
      <c r="AC261" s="1">
        <v>-2.0539152759948665E-2</v>
      </c>
      <c r="AD261" s="1">
        <v>-6.8899672234412623E-4</v>
      </c>
      <c r="AE261" s="1">
        <v>-1.0917030567685559E-2</v>
      </c>
      <c r="AF261" s="1">
        <v>-1.4910025706940777E-2</v>
      </c>
      <c r="AG261" s="1">
        <v>-2.7500859401856315E-2</v>
      </c>
      <c r="AH261" s="1">
        <v>3.2545020611844944E-3</v>
      </c>
      <c r="AI261" s="1">
        <v>3.2630396805590101E-2</v>
      </c>
      <c r="AJ261" s="1">
        <v>5.2151238591917615E-3</v>
      </c>
      <c r="AK261" s="1">
        <v>-6.514657980456029E-3</v>
      </c>
      <c r="AL261" s="1">
        <v>-7.429420505200679E-3</v>
      </c>
      <c r="AM261" s="1">
        <v>-4.1435632293648217E-2</v>
      </c>
      <c r="AN261" s="1">
        <v>-6.939134590320617E-2</v>
      </c>
      <c r="AO261" s="1">
        <v>-9.194818389636783E-2</v>
      </c>
      <c r="AP261" s="1">
        <v>-5.8152970979067686E-2</v>
      </c>
      <c r="AQ261" s="1">
        <v>0.12691161866931466</v>
      </c>
      <c r="AR261" s="1">
        <v>6.6475826972010044E-3</v>
      </c>
      <c r="AS261" s="1">
        <v>-3.9491525423728691E-2</v>
      </c>
      <c r="AT261" s="1">
        <v>-1.4185869490000669E-2</v>
      </c>
      <c r="AU261" s="1">
        <v>2.2042869020339362E-2</v>
      </c>
      <c r="AV261" s="1">
        <v>4.0015894163569543E-2</v>
      </c>
      <c r="AW261" s="1">
        <v>-9.1065847612888939E-3</v>
      </c>
      <c r="AX261" s="1">
        <v>1.7944872524176425E-2</v>
      </c>
      <c r="AY261" s="1">
        <v>2.009258586005469E-2</v>
      </c>
      <c r="AZ261" s="1">
        <v>-1.3865467491099848E-2</v>
      </c>
      <c r="BA261" s="1">
        <v>-3.3753846153846245E-2</v>
      </c>
      <c r="BB261" s="1">
        <v>-1.0041841004184038E-2</v>
      </c>
      <c r="BC261" s="1">
        <v>-2.3485204321277431E-3</v>
      </c>
      <c r="BD261" s="1">
        <v>-2.7585508322922614E-2</v>
      </c>
      <c r="BE261" s="1">
        <v>-1.4126858050607205E-2</v>
      </c>
      <c r="BF261" s="1">
        <v>4.815212390737611E-2</v>
      </c>
      <c r="BG261" s="1">
        <v>-1.7660044150110354E-2</v>
      </c>
      <c r="BH261" s="1">
        <v>-6.7759167511770579E-3</v>
      </c>
      <c r="BI261" s="1">
        <v>1.6615164136325022E-2</v>
      </c>
      <c r="BJ261" s="1">
        <v>-5.6831213163719752E-2</v>
      </c>
      <c r="BK261" s="1">
        <v>-9.4786729857818663E-3</v>
      </c>
      <c r="BL261" s="1">
        <v>1.8254537996102993E-2</v>
      </c>
      <c r="BM261" s="1">
        <v>-2.7507523030627645E-3</v>
      </c>
      <c r="BN261" s="1">
        <v>-3.4255998239050012E-3</v>
      </c>
      <c r="BO261" s="1">
        <v>-8.7154756685664525E-3</v>
      </c>
      <c r="BP261" s="1">
        <v>-5.6655083849523891E-3</v>
      </c>
      <c r="BQ261" s="1">
        <v>-4.6599268036380814E-2</v>
      </c>
      <c r="BR261" s="1">
        <v>-1.1412771715151315E-2</v>
      </c>
      <c r="BS261" s="1">
        <v>-1.6256630279331552E-2</v>
      </c>
      <c r="BT261" s="1">
        <v>-4.4618341570564768E-3</v>
      </c>
      <c r="BU261" s="1">
        <v>-6.1274509803922461E-3</v>
      </c>
      <c r="BV261" s="1">
        <v>-1.0420841683366766E-2</v>
      </c>
      <c r="BW261" s="1">
        <v>-4.2474379553030239E-3</v>
      </c>
      <c r="BX261" s="1">
        <v>-1.2281835811247421E-2</v>
      </c>
      <c r="BY261" s="1">
        <v>8.7847730600294494E-3</v>
      </c>
      <c r="BZ261" s="1">
        <v>-7.0732260258443702E-3</v>
      </c>
      <c r="CA261" s="1">
        <v>7.2472579586080332E-3</v>
      </c>
      <c r="CB261" s="1">
        <v>2.0940946530783267E-2</v>
      </c>
      <c r="CC261" s="1">
        <v>1.0017634037444267E-2</v>
      </c>
      <c r="CD261" s="1">
        <v>5.4037534554850275E-2</v>
      </c>
      <c r="CE261" s="1">
        <v>1.098901098901095E-2</v>
      </c>
      <c r="CF261" s="1">
        <v>-7.78149560345609E-4</v>
      </c>
      <c r="CG261" s="1">
        <v>-3.6979056484027995E-2</v>
      </c>
      <c r="CH261" s="1">
        <v>-3.7975210915529689E-2</v>
      </c>
      <c r="CI261" s="1">
        <v>-1.0989010989011061E-2</v>
      </c>
      <c r="CJ261" s="1">
        <v>-5.8467941730253603E-3</v>
      </c>
      <c r="CK261" s="1">
        <v>5.8612829697166635E-3</v>
      </c>
      <c r="CL261" s="1">
        <v>-1.3021702838063032E-3</v>
      </c>
      <c r="CM261" s="1">
        <v>2.8081999438360761E-3</v>
      </c>
      <c r="CN261" s="1">
        <v>2.5618111408996169E-2</v>
      </c>
      <c r="CO261" s="1">
        <v>4.7240179015415329E-3</v>
      </c>
      <c r="CP261" s="1">
        <v>1.0263929618768319E-2</v>
      </c>
      <c r="CQ261" s="1">
        <v>-2.8798574915880337E-2</v>
      </c>
      <c r="CR261" s="1">
        <v>-8.1237258778988908E-3</v>
      </c>
      <c r="CS261" s="1">
        <v>-2.3127673457550846E-2</v>
      </c>
      <c r="CT261" s="1">
        <v>-1.8323350794081428E-2</v>
      </c>
      <c r="CU261" s="1">
        <v>4.7513812154696078E-2</v>
      </c>
      <c r="CV261" s="1">
        <v>-1.0682269579687653E-2</v>
      </c>
      <c r="CW261" s="1">
        <v>6.6890712854648093E-3</v>
      </c>
      <c r="CX261" s="1">
        <v>-1.0469554904940059E-2</v>
      </c>
      <c r="CY261" s="1">
        <v>7.9323842183656179E-3</v>
      </c>
      <c r="CZ261" s="1">
        <v>2.5232403718460361E-3</v>
      </c>
      <c r="DA261" s="1">
        <v>1.8636847710330029E-2</v>
      </c>
      <c r="DB261" s="1">
        <v>3.7878787878786735E-3</v>
      </c>
      <c r="DC261" s="1">
        <v>-1.0609037328094373E-2</v>
      </c>
      <c r="DD261" s="1">
        <v>-1.7156862745098089E-2</v>
      </c>
      <c r="DE261" s="1">
        <v>2.2339978523740589E-2</v>
      </c>
      <c r="DF261" s="1">
        <v>-6.4516129032257119E-3</v>
      </c>
      <c r="DG261" s="1">
        <v>1.4669711876317715E-2</v>
      </c>
      <c r="DH261" s="1">
        <v>5.5671870621012642E-2</v>
      </c>
      <c r="DI261" s="1">
        <v>1.4828988280315647E-2</v>
      </c>
      <c r="DJ261" s="1">
        <v>-2.1627188465499492E-2</v>
      </c>
      <c r="DK261" s="1">
        <v>1.1514441842310763E-2</v>
      </c>
      <c r="DL261" s="1">
        <v>5.5727554179565431E-3</v>
      </c>
      <c r="DM261" s="1">
        <v>-7.7922077922079058E-3</v>
      </c>
      <c r="DN261" s="1">
        <v>-5.3771820448877961E-3</v>
      </c>
      <c r="DO261" s="1">
        <v>-1.7664376840039187E-2</v>
      </c>
      <c r="DP261" s="1">
        <v>-1.6150740242261152E-2</v>
      </c>
      <c r="DQ261" s="1">
        <v>3.248189957914871E-3</v>
      </c>
      <c r="DR261" s="1">
        <v>-4.3478260869565299E-2</v>
      </c>
      <c r="DS261" s="1">
        <v>1.2788906009244982E-2</v>
      </c>
      <c r="DT261" s="1">
        <v>8.1937028171608084E-3</v>
      </c>
      <c r="DU261" s="1">
        <v>3.1999999999998696E-3</v>
      </c>
      <c r="DV261" s="1">
        <v>1.8876490406443125E-3</v>
      </c>
      <c r="DW261" s="1">
        <v>-4.9009070977172886E-3</v>
      </c>
      <c r="DX261" s="1">
        <v>4.3811610076669449E-3</v>
      </c>
      <c r="DY261" s="1">
        <v>-6.9127268238490247E-3</v>
      </c>
      <c r="DZ261" s="1">
        <v>-1.0770631067961278E-2</v>
      </c>
      <c r="EA261" s="1">
        <v>-1.2229423994129851E-2</v>
      </c>
      <c r="EB261" s="1">
        <v>-2.0373514431239359E-2</v>
      </c>
      <c r="EC261" s="1">
        <v>-9.4021527687719875E-3</v>
      </c>
      <c r="ED261" s="1">
        <v>-1.2232415902140636E-2</v>
      </c>
      <c r="EE261" s="1">
        <v>1.7480005182750835E-2</v>
      </c>
      <c r="EF261" s="1">
        <v>3.29659979278496E-3</v>
      </c>
      <c r="EG261" s="1">
        <v>7.8967761934283898E-2</v>
      </c>
      <c r="EH261" s="1">
        <v>3.233669859349364E-2</v>
      </c>
      <c r="EI261" s="1">
        <v>-1.433828800841086E-3</v>
      </c>
      <c r="EJ261" s="1">
        <v>-4.5068451023848599E-3</v>
      </c>
      <c r="EK261" s="1">
        <v>-2.0915171461938775E-2</v>
      </c>
      <c r="EL261" s="1">
        <v>-2.0775416255643941E-3</v>
      </c>
      <c r="EM261" s="1">
        <v>6.792084045932123E-3</v>
      </c>
      <c r="EN261" s="1">
        <v>4.5699730296673513E-2</v>
      </c>
      <c r="EO261" s="1">
        <v>5.2910052910053462E-3</v>
      </c>
      <c r="EP261" s="1">
        <v>-0.31599123767798465</v>
      </c>
      <c r="EQ261" s="1">
        <v>-1.5247108307045121E-2</v>
      </c>
      <c r="ER261" s="1">
        <v>-1.5439723320158083E-2</v>
      </c>
      <c r="ES261" s="1">
        <v>-1.4897579143389295E-2</v>
      </c>
      <c r="ET261" s="1">
        <v>-1.7893516892603767E-2</v>
      </c>
      <c r="EU261" s="1">
        <v>-8.4132725271268693E-3</v>
      </c>
      <c r="EV261" s="1">
        <v>1.4944109032222208E-4</v>
      </c>
      <c r="EW261" s="1">
        <v>-1.054185114906192E-2</v>
      </c>
      <c r="EX261" s="1">
        <v>-9.6859407103022654E-3</v>
      </c>
      <c r="EY261" s="1">
        <v>-1.0388867708730598E-2</v>
      </c>
      <c r="EZ261" s="1">
        <v>-8.2034830430798289E-3</v>
      </c>
      <c r="FA261" s="1">
        <v>-1.1375387797311176E-2</v>
      </c>
      <c r="FB261" s="1">
        <v>-1.2341130963344993E-2</v>
      </c>
      <c r="FC261" s="1">
        <v>9.3386564832496077E-3</v>
      </c>
      <c r="FD261" s="1">
        <v>-3.6542613702319482E-3</v>
      </c>
      <c r="FE261" s="1">
        <v>3.8540848389632121E-3</v>
      </c>
      <c r="FF261" s="1">
        <v>-3.1538410464104771E-4</v>
      </c>
    </row>
    <row r="262" spans="1:162" x14ac:dyDescent="0.25">
      <c r="A262" s="2">
        <v>45657</v>
      </c>
      <c r="B262" s="1">
        <v>-6.5620769075402929E-4</v>
      </c>
      <c r="C262" s="1">
        <v>-4.3941147297073879E-2</v>
      </c>
      <c r="D262" s="1">
        <v>-2.7081778441198412E-2</v>
      </c>
      <c r="E262" s="1">
        <v>-1.3310914950258601E-3</v>
      </c>
      <c r="F262" s="1">
        <v>-2.6401056042241189E-3</v>
      </c>
      <c r="G262" s="1">
        <v>1.1223344556678949E-3</v>
      </c>
      <c r="H262" s="1">
        <v>-1.3169179692903765E-2</v>
      </c>
      <c r="I262" s="1">
        <v>-1.3586956521739246E-2</v>
      </c>
      <c r="J262" s="1">
        <v>-3.4558956710740829E-2</v>
      </c>
      <c r="K262" s="1">
        <v>-2.7041252713994268E-2</v>
      </c>
      <c r="L262" s="1">
        <v>-1.4809931883102645E-2</v>
      </c>
      <c r="M262" s="1">
        <v>-3.4188034188034067E-2</v>
      </c>
      <c r="N262" s="1">
        <v>-3.4732633683158376E-2</v>
      </c>
      <c r="O262" s="1">
        <v>-2.3495528270426003E-2</v>
      </c>
      <c r="P262" s="1">
        <v>-4.0139616055846483E-2</v>
      </c>
      <c r="Q262" s="1">
        <v>-2.9850243984519631E-2</v>
      </c>
      <c r="R262" s="1">
        <v>-1.3615216201423141E-2</v>
      </c>
      <c r="S262" s="1">
        <v>-2.2805373320837208E-2</v>
      </c>
      <c r="T262" s="1">
        <v>-2.5748310267138641E-2</v>
      </c>
      <c r="U262" s="1">
        <v>-3.0753282653766423E-2</v>
      </c>
      <c r="V262" s="1">
        <v>-2.9831103312129903E-2</v>
      </c>
      <c r="W262" s="1">
        <v>-5.3168864313058228E-2</v>
      </c>
      <c r="X262" s="1">
        <v>-3.1959561371326162E-2</v>
      </c>
      <c r="Y262" s="1">
        <v>1.2378977878867214E-2</v>
      </c>
      <c r="Z262" s="1">
        <v>-3.2916876184582167E-2</v>
      </c>
      <c r="AA262" s="1">
        <v>-1.0310603723130751E-2</v>
      </c>
      <c r="AB262" s="1">
        <v>-2.3001357719032001E-2</v>
      </c>
      <c r="AC262" s="1">
        <v>-2.6212319790301475E-2</v>
      </c>
      <c r="AD262" s="1">
        <v>-8.0008273661193674E-2</v>
      </c>
      <c r="AE262" s="1">
        <v>-3.7527593818984517E-2</v>
      </c>
      <c r="AF262" s="1">
        <v>-3.3640159423040439E-2</v>
      </c>
      <c r="AG262" s="1">
        <v>-3.5348179568752247E-2</v>
      </c>
      <c r="AH262" s="1">
        <v>-3.654844290657433E-2</v>
      </c>
      <c r="AI262" s="1">
        <v>-1.2788753952429843E-2</v>
      </c>
      <c r="AJ262" s="1">
        <v>-5.1880674448767872E-2</v>
      </c>
      <c r="AK262" s="1">
        <v>-3.3151183970856146E-2</v>
      </c>
      <c r="AL262" s="1">
        <v>-5.3892215568862145E-2</v>
      </c>
      <c r="AM262" s="1">
        <v>-5.8465687513886588E-2</v>
      </c>
      <c r="AN262" s="1">
        <v>-4.0346393100148314E-2</v>
      </c>
      <c r="AO262" s="1">
        <v>-4.7243283032756711E-2</v>
      </c>
      <c r="AP262" s="1">
        <v>-4.6950572136368884E-2</v>
      </c>
      <c r="AQ262" s="1">
        <v>-3.8714604629303206E-2</v>
      </c>
      <c r="AR262" s="1">
        <v>-5.9464754020664201E-2</v>
      </c>
      <c r="AS262" s="1">
        <v>-2.3528027763074499E-3</v>
      </c>
      <c r="AT262" s="1">
        <v>-1.5864102204127484E-2</v>
      </c>
      <c r="AU262" s="1">
        <v>-3.7996031746031722E-2</v>
      </c>
      <c r="AV262" s="1">
        <v>-3.1329362849758402E-2</v>
      </c>
      <c r="AW262" s="1">
        <v>-5.9836496456214805E-2</v>
      </c>
      <c r="AX262" s="1">
        <v>-2.0117862223125393E-2</v>
      </c>
      <c r="AY262" s="1">
        <v>-4.7186846607109034E-2</v>
      </c>
      <c r="AZ262" s="1">
        <v>-5.5339160174805224E-2</v>
      </c>
      <c r="BA262" s="1">
        <v>-4.989969111231396E-2</v>
      </c>
      <c r="BB262" s="1">
        <v>-5.3254437869822535E-2</v>
      </c>
      <c r="BC262" s="1">
        <v>-4.6904425612052769E-2</v>
      </c>
      <c r="BD262" s="1">
        <v>-5.6770833333333437E-2</v>
      </c>
      <c r="BE262" s="1">
        <v>-3.8556712896357204E-2</v>
      </c>
      <c r="BF262" s="1">
        <v>-3.7307973664959748E-2</v>
      </c>
      <c r="BG262" s="1">
        <v>-6.7415730337078705E-2</v>
      </c>
      <c r="BH262" s="1">
        <v>-2.7334096407481634E-2</v>
      </c>
      <c r="BI262" s="1">
        <v>-6.1674008810572722E-2</v>
      </c>
      <c r="BJ262" s="1">
        <v>-4.6216705310184958E-2</v>
      </c>
      <c r="BK262" s="1">
        <v>-5.3315105946684982E-2</v>
      </c>
      <c r="BL262" s="1">
        <v>-4.7033940980964917E-2</v>
      </c>
      <c r="BM262" s="1">
        <v>-3.8709319115850294E-2</v>
      </c>
      <c r="BN262" s="1">
        <v>-4.5362304835792733E-2</v>
      </c>
      <c r="BO262" s="1">
        <v>-5.0718228134729593E-2</v>
      </c>
      <c r="BP262" s="1">
        <v>-4.8127326597280251E-2</v>
      </c>
      <c r="BQ262" s="1">
        <v>-3.6372619816806728E-2</v>
      </c>
      <c r="BR262" s="1">
        <v>-5.0700705168258531E-2</v>
      </c>
      <c r="BS262" s="1">
        <v>-5.3753151395815268E-2</v>
      </c>
      <c r="BT262" s="1">
        <v>-6.7779080190305541E-2</v>
      </c>
      <c r="BU262" s="1">
        <v>-4.3875873407316024E-2</v>
      </c>
      <c r="BV262" s="1">
        <v>-3.2849438298053868E-2</v>
      </c>
      <c r="BW262" s="1">
        <v>4.8731493192470943E-3</v>
      </c>
      <c r="BX262" s="1">
        <v>-7.1989528795812774E-3</v>
      </c>
      <c r="BY262" s="1">
        <v>1.4513788098693414E-3</v>
      </c>
      <c r="BZ262" s="1">
        <v>-4.233070003196493E-2</v>
      </c>
      <c r="CA262" s="1">
        <v>-2.1368037279378194E-2</v>
      </c>
      <c r="CB262" s="1">
        <v>-2.320069283011994E-2</v>
      </c>
      <c r="CC262" s="1">
        <v>-5.2860326894502263E-2</v>
      </c>
      <c r="CD262" s="1">
        <v>-7.6768981377756007E-2</v>
      </c>
      <c r="CE262" s="1">
        <v>-4.8650674662668592E-2</v>
      </c>
      <c r="CF262" s="1">
        <v>-4.0651039638657349E-2</v>
      </c>
      <c r="CG262" s="1">
        <v>-4.3100039541320578E-2</v>
      </c>
      <c r="CH262" s="1">
        <v>-9.2287038240006947E-2</v>
      </c>
      <c r="CI262" s="1">
        <v>-4.2599425994260032E-2</v>
      </c>
      <c r="CJ262" s="1">
        <v>-2.7711323763955353E-2</v>
      </c>
      <c r="CK262" s="1">
        <v>-5.4710262220783457E-2</v>
      </c>
      <c r="CL262" s="1">
        <v>-1.0330647587843966E-2</v>
      </c>
      <c r="CM262" s="1">
        <v>-3.5544265311837409E-2</v>
      </c>
      <c r="CN262" s="1">
        <v>-3.7322102817310521E-2</v>
      </c>
      <c r="CO262" s="1">
        <v>-4.7760455332838458E-2</v>
      </c>
      <c r="CP262" s="1">
        <v>1.3062409288824295E-2</v>
      </c>
      <c r="CQ262" s="1">
        <v>-3.05016813287593E-2</v>
      </c>
      <c r="CR262" s="1">
        <v>-8.0573627358563438E-2</v>
      </c>
      <c r="CS262" s="1">
        <v>-8.2158230666468657E-2</v>
      </c>
      <c r="CT262" s="1">
        <v>-5.4933140585471718E-2</v>
      </c>
      <c r="CU262" s="1">
        <v>6.7058468957203132E-2</v>
      </c>
      <c r="CV262" s="1">
        <v>-2.3236570808464418E-2</v>
      </c>
      <c r="CW262" s="1">
        <v>-8.6027027894584052E-3</v>
      </c>
      <c r="CX262" s="1">
        <v>-3.6516170109174073E-2</v>
      </c>
      <c r="CY262" s="1">
        <v>-4.656677434875256E-2</v>
      </c>
      <c r="CZ262" s="1">
        <v>-4.3449463505100039E-2</v>
      </c>
      <c r="DA262" s="1">
        <v>-4.2864610559330885E-2</v>
      </c>
      <c r="DB262" s="1">
        <v>-3.2914046121593321E-2</v>
      </c>
      <c r="DC262" s="1">
        <v>1.5587768069896812E-2</v>
      </c>
      <c r="DD262" s="1">
        <v>1.122194513715713E-2</v>
      </c>
      <c r="DE262" s="1">
        <v>-3.5369334398903995E-2</v>
      </c>
      <c r="DF262" s="1">
        <v>-3.7200088047545821E-2</v>
      </c>
      <c r="DG262" s="1">
        <v>-4.9432949528179337E-2</v>
      </c>
      <c r="DH262" s="1">
        <v>-4.1179961271784582E-2</v>
      </c>
      <c r="DI262" s="1">
        <v>-1.9247387854505416E-2</v>
      </c>
      <c r="DJ262" s="1">
        <v>-1.552631578947361E-2</v>
      </c>
      <c r="DK262" s="1">
        <v>-1.7171522284391227E-2</v>
      </c>
      <c r="DL262" s="1">
        <v>-3.2635467980295374E-2</v>
      </c>
      <c r="DM262" s="1">
        <v>-1.6783922338568846E-2</v>
      </c>
      <c r="DN262" s="1">
        <v>-3.729530674606274E-2</v>
      </c>
      <c r="DO262" s="1">
        <v>-3.5964035964035856E-2</v>
      </c>
      <c r="DP262" s="1">
        <v>-2.735978112175097E-2</v>
      </c>
      <c r="DQ262" s="1">
        <v>-2.6830458529627177E-2</v>
      </c>
      <c r="DR262" s="1">
        <v>-1.6233766233766267E-2</v>
      </c>
      <c r="DS262" s="1">
        <v>-3.833865814696491E-2</v>
      </c>
      <c r="DT262" s="1">
        <v>-5.816820381700305E-2</v>
      </c>
      <c r="DU262" s="1">
        <v>-4.4657097288676173E-2</v>
      </c>
      <c r="DV262" s="1">
        <v>-2.9811590746482208E-2</v>
      </c>
      <c r="DW262" s="1">
        <v>-5.4434699961117938E-2</v>
      </c>
      <c r="DX262" s="1">
        <v>-3.2715376226826631E-2</v>
      </c>
      <c r="DY262" s="1">
        <v>-2.5233064014916096E-2</v>
      </c>
      <c r="DZ262" s="1">
        <v>-3.5669375862597663E-2</v>
      </c>
      <c r="EA262" s="1">
        <v>-4.6675745945276681E-2</v>
      </c>
      <c r="EB262" s="1">
        <v>-4.679376083188902E-2</v>
      </c>
      <c r="EC262" s="1">
        <v>-2.4023041173005133E-2</v>
      </c>
      <c r="ED262" s="1">
        <v>-3.2507739938080538E-2</v>
      </c>
      <c r="EE262" s="1">
        <v>-2.1764045334041748E-3</v>
      </c>
      <c r="EF262" s="1">
        <v>2.5347352609838669E-2</v>
      </c>
      <c r="EG262" s="1">
        <v>-4.7008547008547064E-2</v>
      </c>
      <c r="EH262" s="1">
        <v>-3.7279281161843092E-2</v>
      </c>
      <c r="EI262" s="1">
        <v>-4.3938161106590656E-2</v>
      </c>
      <c r="EJ262" s="1">
        <v>-8.1703523797350686E-3</v>
      </c>
      <c r="EK262" s="1">
        <v>-4.1205812188245372E-2</v>
      </c>
      <c r="EL262" s="1">
        <v>-1.0461755058636668E-2</v>
      </c>
      <c r="EM262" s="1">
        <v>-9.1584158415841554E-2</v>
      </c>
      <c r="EN262" s="1">
        <v>-6.3619429717724607E-2</v>
      </c>
      <c r="EO262" s="1">
        <v>1.0526315789473717E-2</v>
      </c>
      <c r="EP262" s="1">
        <v>-0.12009607686148915</v>
      </c>
      <c r="EQ262" s="1">
        <v>-4.1644420715429842E-2</v>
      </c>
      <c r="ER262" s="1">
        <v>-2.8143687533977446E-2</v>
      </c>
      <c r="ES262" s="1">
        <v>-2.5258416120339411E-2</v>
      </c>
      <c r="ET262" s="1">
        <v>-3.4749414436160087E-2</v>
      </c>
      <c r="EU262" s="1">
        <v>-2.3947347553723075E-2</v>
      </c>
      <c r="EV262" s="1">
        <v>-3.8833935989002866E-2</v>
      </c>
      <c r="EW262" s="1">
        <v>-4.6771787769017692E-2</v>
      </c>
      <c r="EX262" s="1">
        <v>-1.9709543568464771E-2</v>
      </c>
      <c r="EY262" s="1">
        <v>-1.8106520273523885E-2</v>
      </c>
      <c r="EZ262" s="1">
        <v>-4.4498867889653737E-2</v>
      </c>
      <c r="FA262" s="1">
        <v>-3.2426778242677923E-2</v>
      </c>
      <c r="FB262" s="1">
        <v>-3.0305856023871813E-2</v>
      </c>
      <c r="FC262" s="1">
        <v>-7.9280456765495888E-3</v>
      </c>
      <c r="FD262" s="1">
        <v>-1.6278462843348329E-2</v>
      </c>
      <c r="FE262" s="1">
        <v>-2.0981586090529025E-2</v>
      </c>
      <c r="FF262" s="1">
        <v>-7.5882108758821287E-3</v>
      </c>
    </row>
    <row r="263" spans="1:162" x14ac:dyDescent="0.25">
      <c r="A263" s="2">
        <v>45658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</row>
    <row r="264" spans="1:162" x14ac:dyDescent="0.25">
      <c r="A264" s="2">
        <v>45659</v>
      </c>
      <c r="B264" s="1">
        <v>-2.3621977591272714E-2</v>
      </c>
      <c r="C264" s="1">
        <v>-5.8963895421220158E-2</v>
      </c>
      <c r="D264" s="1">
        <v>-4.7178082191780879E-2</v>
      </c>
      <c r="E264" s="1">
        <v>1.3328656611715228E-3</v>
      </c>
      <c r="F264" s="1">
        <v>1.9588497172422059E-2</v>
      </c>
      <c r="G264" s="1">
        <v>-5.007473841554555E-2</v>
      </c>
      <c r="H264" s="1">
        <v>-3.866102217611922E-2</v>
      </c>
      <c r="I264" s="1">
        <v>-2.066115702479332E-2</v>
      </c>
      <c r="J264" s="1">
        <v>-4.8516003151851672E-2</v>
      </c>
      <c r="K264" s="1">
        <v>3.9897213957262867E-3</v>
      </c>
      <c r="L264" s="1">
        <v>2.297261129449546E-2</v>
      </c>
      <c r="M264" s="1">
        <v>0</v>
      </c>
      <c r="N264" s="1">
        <v>-2.4333419622055374E-2</v>
      </c>
      <c r="O264" s="1">
        <v>-1.0555728034771894E-2</v>
      </c>
      <c r="P264" s="1">
        <v>-1.8484848484848437E-2</v>
      </c>
      <c r="Q264" s="1">
        <v>-2.903427223532673E-2</v>
      </c>
      <c r="R264" s="1">
        <v>-3.1109107303877281E-2</v>
      </c>
      <c r="S264" s="1">
        <v>-2.0247229326513128E-2</v>
      </c>
      <c r="T264" s="1">
        <v>-3.4404643919014544E-2</v>
      </c>
      <c r="U264" s="1">
        <v>-3.0659536541889465E-2</v>
      </c>
      <c r="V264" s="1">
        <v>-3.1370110784535332E-2</v>
      </c>
      <c r="W264" s="1">
        <v>-2.4900526248235133E-2</v>
      </c>
      <c r="X264" s="1">
        <v>-6.3250094748810382E-2</v>
      </c>
      <c r="Y264" s="1">
        <v>-4.7319866390965526E-2</v>
      </c>
      <c r="Z264" s="1">
        <v>-6.175505959523242E-2</v>
      </c>
      <c r="AA264" s="1">
        <v>-4.3516666233664902E-2</v>
      </c>
      <c r="AB264" s="1">
        <v>-3.8093681026731052E-2</v>
      </c>
      <c r="AC264" s="1">
        <v>-4.576043068640645E-2</v>
      </c>
      <c r="AD264" s="1">
        <v>-3.7546571881289736E-2</v>
      </c>
      <c r="AE264" s="1">
        <v>-3.669724770642202E-2</v>
      </c>
      <c r="AF264" s="1">
        <v>-3.8739136839004318E-2</v>
      </c>
      <c r="AG264" s="1">
        <v>-1.9787467936973169E-2</v>
      </c>
      <c r="AH264" s="1">
        <v>-3.3557800224466861E-2</v>
      </c>
      <c r="AI264" s="1">
        <v>-5.0246848096617613E-2</v>
      </c>
      <c r="AJ264" s="1">
        <v>-3.6935704514363787E-2</v>
      </c>
      <c r="AK264" s="1">
        <v>-3.5041446872645099E-2</v>
      </c>
      <c r="AL264" s="1">
        <v>-2.1097046413502185E-2</v>
      </c>
      <c r="AM264" s="1">
        <v>-1.1335340548457973E-2</v>
      </c>
      <c r="AN264" s="1">
        <v>-1.8254566682071371E-2</v>
      </c>
      <c r="AO264" s="1">
        <v>-1.7615427405896389E-2</v>
      </c>
      <c r="AP264" s="1">
        <v>-4.0376284193588297E-2</v>
      </c>
      <c r="AQ264" s="1">
        <v>3.7829248915235647E-2</v>
      </c>
      <c r="AR264" s="1">
        <v>-4.5856149427218051E-2</v>
      </c>
      <c r="AS264" s="1">
        <v>-3.5434231472200928E-2</v>
      </c>
      <c r="AT264" s="1">
        <v>-4.3937232524964287E-2</v>
      </c>
      <c r="AU264" s="1">
        <v>1.9531813963081346E-2</v>
      </c>
      <c r="AV264" s="1">
        <v>-5.4731908772418292E-2</v>
      </c>
      <c r="AW264" s="1">
        <v>-3.1619943701075903E-2</v>
      </c>
      <c r="AX264" s="1">
        <v>-7.2480298631273365E-2</v>
      </c>
      <c r="AY264" s="1">
        <v>-6.9821954017253995E-3</v>
      </c>
      <c r="AZ264" s="1">
        <v>-4.6160808568411538E-2</v>
      </c>
      <c r="BA264" s="1">
        <v>-8.3523260490682483E-2</v>
      </c>
      <c r="BB264" s="1">
        <v>-3.5714285714285587E-2</v>
      </c>
      <c r="BC264" s="1">
        <v>-4.4952145723988868E-2</v>
      </c>
      <c r="BD264" s="1">
        <v>-3.8505429780968159E-2</v>
      </c>
      <c r="BE264" s="1">
        <v>-1.4903932483390281E-2</v>
      </c>
      <c r="BF264" s="1">
        <v>-1.8814589665653525E-2</v>
      </c>
      <c r="BG264" s="1">
        <v>-7.6305220883533531E-3</v>
      </c>
      <c r="BH264" s="1">
        <v>-7.1502597602316254E-2</v>
      </c>
      <c r="BI264" s="1">
        <v>-3.5671361502347509E-2</v>
      </c>
      <c r="BJ264" s="1">
        <v>-2.9008493544609548E-2</v>
      </c>
      <c r="BK264" s="1">
        <v>-5.0541516245487306E-2</v>
      </c>
      <c r="BL264" s="1">
        <v>-4.924963009934491E-2</v>
      </c>
      <c r="BM264" s="1">
        <v>-4.371521559111835E-2</v>
      </c>
      <c r="BN264" s="1">
        <v>-5.9042991627261454E-2</v>
      </c>
      <c r="BO264" s="1">
        <v>-2.9872719479696608E-2</v>
      </c>
      <c r="BP264" s="1">
        <v>-4.4614709286084908E-2</v>
      </c>
      <c r="BQ264" s="1">
        <v>-2.9462806657726603E-2</v>
      </c>
      <c r="BR264" s="1">
        <v>-4.6387713524525975E-2</v>
      </c>
      <c r="BS264" s="1">
        <v>-4.576040451186314E-2</v>
      </c>
      <c r="BT264" s="1">
        <v>-6.7196745562130178E-2</v>
      </c>
      <c r="BU264" s="1">
        <v>-4.8146157979580884E-2</v>
      </c>
      <c r="BV264" s="1">
        <v>-2.9402689001542748E-2</v>
      </c>
      <c r="BW264" s="1">
        <v>-1.3351596145066091E-2</v>
      </c>
      <c r="BX264" s="1">
        <v>-7.2511535926169657E-3</v>
      </c>
      <c r="BY264" s="1">
        <v>-1.4492753623188359E-2</v>
      </c>
      <c r="BZ264" s="1">
        <v>-3.6763303452222007E-2</v>
      </c>
      <c r="CA264" s="1">
        <v>-3.801934274153751E-2</v>
      </c>
      <c r="CB264" s="1">
        <v>-4.0177321511899233E-2</v>
      </c>
      <c r="CC264" s="1">
        <v>-3.3298035062948594E-2</v>
      </c>
      <c r="CD264" s="1">
        <v>-9.1646205675784964E-3</v>
      </c>
      <c r="CE264" s="1">
        <v>-6.6425025608699118E-2</v>
      </c>
      <c r="CF264" s="1">
        <v>-4.2414156993262453E-2</v>
      </c>
      <c r="CG264" s="1">
        <v>-3.0303030303030276E-2</v>
      </c>
      <c r="CH264" s="1">
        <v>-4.9856870229008088E-3</v>
      </c>
      <c r="CI264" s="1">
        <v>-2.4153141193096639E-2</v>
      </c>
      <c r="CJ264" s="1">
        <v>-2.5220422390814123E-2</v>
      </c>
      <c r="CK264" s="1">
        <v>2.0205479452054753E-2</v>
      </c>
      <c r="CL264" s="1">
        <v>-3.5808391324910427E-2</v>
      </c>
      <c r="CM264" s="1">
        <v>-4.1790239956861708E-2</v>
      </c>
      <c r="CN264" s="1">
        <v>-4.9630411826821486E-2</v>
      </c>
      <c r="CO264" s="1">
        <v>-3.4043659043658914E-2</v>
      </c>
      <c r="CP264" s="1">
        <v>6.6857688634192058E-3</v>
      </c>
      <c r="CQ264" s="1">
        <v>-6.889254808534484E-2</v>
      </c>
      <c r="CR264" s="1">
        <v>-5.9935795082105003E-2</v>
      </c>
      <c r="CS264" s="1">
        <v>-5.6602247917846293E-3</v>
      </c>
      <c r="CT264" s="1">
        <v>-3.0525250253064851E-2</v>
      </c>
      <c r="CU264" s="1">
        <v>5.0840276797061712E-3</v>
      </c>
      <c r="CV264" s="1">
        <v>-6.0424680933798047E-2</v>
      </c>
      <c r="CW264" s="1">
        <v>-5.6176137283471039E-2</v>
      </c>
      <c r="CX264" s="1">
        <v>-3.1952731725330863E-2</v>
      </c>
      <c r="CY264" s="1">
        <v>-6.5421908229102765E-2</v>
      </c>
      <c r="CZ264" s="1">
        <v>-5.096247057194303E-2</v>
      </c>
      <c r="DA264" s="1">
        <v>-3.4953577280174564E-2</v>
      </c>
      <c r="DB264" s="1">
        <v>-5.2243659223932482E-2</v>
      </c>
      <c r="DC264" s="1">
        <v>-2.6786587154169483E-2</v>
      </c>
      <c r="DD264" s="1">
        <v>-6.0419235511713909E-2</v>
      </c>
      <c r="DE264" s="1">
        <v>-1.9149741987407154E-2</v>
      </c>
      <c r="DF264" s="1">
        <v>-2.3776863283036187E-2</v>
      </c>
      <c r="DG264" s="1">
        <v>-3.679417122040074E-2</v>
      </c>
      <c r="DH264" s="1">
        <v>-1.7573576116874823E-2</v>
      </c>
      <c r="DI264" s="1">
        <v>-2.9798141621275254E-2</v>
      </c>
      <c r="DJ264" s="1">
        <v>-5.6669339748730341E-2</v>
      </c>
      <c r="DK264" s="1">
        <v>-3.0918727915194455E-2</v>
      </c>
      <c r="DL264" s="1">
        <v>-1.7823042647994947E-2</v>
      </c>
      <c r="DM264" s="1">
        <v>-2.6000859761762807E-2</v>
      </c>
      <c r="DN264" s="1">
        <v>-2.4416049483194646E-3</v>
      </c>
      <c r="DO264" s="1">
        <v>-2.3316062176165775E-2</v>
      </c>
      <c r="DP264" s="1">
        <v>-1.4064697609001531E-2</v>
      </c>
      <c r="DQ264" s="1">
        <v>-1.6171804935438017E-2</v>
      </c>
      <c r="DR264" s="1">
        <v>-6.6006600660065695E-3</v>
      </c>
      <c r="DS264" s="1">
        <v>-2.4837842113589637E-2</v>
      </c>
      <c r="DT264" s="1">
        <v>-2.0263719216598752E-2</v>
      </c>
      <c r="DU264" s="1">
        <v>-4.0901502504173681E-2</v>
      </c>
      <c r="DV264" s="1">
        <v>-4.6705998033425011E-4</v>
      </c>
      <c r="DW264" s="1">
        <v>-1.6036916891305264E-2</v>
      </c>
      <c r="DX264" s="1">
        <v>-2.2547914317925466E-2</v>
      </c>
      <c r="DY264" s="1">
        <v>-3.6725325172149881E-2</v>
      </c>
      <c r="DZ264" s="1">
        <v>-5.0155842503657566E-2</v>
      </c>
      <c r="EA264" s="1">
        <v>-3.9870129870129944E-2</v>
      </c>
      <c r="EB264" s="1">
        <v>-4.7272727272727244E-2</v>
      </c>
      <c r="EC264" s="1">
        <v>-2.2065727699530524E-2</v>
      </c>
      <c r="ED264" s="1">
        <v>-3.5200000000000009E-2</v>
      </c>
      <c r="EE264" s="1">
        <v>-2.7144509028188657E-2</v>
      </c>
      <c r="EF264" s="1">
        <v>-6.1710309467130631E-2</v>
      </c>
      <c r="EG264" s="1">
        <v>-3.4517843011644178E-2</v>
      </c>
      <c r="EH264" s="1">
        <v>-3.9374009680710254E-2</v>
      </c>
      <c r="EI264" s="1">
        <v>-4.3954943679599512E-2</v>
      </c>
      <c r="EJ264" s="1">
        <v>-4.0898301990140551E-2</v>
      </c>
      <c r="EK264" s="1">
        <v>0</v>
      </c>
      <c r="EL264" s="1">
        <v>-3.6356206058863139E-2</v>
      </c>
      <c r="EM264" s="1">
        <v>-7.6507987391141619E-2</v>
      </c>
      <c r="EN264" s="1">
        <v>-7.3182861514919706E-2</v>
      </c>
      <c r="EO264" s="1">
        <v>-2.34375E-2</v>
      </c>
      <c r="EP264" s="1">
        <v>-3.5486806187443154E-2</v>
      </c>
      <c r="EQ264" s="1">
        <v>-1.3927576601671321E-2</v>
      </c>
      <c r="ER264" s="1">
        <v>-2.8485370051635095E-2</v>
      </c>
      <c r="ES264" s="1">
        <v>-2.6738188570249677E-2</v>
      </c>
      <c r="ET264" s="1">
        <v>-5.5570477257782525E-4</v>
      </c>
      <c r="EU264" s="1">
        <v>-5.5244130311153938E-3</v>
      </c>
      <c r="EV264" s="1">
        <v>7.8645047958089132E-2</v>
      </c>
      <c r="EW264" s="1">
        <v>-2.8948250810327369E-2</v>
      </c>
      <c r="EX264" s="1">
        <v>-3.5525321239607055E-2</v>
      </c>
      <c r="EY264" s="1">
        <v>-2.1383030897498823E-2</v>
      </c>
      <c r="EZ264" s="1">
        <v>-2.5921268981526357E-2</v>
      </c>
      <c r="FA264" s="1">
        <v>-2.1081081081081088E-2</v>
      </c>
      <c r="FB264" s="1">
        <v>-2.7646889123954188E-2</v>
      </c>
      <c r="FC264" s="1">
        <v>-3.1705583580356023E-2</v>
      </c>
      <c r="FD264" s="1">
        <v>-2.5364189781367785E-2</v>
      </c>
      <c r="FE264" s="1">
        <v>-2.5602597726988807E-2</v>
      </c>
      <c r="FF264" s="1">
        <v>-1.1477713826796965E-2</v>
      </c>
    </row>
    <row r="265" spans="1:162" x14ac:dyDescent="0.25">
      <c r="A265" s="2">
        <v>45660</v>
      </c>
      <c r="B265" s="1">
        <v>-8.7365521144114888E-3</v>
      </c>
      <c r="C265" s="1">
        <v>-1.7492925655065883E-2</v>
      </c>
      <c r="D265" s="1">
        <v>-1.127149347288503E-2</v>
      </c>
      <c r="E265" s="1">
        <v>-8.3648591845314479E-3</v>
      </c>
      <c r="F265" s="1">
        <v>-1.2957586914961405E-2</v>
      </c>
      <c r="G265" s="1">
        <v>-1.6391292945187486E-2</v>
      </c>
      <c r="H265" s="1">
        <v>-2.4292796733741517E-2</v>
      </c>
      <c r="I265" s="1">
        <v>-1.5471167369901617E-2</v>
      </c>
      <c r="J265" s="1">
        <v>-4.2747850776875151E-2</v>
      </c>
      <c r="K265" s="1">
        <v>2.5729103522597052E-2</v>
      </c>
      <c r="L265" s="1">
        <v>4.1904678847076271E-2</v>
      </c>
      <c r="M265" s="1">
        <v>5.8997050147493457E-3</v>
      </c>
      <c r="N265" s="1">
        <v>9.9893871053329697E-2</v>
      </c>
      <c r="O265" s="1">
        <v>2.8867273297772167E-2</v>
      </c>
      <c r="P265" s="1">
        <v>-2.3464032108675537E-2</v>
      </c>
      <c r="Q265" s="1">
        <v>-2.3579007538137242E-2</v>
      </c>
      <c r="R265" s="1">
        <v>-2.8134731717793682E-2</v>
      </c>
      <c r="S265" s="1">
        <v>1.6314988035674993E-3</v>
      </c>
      <c r="T265" s="1">
        <v>-7.7712609970675972E-3</v>
      </c>
      <c r="U265" s="1">
        <v>-5.8845163663111544E-3</v>
      </c>
      <c r="V265" s="1">
        <v>-1.6922448503238208E-3</v>
      </c>
      <c r="W265" s="1">
        <v>-4.1266289324733529E-2</v>
      </c>
      <c r="X265" s="1">
        <v>-5.3240428560725195E-2</v>
      </c>
      <c r="Y265" s="1">
        <v>-4.0967526504716467E-2</v>
      </c>
      <c r="Z265" s="1">
        <v>-8.4406172734247109E-3</v>
      </c>
      <c r="AA265" s="1">
        <v>-1.7302259887005622E-2</v>
      </c>
      <c r="AB265" s="1">
        <v>-2.8639415314013705E-2</v>
      </c>
      <c r="AC265" s="1">
        <v>-2.6798307475317307E-2</v>
      </c>
      <c r="AD265" s="1">
        <v>-4.0557526947506584E-2</v>
      </c>
      <c r="AE265" s="1">
        <v>-4.7619047619047672E-2</v>
      </c>
      <c r="AF265" s="1">
        <v>-4.4846256001634499E-2</v>
      </c>
      <c r="AG265" s="1">
        <v>-3.3233644859813061E-2</v>
      </c>
      <c r="AH265" s="1">
        <v>-2.6477761003367961E-2</v>
      </c>
      <c r="AI265" s="1">
        <v>-2.7301041778541535E-2</v>
      </c>
      <c r="AJ265" s="1">
        <v>-3.6931818181818121E-2</v>
      </c>
      <c r="AK265" s="1">
        <v>-1.2885591565794496E-2</v>
      </c>
      <c r="AL265" s="1">
        <v>-4.6336206896551713E-2</v>
      </c>
      <c r="AM265" s="1">
        <v>7.3746676872679107E-3</v>
      </c>
      <c r="AN265" s="1">
        <v>2.2297925054196588E-2</v>
      </c>
      <c r="AO265" s="1">
        <v>-2.9523719642632451E-2</v>
      </c>
      <c r="AP265" s="1">
        <v>-5.0330203281395147E-2</v>
      </c>
      <c r="AQ265" s="1">
        <v>-8.2263573195147766E-2</v>
      </c>
      <c r="AR265" s="1">
        <v>-2.9082458981761872E-2</v>
      </c>
      <c r="AS265" s="1">
        <v>-1.7420537897310573E-2</v>
      </c>
      <c r="AT265" s="1">
        <v>-2.9841838257236297E-3</v>
      </c>
      <c r="AU265" s="1">
        <v>-0.11482440524356696</v>
      </c>
      <c r="AV265" s="1">
        <v>-3.4215306072357676E-2</v>
      </c>
      <c r="AW265" s="1">
        <v>-5.1467367498905015E-2</v>
      </c>
      <c r="AX265" s="1">
        <v>-4.4326439351592972E-2</v>
      </c>
      <c r="AY265" s="1">
        <v>-4.7611872834111835E-2</v>
      </c>
      <c r="AZ265" s="1">
        <v>-5.4088249248774312E-2</v>
      </c>
      <c r="BA265" s="1">
        <v>-5.0065827969572818E-2</v>
      </c>
      <c r="BB265" s="1">
        <v>-5.7407407407407463E-2</v>
      </c>
      <c r="BC265" s="1">
        <v>-4.1895648800672425E-2</v>
      </c>
      <c r="BD265" s="1">
        <v>-7.2093112293732498E-2</v>
      </c>
      <c r="BE265" s="1">
        <v>-3.7610888321788716E-2</v>
      </c>
      <c r="BF265" s="1">
        <v>-3.8133886806480555E-2</v>
      </c>
      <c r="BG265" s="1">
        <v>2.0234722784298054E-3</v>
      </c>
      <c r="BH265" s="1">
        <v>-2.4951932424550183E-2</v>
      </c>
      <c r="BI265" s="1">
        <v>1.0613333852640405E-3</v>
      </c>
      <c r="BJ265" s="1">
        <v>-6.2284370897323083E-3</v>
      </c>
      <c r="BK265" s="1">
        <v>-4.7148288973384078E-2</v>
      </c>
      <c r="BL265" s="1">
        <v>-1.834148510449074E-2</v>
      </c>
      <c r="BM265" s="1">
        <v>-2.7146223090400157E-2</v>
      </c>
      <c r="BN265" s="1">
        <v>-2.4173966497617827E-2</v>
      </c>
      <c r="BO265" s="1">
        <v>-3.1733835337508176E-2</v>
      </c>
      <c r="BP265" s="1">
        <v>-3.4585021511215008E-2</v>
      </c>
      <c r="BQ265" s="1">
        <v>-1.215101393912299E-2</v>
      </c>
      <c r="BR265" s="1">
        <v>-2.2284305669679538E-2</v>
      </c>
      <c r="BS265" s="1">
        <v>-2.3987608779831637E-2</v>
      </c>
      <c r="BT265" s="1">
        <v>-3.9963525353843732E-2</v>
      </c>
      <c r="BU265" s="1">
        <v>-3.7032855368634876E-2</v>
      </c>
      <c r="BV265" s="1">
        <v>-1.8394041238986358E-2</v>
      </c>
      <c r="BW265" s="1">
        <v>1.5996097902622797E-2</v>
      </c>
      <c r="BX265" s="1">
        <v>2.058432934926957E-2</v>
      </c>
      <c r="BY265" s="1">
        <v>6.6176470588235281E-2</v>
      </c>
      <c r="BZ265" s="1">
        <v>-7.7223899806939666E-3</v>
      </c>
      <c r="CA265" s="1">
        <v>5.1293888333203697E-4</v>
      </c>
      <c r="CB265" s="1">
        <v>-1.7113131411347182E-2</v>
      </c>
      <c r="CC265" s="1">
        <v>1.9879909120414929E-3</v>
      </c>
      <c r="CD265" s="1">
        <v>-4.1535801757671797E-2</v>
      </c>
      <c r="CE265" s="1">
        <v>-2.6924375422012203E-2</v>
      </c>
      <c r="CF265" s="1">
        <v>-2.2125206629084793E-2</v>
      </c>
      <c r="CG265" s="1">
        <v>-4.0009469696969835E-2</v>
      </c>
      <c r="CH265" s="1">
        <v>-3.6057634676703976E-2</v>
      </c>
      <c r="CI265" s="1">
        <v>-2.7691227454250233E-2</v>
      </c>
      <c r="CJ265" s="1">
        <v>9.0713083718974019E-3</v>
      </c>
      <c r="CK265" s="1">
        <v>-5.0352467270896262E-2</v>
      </c>
      <c r="CL265" s="1">
        <v>-2.6031812767150275E-2</v>
      </c>
      <c r="CM265" s="1">
        <v>-3.9522098610449752E-2</v>
      </c>
      <c r="CN265" s="1">
        <v>-6.8095238095237987E-2</v>
      </c>
      <c r="CO265" s="1">
        <v>-4.5735808447672888E-2</v>
      </c>
      <c r="CP265" s="1">
        <v>-0.12618595825426926</v>
      </c>
      <c r="CQ265" s="1">
        <v>-1.8674322524325992E-2</v>
      </c>
      <c r="CR265" s="1">
        <v>-5.6623339471849166E-2</v>
      </c>
      <c r="CS265" s="1">
        <v>-8.1889891843539231E-2</v>
      </c>
      <c r="CT265" s="1">
        <v>-5.0930437607313528E-2</v>
      </c>
      <c r="CU265" s="1">
        <v>-7.6858226780947003E-2</v>
      </c>
      <c r="CV265" s="1">
        <v>-4.6056521225020686E-2</v>
      </c>
      <c r="CW265" s="1">
        <v>-4.5385934819896945E-2</v>
      </c>
      <c r="CX265" s="1">
        <v>-4.0556548276346804E-2</v>
      </c>
      <c r="CY265" s="1">
        <v>-5.2645788336933119E-2</v>
      </c>
      <c r="CZ265" s="1">
        <v>-4.6403035167080109E-2</v>
      </c>
      <c r="DA265" s="1">
        <v>-6.0554612337294866E-2</v>
      </c>
      <c r="DB265" s="1">
        <v>-8.2799634034766645E-2</v>
      </c>
      <c r="DC265" s="1">
        <v>-1.285786037167258E-2</v>
      </c>
      <c r="DD265" s="1">
        <v>-6.1679790026246684E-2</v>
      </c>
      <c r="DE265" s="1">
        <v>-1.1921712479185276E-2</v>
      </c>
      <c r="DF265" s="1">
        <v>-4.0632318501170883E-2</v>
      </c>
      <c r="DG265" s="1">
        <v>-2.3260211800302577E-2</v>
      </c>
      <c r="DH265" s="1">
        <v>-3.5775862068965547E-2</v>
      </c>
      <c r="DI265" s="1">
        <v>-1.0485468956406896E-2</v>
      </c>
      <c r="DJ265" s="1">
        <v>-1.8135449135732506E-2</v>
      </c>
      <c r="DK265" s="1">
        <v>-1.2964651068570809E-2</v>
      </c>
      <c r="DL265" s="1">
        <v>-2.7867790019442618E-2</v>
      </c>
      <c r="DM265" s="1">
        <v>-2.8930208718927042E-2</v>
      </c>
      <c r="DN265" s="1">
        <v>-4.6014522313779893E-2</v>
      </c>
      <c r="DO265" s="1">
        <v>-1.0079575596817048E-2</v>
      </c>
      <c r="DP265" s="1">
        <v>-1.1412268188302432E-2</v>
      </c>
      <c r="DQ265" s="1">
        <v>-2.9287800670443676E-2</v>
      </c>
      <c r="DR265" s="1">
        <v>-3.6544850498338777E-2</v>
      </c>
      <c r="DS265" s="1">
        <v>-2.4983776768332189E-2</v>
      </c>
      <c r="DT265" s="1">
        <v>-9.7971301335972871E-3</v>
      </c>
      <c r="DU265" s="1">
        <v>-3.6553524804177506E-2</v>
      </c>
      <c r="DV265" s="1">
        <v>-1.9527311182705898E-2</v>
      </c>
      <c r="DW265" s="1">
        <v>-2.2938335809806865E-2</v>
      </c>
      <c r="DX265" s="1">
        <v>-2.7681660899653959E-2</v>
      </c>
      <c r="DY265" s="1">
        <v>-3.6272173682817099E-2</v>
      </c>
      <c r="DZ265" s="1">
        <v>-3.0035158211953794E-2</v>
      </c>
      <c r="EA265" s="1">
        <v>-3.0975246855133198E-2</v>
      </c>
      <c r="EB265" s="1">
        <v>-3.4351145038168052E-2</v>
      </c>
      <c r="EC265" s="1">
        <v>-2.983334476373356E-2</v>
      </c>
      <c r="ED265" s="1">
        <v>-2.6533996683250405E-2</v>
      </c>
      <c r="EE265" s="1">
        <v>-4.4442677691206578E-3</v>
      </c>
      <c r="EF265" s="1">
        <v>-5.1327088212334115E-2</v>
      </c>
      <c r="EG265" s="1">
        <v>-1.1318840014050702E-3</v>
      </c>
      <c r="EH265" s="1">
        <v>-2.4719253451431444E-2</v>
      </c>
      <c r="EI265" s="1">
        <v>-3.5031680368644347E-2</v>
      </c>
      <c r="EJ265" s="1">
        <v>-1.366166112361511E-3</v>
      </c>
      <c r="EK265" s="1">
        <v>-5.3381587876046299E-2</v>
      </c>
      <c r="EL265" s="1">
        <v>-2.7699025390118814E-2</v>
      </c>
      <c r="EM265" s="1">
        <v>-5.3167486259762864E-2</v>
      </c>
      <c r="EN265" s="1">
        <v>-6.5918190448672975E-2</v>
      </c>
      <c r="EO265" s="1">
        <v>-5.0666666666666638E-2</v>
      </c>
      <c r="EP265" s="1">
        <v>-0.12641509433962272</v>
      </c>
      <c r="EQ265" s="1">
        <v>-6.7796610169491456E-2</v>
      </c>
      <c r="ER265" s="1">
        <v>-3.8090176277792542E-2</v>
      </c>
      <c r="ES265" s="1">
        <v>-3.3344638996057108E-2</v>
      </c>
      <c r="ET265" s="1">
        <v>-7.4440974506769453E-2</v>
      </c>
      <c r="EU265" s="1">
        <v>-1.6011763744792074E-2</v>
      </c>
      <c r="EV265" s="1">
        <v>-2.9573689216844778E-2</v>
      </c>
      <c r="EW265" s="1">
        <v>-5.398250460405174E-2</v>
      </c>
      <c r="EX265" s="1">
        <v>-1.2695924764890232E-2</v>
      </c>
      <c r="EY265" s="1">
        <v>-5.8434399117971325E-2</v>
      </c>
      <c r="EZ265" s="1">
        <v>-4.5824645020355437E-2</v>
      </c>
      <c r="FA265" s="1">
        <v>-7.5096631695195981E-2</v>
      </c>
      <c r="FB265" s="1">
        <v>-4.99431340552835E-2</v>
      </c>
      <c r="FC265" s="1">
        <v>-2.0587919366965579E-3</v>
      </c>
      <c r="FD265" s="1">
        <v>-1.7027088771259469E-2</v>
      </c>
      <c r="FE265" s="1">
        <v>-1.4175852345552298E-2</v>
      </c>
      <c r="FF265" s="1">
        <v>-1.9836836938492364E-2</v>
      </c>
    </row>
    <row r="266" spans="1:162" x14ac:dyDescent="0.25">
      <c r="A266" s="2">
        <v>45663</v>
      </c>
      <c r="B266" s="1">
        <v>-2.3728956554446623E-2</v>
      </c>
      <c r="C266" s="1">
        <v>3.3663736674771627E-3</v>
      </c>
      <c r="D266" s="1">
        <v>-1.163264119118379E-3</v>
      </c>
      <c r="E266" s="1">
        <v>9.2408121741343052E-3</v>
      </c>
      <c r="F266" s="1">
        <v>6.1214729794356604E-3</v>
      </c>
      <c r="G266" s="1">
        <v>-1.6531129182775661E-2</v>
      </c>
      <c r="H266" s="1">
        <v>-1.9278476850883353E-2</v>
      </c>
      <c r="I266" s="1">
        <v>-2.8571428571427804E-3</v>
      </c>
      <c r="J266" s="1">
        <v>0</v>
      </c>
      <c r="K266" s="1">
        <v>-5.1874712719153226E-3</v>
      </c>
      <c r="L266" s="1">
        <v>-3.3062693563236101E-3</v>
      </c>
      <c r="M266" s="1">
        <v>-1.7595307917888547E-2</v>
      </c>
      <c r="N266" s="1">
        <v>5.1381015559039955E-2</v>
      </c>
      <c r="O266" s="1">
        <v>5.9469350411711641E-3</v>
      </c>
      <c r="P266" s="1">
        <v>2.2130888397091431E-2</v>
      </c>
      <c r="Q266" s="1">
        <v>1.8367421609161827E-2</v>
      </c>
      <c r="R266" s="1">
        <v>-1.3222349084748175E-2</v>
      </c>
      <c r="S266" s="1">
        <v>7.9270279074818983E-3</v>
      </c>
      <c r="T266" s="1">
        <v>2.4087483375203167E-2</v>
      </c>
      <c r="U266" s="1">
        <v>3.4036256011838573E-2</v>
      </c>
      <c r="V266" s="1">
        <v>2.9459901800327204E-2</v>
      </c>
      <c r="W266" s="1">
        <v>2.1898812384155919E-2</v>
      </c>
      <c r="X266" s="1">
        <v>-2.5909277958912402E-2</v>
      </c>
      <c r="Y266" s="1">
        <v>-1.2730398450590874E-2</v>
      </c>
      <c r="Z266" s="1">
        <v>-1.7196904557180703E-3</v>
      </c>
      <c r="AA266" s="1">
        <v>-1.5699715304458572E-2</v>
      </c>
      <c r="AB266" s="1">
        <v>-1.041119860017492E-2</v>
      </c>
      <c r="AC266" s="1">
        <v>-7.2463768115943461E-3</v>
      </c>
      <c r="AD266" s="1">
        <v>-7.6520851932152523E-3</v>
      </c>
      <c r="AE266" s="1">
        <v>-1.2499999999999956E-2</v>
      </c>
      <c r="AF266" s="1">
        <v>-2.673796791443861E-3</v>
      </c>
      <c r="AG266" s="1">
        <v>3.4801438459455269E-3</v>
      </c>
      <c r="AH266" s="1">
        <v>1.1928903733748886E-3</v>
      </c>
      <c r="AI266" s="1">
        <v>4.4165709742971515E-4</v>
      </c>
      <c r="AJ266" s="1">
        <v>-7.3746312684365156E-3</v>
      </c>
      <c r="AK266" s="1">
        <v>-8.3069620253164445E-3</v>
      </c>
      <c r="AL266" s="1">
        <v>-7.9096045197740716E-3</v>
      </c>
      <c r="AM266" s="1">
        <v>2.0156381492405506E-2</v>
      </c>
      <c r="AN266" s="1">
        <v>8.7852166010298216E-3</v>
      </c>
      <c r="AO266" s="1">
        <v>1.8022982544287691E-2</v>
      </c>
      <c r="AP266" s="1">
        <v>0.10001901502186716</v>
      </c>
      <c r="AQ266" s="1">
        <v>-3.9076034648700686E-2</v>
      </c>
      <c r="AR266" s="1">
        <v>-1.4505366985784196E-3</v>
      </c>
      <c r="AS266" s="1">
        <v>-1.7169517884914498E-2</v>
      </c>
      <c r="AT266" s="1">
        <v>2.993115833582749E-3</v>
      </c>
      <c r="AU266" s="1">
        <v>-1.5266477740195628E-2</v>
      </c>
      <c r="AV266" s="1">
        <v>-1.2630883399410431E-2</v>
      </c>
      <c r="AW266" s="1">
        <v>-5.4155034529080881E-3</v>
      </c>
      <c r="AX266" s="1">
        <v>-2.2811019477102512E-3</v>
      </c>
      <c r="AY266" s="1">
        <v>-5.2628803459368267E-2</v>
      </c>
      <c r="AZ266" s="1">
        <v>-2.3630385108398988E-2</v>
      </c>
      <c r="BA266" s="1">
        <v>-2.6025024061597679E-2</v>
      </c>
      <c r="BB266" s="1">
        <v>-1.2770137524557912E-2</v>
      </c>
      <c r="BC266" s="1">
        <v>-2.631756528780671E-3</v>
      </c>
      <c r="BD266" s="1">
        <v>-9.7458326456511091E-2</v>
      </c>
      <c r="BE266" s="1">
        <v>-3.1567649472821202E-3</v>
      </c>
      <c r="BF266" s="1">
        <v>4.5861513687600608E-2</v>
      </c>
      <c r="BG266" s="1">
        <v>-6.0581583198707545E-2</v>
      </c>
      <c r="BH266" s="1">
        <v>-7.6660610626134718E-3</v>
      </c>
      <c r="BI266" s="1">
        <v>-3.4529715008267625E-2</v>
      </c>
      <c r="BJ266" s="1">
        <v>-2.4562966604196657E-2</v>
      </c>
      <c r="BK266" s="1">
        <v>7.9808459696728562E-4</v>
      </c>
      <c r="BL266" s="1">
        <v>-1.5513531876344744E-2</v>
      </c>
      <c r="BM266" s="1">
        <v>-1.0246537912190212E-2</v>
      </c>
      <c r="BN266" s="1">
        <v>2.0473408192513975E-3</v>
      </c>
      <c r="BO266" s="1">
        <v>-1.4026108003015514E-2</v>
      </c>
      <c r="BP266" s="1">
        <v>3.8939125167654076E-3</v>
      </c>
      <c r="BQ266" s="1">
        <v>-2.0898469639624828E-2</v>
      </c>
      <c r="BR266" s="1">
        <v>-6.6561333916025367E-3</v>
      </c>
      <c r="BS266" s="1">
        <v>3.7586134892462209E-3</v>
      </c>
      <c r="BT266" s="1">
        <v>-3.7538715672103984E-2</v>
      </c>
      <c r="BU266" s="1">
        <v>-6.9175753312228361E-3</v>
      </c>
      <c r="BV266" s="1">
        <v>-8.6984685143199902E-3</v>
      </c>
      <c r="BW266" s="1">
        <v>-5.4532473287705052E-3</v>
      </c>
      <c r="BX266" s="1">
        <v>-1.9518542615484691E-2</v>
      </c>
      <c r="BY266" s="1">
        <v>1.3793103448274113E-3</v>
      </c>
      <c r="BZ266" s="1">
        <v>5.8368670491393271E-3</v>
      </c>
      <c r="CA266" s="1">
        <v>-6.1264771474713875E-3</v>
      </c>
      <c r="CB266" s="1">
        <v>-7.7657417025275288E-3</v>
      </c>
      <c r="CC266" s="1">
        <v>-2.3201198526136779E-2</v>
      </c>
      <c r="CD266" s="1">
        <v>2.7597817427510662E-2</v>
      </c>
      <c r="CE266" s="1">
        <v>-1.7347558331164414E-3</v>
      </c>
      <c r="CF266" s="1">
        <v>3.8576567985781907E-3</v>
      </c>
      <c r="CG266" s="1">
        <v>5.7213316892725796E-3</v>
      </c>
      <c r="CH266" s="1">
        <v>6.6903772974855613E-3</v>
      </c>
      <c r="CI266" s="1">
        <v>-7.447192634049471E-3</v>
      </c>
      <c r="CJ266" s="1">
        <v>2.2800114652005155E-2</v>
      </c>
      <c r="CK266" s="1">
        <v>2.7925061859314315E-2</v>
      </c>
      <c r="CL266" s="1">
        <v>-1.7698478362531023E-2</v>
      </c>
      <c r="CM266" s="1">
        <v>-1.5774292410312141E-3</v>
      </c>
      <c r="CN266" s="1">
        <v>-1.3285641287685279E-2</v>
      </c>
      <c r="CO266" s="1">
        <v>1.973498731322243E-3</v>
      </c>
      <c r="CP266" s="1">
        <v>-6.731813246471241E-2</v>
      </c>
      <c r="CQ266" s="1">
        <v>-1.5402430186769345E-2</v>
      </c>
      <c r="CR266" s="1">
        <v>4.5485558335227605E-3</v>
      </c>
      <c r="CS266" s="1">
        <v>-1.5057573073516406E-2</v>
      </c>
      <c r="CT266" s="1">
        <v>2.3421264943891629E-2</v>
      </c>
      <c r="CU266" s="1">
        <v>-7.4581430745814359E-2</v>
      </c>
      <c r="CV266" s="1">
        <v>-4.7877285404401837E-3</v>
      </c>
      <c r="CW266" s="1">
        <v>5.3904481259192671E-4</v>
      </c>
      <c r="CX266" s="1">
        <v>-2.2997886454474981E-2</v>
      </c>
      <c r="CY266" s="1">
        <v>-1.2213491837315127E-3</v>
      </c>
      <c r="CZ266" s="1">
        <v>-9.1813312930375535E-3</v>
      </c>
      <c r="DA266" s="1">
        <v>6.5662650602409611E-2</v>
      </c>
      <c r="DB266" s="1">
        <v>-2.2942643391521189E-2</v>
      </c>
      <c r="DC266" s="1">
        <v>-6.9197110003051954E-3</v>
      </c>
      <c r="DD266" s="1">
        <v>-2.2377622377622419E-2</v>
      </c>
      <c r="DE266" s="1">
        <v>-1.1796888356984003E-2</v>
      </c>
      <c r="DF266" s="1">
        <v>7.2012693762970592E-3</v>
      </c>
      <c r="DG266" s="1">
        <v>6.6795740561471639E-3</v>
      </c>
      <c r="DH266" s="1">
        <v>1.7520030260307351E-2</v>
      </c>
      <c r="DI266" s="1">
        <v>7.5093867334175002E-4</v>
      </c>
      <c r="DJ266" s="1">
        <v>1.7027417027417169E-2</v>
      </c>
      <c r="DK266" s="1">
        <v>2.1241662390969696E-2</v>
      </c>
      <c r="DL266" s="1">
        <v>1.1333333333333417E-2</v>
      </c>
      <c r="DM266" s="1">
        <v>2.621470251883995E-2</v>
      </c>
      <c r="DN266" s="1">
        <v>1.0091507739673267E-2</v>
      </c>
      <c r="DO266" s="1">
        <v>-1.0182207931404119E-2</v>
      </c>
      <c r="DP266" s="1">
        <v>-1.4430014430013571E-3</v>
      </c>
      <c r="DQ266" s="1">
        <v>-8.986812609812489E-4</v>
      </c>
      <c r="DR266" s="1">
        <v>-1.7241379310344751E-2</v>
      </c>
      <c r="DS266" s="1">
        <v>3.6605657237935851E-3</v>
      </c>
      <c r="DT266" s="1">
        <v>-3.5878472916250237E-2</v>
      </c>
      <c r="DU266" s="1">
        <v>5.4200542005420349E-3</v>
      </c>
      <c r="DV266" s="1">
        <v>-6.4715177966738757E-3</v>
      </c>
      <c r="DW266" s="1">
        <v>1.9247219846022068E-2</v>
      </c>
      <c r="DX266" s="1">
        <v>8.3036773428233346E-3</v>
      </c>
      <c r="DY266" s="1">
        <v>1.6483516483516425E-2</v>
      </c>
      <c r="DZ266" s="1">
        <v>-1.0874067937034049E-2</v>
      </c>
      <c r="EA266" s="1">
        <v>4.7180346175321075E-2</v>
      </c>
      <c r="EB266" s="1">
        <v>3.3596837944664282E-2</v>
      </c>
      <c r="EC266" s="1">
        <v>9.6140251661247511E-3</v>
      </c>
      <c r="ED266" s="1">
        <v>3.4071550255536653E-3</v>
      </c>
      <c r="EE266" s="1">
        <v>-3.4139641114510066E-3</v>
      </c>
      <c r="EF266" s="1">
        <v>7.0150174861139725E-2</v>
      </c>
      <c r="EG266" s="1">
        <v>5.3844951547358466E-2</v>
      </c>
      <c r="EH266" s="1">
        <v>1.255705117809236E-2</v>
      </c>
      <c r="EI266" s="1">
        <v>-2.1706099413935087E-3</v>
      </c>
      <c r="EJ266" s="1">
        <v>2.0296258087666441E-3</v>
      </c>
      <c r="EK266" s="1">
        <v>2.7479091995221694E-3</v>
      </c>
      <c r="EL266" s="1">
        <v>-7.834838376169162E-3</v>
      </c>
      <c r="EM266" s="1">
        <v>-1.9308322131247668E-2</v>
      </c>
      <c r="EN266" s="1">
        <v>-2.8501988510826304E-2</v>
      </c>
      <c r="EO266" s="1">
        <v>-4.7752808988763995E-2</v>
      </c>
      <c r="EP266" s="1">
        <v>0.10583153347732188</v>
      </c>
      <c r="EQ266" s="1">
        <v>-2.2424242424242458E-2</v>
      </c>
      <c r="ER266" s="1">
        <v>4.0979832397090021E-3</v>
      </c>
      <c r="ES266" s="1">
        <v>9.3419003969210657E-3</v>
      </c>
      <c r="ET266" s="1">
        <v>-6.0073289413087316E-4</v>
      </c>
      <c r="EU266" s="1">
        <v>1.3781652137816458E-2</v>
      </c>
      <c r="EV266" s="1">
        <v>3.7573885407075291E-2</v>
      </c>
      <c r="EW266" s="1">
        <v>-1.8250395425233989E-2</v>
      </c>
      <c r="EX266" s="1">
        <v>1.0477853627559819E-2</v>
      </c>
      <c r="EY266" s="1">
        <v>8.4096231637216246E-3</v>
      </c>
      <c r="EZ266" s="1">
        <v>5.1511525053333784E-3</v>
      </c>
      <c r="FA266" s="1">
        <v>-7.7611940298506488E-3</v>
      </c>
      <c r="FB266" s="1">
        <v>-1.4781658252225216E-2</v>
      </c>
      <c r="FC266" s="1">
        <v>2.4218287497981272E-3</v>
      </c>
      <c r="FD266" s="1">
        <v>1.6056134659888865E-2</v>
      </c>
      <c r="FE266" s="1">
        <v>-2.5483006994825308E-3</v>
      </c>
      <c r="FF266" s="1">
        <v>3.280953203246284E-4</v>
      </c>
    </row>
    <row r="267" spans="1:162" x14ac:dyDescent="0.25">
      <c r="A267" s="2">
        <v>45664</v>
      </c>
      <c r="B267" s="1">
        <v>1.3898850932303475E-4</v>
      </c>
      <c r="C267" s="1">
        <v>3.6905871388630551E-3</v>
      </c>
      <c r="D267" s="1">
        <v>7.9776393175332583E-3</v>
      </c>
      <c r="E267" s="1">
        <v>7.2941604715301978E-3</v>
      </c>
      <c r="F267" s="1">
        <v>-8.0330829926799074E-3</v>
      </c>
      <c r="G267" s="1">
        <v>-6.5067100447336879E-3</v>
      </c>
      <c r="H267" s="1">
        <v>9.6610995977082226E-3</v>
      </c>
      <c r="I267" s="1">
        <v>1.0028653295128809E-2</v>
      </c>
      <c r="J267" s="1">
        <v>2.0886545274779511E-2</v>
      </c>
      <c r="K267" s="1">
        <v>3.4257425742574288E-2</v>
      </c>
      <c r="L267" s="1">
        <v>1.5410455595213035E-2</v>
      </c>
      <c r="M267" s="1">
        <v>2.3880597014925398E-2</v>
      </c>
      <c r="N267" s="1">
        <v>-7.9155672823220113E-3</v>
      </c>
      <c r="O267" s="1">
        <v>3.3803243898741897E-2</v>
      </c>
      <c r="P267" s="1">
        <v>2.19610269099908E-2</v>
      </c>
      <c r="Q267" s="1">
        <v>9.1977149426938354E-3</v>
      </c>
      <c r="R267" s="1">
        <v>2.3066587040907693E-2</v>
      </c>
      <c r="S267" s="1">
        <v>1.0450333979745707E-2</v>
      </c>
      <c r="T267" s="1">
        <v>3.1216931216931254E-2</v>
      </c>
      <c r="U267" s="1">
        <v>2.0751341681574331E-2</v>
      </c>
      <c r="V267" s="1">
        <v>3.3727004315239784E-2</v>
      </c>
      <c r="W267" s="1">
        <v>1.330108827085863E-2</v>
      </c>
      <c r="X267" s="1">
        <v>5.5471606141847429E-2</v>
      </c>
      <c r="Y267" s="1">
        <v>1.4195027332040144E-2</v>
      </c>
      <c r="Z267" s="1">
        <v>1.1541774332471944E-2</v>
      </c>
      <c r="AA267" s="1">
        <v>1.898289854258528E-2</v>
      </c>
      <c r="AB267" s="1">
        <v>5.2161612589514128E-3</v>
      </c>
      <c r="AC267" s="1">
        <v>1.3138686131386912E-2</v>
      </c>
      <c r="AD267" s="1">
        <v>5.6384432942716112E-2</v>
      </c>
      <c r="AE267" s="1">
        <v>3.2911392405063244E-2</v>
      </c>
      <c r="AF267" s="1">
        <v>1.978552278820378E-2</v>
      </c>
      <c r="AG267" s="1">
        <v>1.1174906554660691E-2</v>
      </c>
      <c r="AH267" s="1">
        <v>7.029667580126242E-3</v>
      </c>
      <c r="AI267" s="1">
        <v>2.2073106127495912E-4</v>
      </c>
      <c r="AJ267" s="1">
        <v>1.4858841010401136E-2</v>
      </c>
      <c r="AK267" s="1">
        <v>1.6354208216992516E-2</v>
      </c>
      <c r="AL267" s="1">
        <v>3.3599088838268898E-2</v>
      </c>
      <c r="AM267" s="1">
        <v>2.279352875220253E-2</v>
      </c>
      <c r="AN267" s="1">
        <v>2.5465465465465575E-2</v>
      </c>
      <c r="AO267" s="1">
        <v>7.216888761522644E-2</v>
      </c>
      <c r="AP267" s="1">
        <v>2.4694406716885275E-4</v>
      </c>
      <c r="AQ267" s="1">
        <v>0.17394497863247849</v>
      </c>
      <c r="AR267" s="1">
        <v>4.1218768158047592E-2</v>
      </c>
      <c r="AS267" s="1">
        <v>1.3102095069308151E-2</v>
      </c>
      <c r="AT267" s="1">
        <v>2.1635332736495982E-3</v>
      </c>
      <c r="AU267" s="1">
        <v>9.4689936873375347E-2</v>
      </c>
      <c r="AV267" s="1">
        <v>2.741242181668424E-2</v>
      </c>
      <c r="AW267" s="1">
        <v>4.5522655804824508E-2</v>
      </c>
      <c r="AX267" s="1">
        <v>6.9703364990034045E-2</v>
      </c>
      <c r="AY267" s="1">
        <v>6.5265794600612326E-2</v>
      </c>
      <c r="AZ267" s="1">
        <v>4.8404589303042478E-2</v>
      </c>
      <c r="BA267" s="1">
        <v>6.2057788845408801E-2</v>
      </c>
      <c r="BB267" s="1">
        <v>2.0895522388059584E-2</v>
      </c>
      <c r="BC267" s="1">
        <v>6.0216508795669643E-3</v>
      </c>
      <c r="BD267" s="1">
        <v>6.2402852701837874E-2</v>
      </c>
      <c r="BE267" s="1">
        <v>3.1604281461777184E-2</v>
      </c>
      <c r="BF267" s="1">
        <v>0.10549978444293884</v>
      </c>
      <c r="BG267" s="1">
        <v>4.2132416165090225E-2</v>
      </c>
      <c r="BH267" s="1">
        <v>9.6826530916019005E-2</v>
      </c>
      <c r="BI267" s="1">
        <v>5.6860769695748381E-2</v>
      </c>
      <c r="BJ267" s="1">
        <v>3.9118726279154137E-2</v>
      </c>
      <c r="BK267" s="1">
        <v>5.3030303030303205E-2</v>
      </c>
      <c r="BL267" s="1">
        <v>4.209799861973762E-2</v>
      </c>
      <c r="BM267" s="1">
        <v>1.2025766511900349E-2</v>
      </c>
      <c r="BN267" s="1">
        <v>4.0847438980307071E-2</v>
      </c>
      <c r="BO267" s="1">
        <v>4.8270588945451554E-2</v>
      </c>
      <c r="BP267" s="1">
        <v>2.0643882256604629E-2</v>
      </c>
      <c r="BQ267" s="1">
        <v>6.7815126050420282E-2</v>
      </c>
      <c r="BR267" s="1">
        <v>3.0491725608311704E-2</v>
      </c>
      <c r="BS267" s="1">
        <v>2.6544622425629161E-2</v>
      </c>
      <c r="BT267" s="1">
        <v>5.5779627563716794E-3</v>
      </c>
      <c r="BU267" s="1">
        <v>2.1133412042502853E-2</v>
      </c>
      <c r="BV267" s="1">
        <v>1.2695449241540091E-2</v>
      </c>
      <c r="BW267" s="1">
        <v>-9.1220774076963274E-3</v>
      </c>
      <c r="BX267" s="1">
        <v>-1.3271400132713995E-2</v>
      </c>
      <c r="BY267" s="1">
        <v>-5.9228650137741035E-2</v>
      </c>
      <c r="BZ267" s="1">
        <v>2.8072611844063289E-2</v>
      </c>
      <c r="CA267" s="1">
        <v>3.7707624058599176E-2</v>
      </c>
      <c r="CB267" s="1">
        <v>7.0737786640079792E-2</v>
      </c>
      <c r="CC267" s="1">
        <v>4.178411540374749E-2</v>
      </c>
      <c r="CD267" s="1">
        <v>3.9729093222942158E-2</v>
      </c>
      <c r="CE267" s="1">
        <v>1.2989834042922865E-2</v>
      </c>
      <c r="CF267" s="1">
        <v>1.6148531951640788E-2</v>
      </c>
      <c r="CG267" s="1">
        <v>2.8591045068903087E-2</v>
      </c>
      <c r="CH267" s="1">
        <v>0.12155351319300323</v>
      </c>
      <c r="CI267" s="1">
        <v>4.3745168478013685E-2</v>
      </c>
      <c r="CJ267" s="1">
        <v>6.0175277692856355E-2</v>
      </c>
      <c r="CK267" s="1">
        <v>7.1870701513067514E-2</v>
      </c>
      <c r="CL267" s="1">
        <v>3.1859962646940687E-3</v>
      </c>
      <c r="CM267" s="1">
        <v>1.8236807655847898E-2</v>
      </c>
      <c r="CN267" s="1">
        <v>2.3476609701363671E-2</v>
      </c>
      <c r="CO267" s="1">
        <v>2.8700056274620245E-2</v>
      </c>
      <c r="CP267" s="1">
        <v>3.2596041909196627E-2</v>
      </c>
      <c r="CQ267" s="1">
        <v>1.3933781436682668E-2</v>
      </c>
      <c r="CR267" s="1">
        <v>1.8281639121575655E-2</v>
      </c>
      <c r="CS267" s="1">
        <v>2.0593525179856131E-2</v>
      </c>
      <c r="CT267" s="1">
        <v>1.1920403239291888E-2</v>
      </c>
      <c r="CU267" s="1">
        <v>4.1940789473684292E-2</v>
      </c>
      <c r="CV267" s="1">
        <v>3.1620245675764158E-2</v>
      </c>
      <c r="CW267" s="1">
        <v>5.8508727821277251E-2</v>
      </c>
      <c r="CX267" s="1">
        <v>3.202107607950655E-2</v>
      </c>
      <c r="CY267" s="1">
        <v>3.2486854440956892E-2</v>
      </c>
      <c r="CZ267" s="1">
        <v>2.6100386100386119E-2</v>
      </c>
      <c r="DA267" s="1">
        <v>5.6529112492933464E-3</v>
      </c>
      <c r="DB267" s="1">
        <v>3.7519142419601748E-2</v>
      </c>
      <c r="DC267" s="1">
        <v>2.9716159442565449E-3</v>
      </c>
      <c r="DD267" s="1">
        <v>2.7181688125894166E-2</v>
      </c>
      <c r="DE267" s="1">
        <v>1.1937716262975684E-2</v>
      </c>
      <c r="DF267" s="1">
        <v>1.684440135724663E-2</v>
      </c>
      <c r="DG267" s="1">
        <v>5.7794018655640045E-2</v>
      </c>
      <c r="DH267" s="1">
        <v>9.99307210084317E-2</v>
      </c>
      <c r="DI267" s="1">
        <v>1.667500416875134E-3</v>
      </c>
      <c r="DJ267" s="1">
        <v>-6.9523269012485844E-3</v>
      </c>
      <c r="DK267" s="1">
        <v>1.5876205787781261E-2</v>
      </c>
      <c r="DL267" s="1">
        <v>4.6143704680290387E-3</v>
      </c>
      <c r="DM267" s="1">
        <v>0</v>
      </c>
      <c r="DN267" s="1">
        <v>1.0075353484040317E-2</v>
      </c>
      <c r="DO267" s="1">
        <v>-1.7866811044937592E-2</v>
      </c>
      <c r="DP267" s="1">
        <v>-1.8786127167630062E-2</v>
      </c>
      <c r="DQ267" s="1">
        <v>-1.889938854919393E-3</v>
      </c>
      <c r="DR267" s="1">
        <v>3.1578947368420929E-2</v>
      </c>
      <c r="DS267" s="1">
        <v>7.6259946949601698E-3</v>
      </c>
      <c r="DT267" s="1">
        <v>4.2292940810614743E-2</v>
      </c>
      <c r="DU267" s="1">
        <v>1.0781671159029615E-2</v>
      </c>
      <c r="DV267" s="1">
        <v>9.2655709560958144E-3</v>
      </c>
      <c r="DW267" s="1">
        <v>2.328997062526228E-2</v>
      </c>
      <c r="DX267" s="1">
        <v>5.8823529411764497E-3</v>
      </c>
      <c r="DY267" s="1">
        <v>4.7297297297297369E-3</v>
      </c>
      <c r="DZ267" s="1">
        <v>1.2040624018427426E-2</v>
      </c>
      <c r="EA267" s="1">
        <v>-1.7195414556118283E-2</v>
      </c>
      <c r="EB267" s="1">
        <v>-3.441682600382423E-2</v>
      </c>
      <c r="EC267" s="1">
        <v>1.4843859403444792E-2</v>
      </c>
      <c r="ED267" s="1">
        <v>-1.6977928692699651E-3</v>
      </c>
      <c r="EE267" s="1">
        <v>-2.8430967959068298E-2</v>
      </c>
      <c r="EF267" s="1">
        <v>9.5155709342560346E-3</v>
      </c>
      <c r="EG267" s="1">
        <v>1.8613274008157266E-2</v>
      </c>
      <c r="EH267" s="1">
        <v>2.3452694199748381E-2</v>
      </c>
      <c r="EI267" s="1">
        <v>1.1964324559495365E-2</v>
      </c>
      <c r="EJ267" s="1">
        <v>1.0138764547896306E-2</v>
      </c>
      <c r="EK267" s="1">
        <v>2.8118670320504968E-2</v>
      </c>
      <c r="EL267" s="1">
        <v>4.2414275945162672E-2</v>
      </c>
      <c r="EM267" s="1">
        <v>2.0311526479750874E-2</v>
      </c>
      <c r="EN267" s="1">
        <v>1.8967477825790446E-2</v>
      </c>
      <c r="EO267" s="1">
        <v>2.3598820058997161E-2</v>
      </c>
      <c r="EP267" s="1">
        <v>1.3671875E-2</v>
      </c>
      <c r="EQ267" s="1">
        <v>5.3936763794172338E-2</v>
      </c>
      <c r="ER267" s="1">
        <v>2.2653276470858019E-2</v>
      </c>
      <c r="ES267" s="1">
        <v>2.6006474460642526E-2</v>
      </c>
      <c r="ET267" s="1">
        <v>2.2020076539301714E-2</v>
      </c>
      <c r="EU267" s="1">
        <v>0</v>
      </c>
      <c r="EV267" s="1">
        <v>2.9786442230619325E-2</v>
      </c>
      <c r="EW267" s="1">
        <v>2.354690791919678E-2</v>
      </c>
      <c r="EX267" s="1">
        <v>6.9128043990571708E-3</v>
      </c>
      <c r="EY267" s="1">
        <v>6.1543333685210477E-2</v>
      </c>
      <c r="EZ267" s="1">
        <v>3.5976809193498216E-2</v>
      </c>
      <c r="FA267" s="1">
        <v>2.466907340553548E-2</v>
      </c>
      <c r="FB267" s="1">
        <v>2.9531406836071694E-2</v>
      </c>
      <c r="FC267" s="1">
        <v>-8.4469737642721698E-3</v>
      </c>
      <c r="FD267" s="1">
        <v>-2.8227278257695332E-3</v>
      </c>
      <c r="FE267" s="1">
        <v>1.2774055632316372E-3</v>
      </c>
      <c r="FF267" s="1">
        <v>-6.0936663847123151E-3</v>
      </c>
    </row>
    <row r="268" spans="1:162" x14ac:dyDescent="0.25">
      <c r="A268" s="2">
        <v>45665</v>
      </c>
      <c r="B268" s="1">
        <v>1.5970656618642387E-3</v>
      </c>
      <c r="C268" s="1">
        <v>-6.6483434853661372E-3</v>
      </c>
      <c r="D268" s="1">
        <v>-1.0976314269207643E-3</v>
      </c>
      <c r="E268" s="1">
        <v>2.1724022905431628E-2</v>
      </c>
      <c r="F268" s="1">
        <v>3.4836360151420775E-2</v>
      </c>
      <c r="G268" s="1">
        <v>-1.3644426251875341E-3</v>
      </c>
      <c r="H268" s="1">
        <v>1.8563796069908545E-2</v>
      </c>
      <c r="I268" s="1">
        <v>-1.2765957446808529E-2</v>
      </c>
      <c r="J268" s="1">
        <v>-4.8020660990274466E-3</v>
      </c>
      <c r="K268" s="1">
        <v>-1.0657987108303013E-2</v>
      </c>
      <c r="L268" s="1">
        <v>2.8533620047970221E-3</v>
      </c>
      <c r="M268" s="1">
        <v>-5.8309037900874383E-3</v>
      </c>
      <c r="N268" s="1">
        <v>-1.3760407030527277E-2</v>
      </c>
      <c r="O268" s="1">
        <v>-1.2756598240469263E-2</v>
      </c>
      <c r="P268" s="1">
        <v>-2.7542372881355859E-2</v>
      </c>
      <c r="Q268" s="1">
        <v>-9.1138879988608146E-3</v>
      </c>
      <c r="R268" s="1">
        <v>-3.1265961327982428E-2</v>
      </c>
      <c r="S268" s="1">
        <v>-1.9191811493762589E-2</v>
      </c>
      <c r="T268" s="1">
        <v>-2.0010261672652518E-2</v>
      </c>
      <c r="U268" s="1">
        <v>-2.5236593059936974E-2</v>
      </c>
      <c r="V268" s="1">
        <v>-2.4442491486323159E-2</v>
      </c>
      <c r="W268" s="1">
        <v>3.3147706178733305E-3</v>
      </c>
      <c r="X268" s="1">
        <v>-6.8812635662495181E-3</v>
      </c>
      <c r="Y268" s="1">
        <v>-2.8862035990611212E-2</v>
      </c>
      <c r="Z268" s="1">
        <v>-1.1793256130790186E-2</v>
      </c>
      <c r="AA268" s="1">
        <v>-1.4302642819742584E-2</v>
      </c>
      <c r="AB268" s="1">
        <v>-1.5655233069481023E-2</v>
      </c>
      <c r="AC268" s="1">
        <v>-1.5850144092219076E-2</v>
      </c>
      <c r="AD268" s="1">
        <v>-2.2119734120795709E-4</v>
      </c>
      <c r="AE268" s="1">
        <v>-7.3529411764706731E-3</v>
      </c>
      <c r="AF268" s="1">
        <v>-4.7321099952678525E-3</v>
      </c>
      <c r="AG268" s="1">
        <v>-1.8673068861704945E-2</v>
      </c>
      <c r="AH268" s="1">
        <v>-2.2361571225745447E-2</v>
      </c>
      <c r="AI268" s="1">
        <v>-1.6440835062011661E-2</v>
      </c>
      <c r="AJ268" s="1">
        <v>5.8565153733529662E-3</v>
      </c>
      <c r="AK268" s="1">
        <v>-1.0596546310831956E-2</v>
      </c>
      <c r="AL268" s="1">
        <v>1.6528925619836432E-3</v>
      </c>
      <c r="AM268" s="1">
        <v>-3.2183296008018392E-2</v>
      </c>
      <c r="AN268" s="1">
        <v>-2.4833079536136893E-2</v>
      </c>
      <c r="AO268" s="1">
        <v>-1.0721073889284782E-2</v>
      </c>
      <c r="AP268" s="1">
        <v>-2.0392544130354295E-2</v>
      </c>
      <c r="AQ268" s="1">
        <v>5.6879585916624897E-4</v>
      </c>
      <c r="AR268" s="1">
        <v>2.256635624847414E-2</v>
      </c>
      <c r="AS268" s="1">
        <v>-2.6490066225165476E-2</v>
      </c>
      <c r="AT268" s="1">
        <v>-1.5335368123278403E-2</v>
      </c>
      <c r="AU268" s="1">
        <v>2.3320895522387364E-3</v>
      </c>
      <c r="AV268" s="1">
        <v>1.6459565086682115E-2</v>
      </c>
      <c r="AW268" s="1">
        <v>-2.8058134840531768E-3</v>
      </c>
      <c r="AX268" s="1">
        <v>5.4803529347302593E-4</v>
      </c>
      <c r="AY268" s="1">
        <v>-8.0731548007837439E-3</v>
      </c>
      <c r="AZ268" s="1">
        <v>9.1468394403004805E-3</v>
      </c>
      <c r="BA268" s="1">
        <v>-2.3037701440321579E-2</v>
      </c>
      <c r="BB268" s="1">
        <v>-1.3645224171540016E-2</v>
      </c>
      <c r="BC268" s="1">
        <v>-1.6746250588472678E-2</v>
      </c>
      <c r="BD268" s="1">
        <v>-2.9605404707603644E-2</v>
      </c>
      <c r="BE268" s="1">
        <v>-2.3268664047151222E-2</v>
      </c>
      <c r="BF268" s="1">
        <v>1.1142061281337101E-2</v>
      </c>
      <c r="BG268" s="1">
        <v>1.4851485148514865E-2</v>
      </c>
      <c r="BH268" s="1">
        <v>1.5518341091373067E-2</v>
      </c>
      <c r="BI268" s="1">
        <v>8.983451536643039E-2</v>
      </c>
      <c r="BJ268" s="1">
        <v>6.1682554597395356E-3</v>
      </c>
      <c r="BK268" s="1">
        <v>-9.4661113214691284E-3</v>
      </c>
      <c r="BL268" s="1">
        <v>-1.9646799116997848E-2</v>
      </c>
      <c r="BM268" s="1">
        <v>-1.9673892826882255E-2</v>
      </c>
      <c r="BN268" s="1">
        <v>-8.5766919336816017E-3</v>
      </c>
      <c r="BO268" s="1">
        <v>4.0116703136396925E-3</v>
      </c>
      <c r="BP268" s="1">
        <v>-2.2337640401993042E-2</v>
      </c>
      <c r="BQ268" s="1">
        <v>1.0191233178562964E-2</v>
      </c>
      <c r="BR268" s="1">
        <v>-6.239737274220003E-3</v>
      </c>
      <c r="BS268" s="1">
        <v>-6.6672070684552498E-3</v>
      </c>
      <c r="BT268" s="1">
        <v>9.9249018603857264E-2</v>
      </c>
      <c r="BU268" s="1">
        <v>-1.3874436351023145E-2</v>
      </c>
      <c r="BV268" s="1">
        <v>-2.9727612112273594E-3</v>
      </c>
      <c r="BW268" s="1">
        <v>-6.1456980113920867E-3</v>
      </c>
      <c r="BX268" s="1">
        <v>-1.3449899125756559E-2</v>
      </c>
      <c r="BY268" s="1">
        <v>-3.9531478770131856E-2</v>
      </c>
      <c r="BZ268" s="1">
        <v>-2.9187572365881875E-2</v>
      </c>
      <c r="CA268" s="1">
        <v>-3.2385544564298985E-2</v>
      </c>
      <c r="CB268" s="1">
        <v>-1.6853671027515116E-2</v>
      </c>
      <c r="CC268" s="1">
        <v>-1.5717014165207877E-2</v>
      </c>
      <c r="CD268" s="1">
        <v>-1.7234344883861552E-2</v>
      </c>
      <c r="CE268" s="1">
        <v>-2.0114079855899192E-2</v>
      </c>
      <c r="CF268" s="1">
        <v>-1.0028044531316449E-2</v>
      </c>
      <c r="CG268" s="1">
        <v>5.0014303423286055E-2</v>
      </c>
      <c r="CH268" s="1">
        <v>2.4561635386377789E-2</v>
      </c>
      <c r="CI268" s="1">
        <v>2.6619613993813518E-2</v>
      </c>
      <c r="CJ268" s="1">
        <v>-4.2533762676022491E-3</v>
      </c>
      <c r="CK268" s="1">
        <v>-1.187038819377606E-2</v>
      </c>
      <c r="CL268" s="1">
        <v>-1.1243337957216881E-2</v>
      </c>
      <c r="CM268" s="1">
        <v>-2.659928181939053E-3</v>
      </c>
      <c r="CN268" s="1">
        <v>-6.0718502276944086E-3</v>
      </c>
      <c r="CO268" s="1">
        <v>-9.5733041575493116E-3</v>
      </c>
      <c r="CP268" s="1">
        <v>-8.455467869222022E-3</v>
      </c>
      <c r="CQ268" s="1">
        <v>-1.3242998263968797E-2</v>
      </c>
      <c r="CR268" s="1">
        <v>-2.4252867174327841E-2</v>
      </c>
      <c r="CS268" s="1">
        <v>7.9302141157810979E-3</v>
      </c>
      <c r="CT268" s="1">
        <v>-2.0727101038715778E-2</v>
      </c>
      <c r="CU268" s="1">
        <v>-1.468034727703238E-2</v>
      </c>
      <c r="CV268" s="1">
        <v>-1.6676224683830898E-2</v>
      </c>
      <c r="CW268" s="1">
        <v>5.1915442299208525E-3</v>
      </c>
      <c r="CX268" s="1">
        <v>8.8412925720691149E-3</v>
      </c>
      <c r="CY268" s="1">
        <v>-2.479273588630071E-2</v>
      </c>
      <c r="CZ268" s="1">
        <v>-4.5153521974714561E-3</v>
      </c>
      <c r="DA268" s="1">
        <v>-2.810567734682401E-2</v>
      </c>
      <c r="DB268" s="1">
        <v>5.904059040590548E-3</v>
      </c>
      <c r="DC268" s="1">
        <v>2.1046178994687414E-2</v>
      </c>
      <c r="DD268" s="1">
        <v>-9.7493036211698803E-3</v>
      </c>
      <c r="DE268" s="1">
        <v>-2.1688689153212981E-2</v>
      </c>
      <c r="DF268" s="1">
        <v>-9.414849243236878E-3</v>
      </c>
      <c r="DG268" s="1">
        <v>-3.0454545454545512E-2</v>
      </c>
      <c r="DH268" s="1">
        <v>7.5197787848529041E-2</v>
      </c>
      <c r="DI268" s="1">
        <v>-9.8218744797734514E-3</v>
      </c>
      <c r="DJ268" s="1">
        <v>1.2573224746392331E-2</v>
      </c>
      <c r="DK268" s="1">
        <v>-1.6617210682492556E-2</v>
      </c>
      <c r="DL268" s="1">
        <v>-9.8425196850393526E-3</v>
      </c>
      <c r="DM268" s="1">
        <v>1.5758493585164457E-2</v>
      </c>
      <c r="DN268" s="1">
        <v>9.1366303436715146E-3</v>
      </c>
      <c r="DO268" s="1">
        <v>2.149944873208387E-2</v>
      </c>
      <c r="DP268" s="1">
        <v>-7.3637702503681624E-3</v>
      </c>
      <c r="DQ268" s="1">
        <v>-9.2954494825734368E-3</v>
      </c>
      <c r="DR268" s="1">
        <v>3.4013605442178019E-3</v>
      </c>
      <c r="DS268" s="1">
        <v>-6.9101678183612902E-3</v>
      </c>
      <c r="DT268" s="1">
        <v>1.9890601690699672E-3</v>
      </c>
      <c r="DU268" s="1">
        <v>0</v>
      </c>
      <c r="DV268" s="1">
        <v>-4.2025215129076754E-3</v>
      </c>
      <c r="DW268" s="1">
        <v>8.1060761397033776E-2</v>
      </c>
      <c r="DX268" s="1">
        <v>4.6783625730992817E-3</v>
      </c>
      <c r="DY268" s="1">
        <v>-2.3671822461331482E-2</v>
      </c>
      <c r="DZ268" s="1">
        <v>-1.6656321125594897E-2</v>
      </c>
      <c r="EA268" s="1">
        <v>-1.4783670147836658E-2</v>
      </c>
      <c r="EB268" s="1">
        <v>7.9207920792079278E-3</v>
      </c>
      <c r="EC268" s="1">
        <v>-7.3133710500896676E-3</v>
      </c>
      <c r="ED268" s="1">
        <v>-8.5034013605441716E-3</v>
      </c>
      <c r="EE268" s="1">
        <v>-1.6478962105810124E-2</v>
      </c>
      <c r="EF268" s="1">
        <v>-1.418642292678296E-2</v>
      </c>
      <c r="EG268" s="1">
        <v>-3.2251019219569077E-2</v>
      </c>
      <c r="EH268" s="1">
        <v>-2.3585960205678491E-2</v>
      </c>
      <c r="EI268" s="1">
        <v>3.2244196044710627E-3</v>
      </c>
      <c r="EJ268" s="1">
        <v>-1.7692154299514873E-2</v>
      </c>
      <c r="EK268" s="1">
        <v>0.10035925367945286</v>
      </c>
      <c r="EL268" s="1">
        <v>-1.1449010511847213E-2</v>
      </c>
      <c r="EM268" s="1">
        <v>-9.03761602344888E-3</v>
      </c>
      <c r="EN268" s="1">
        <v>-5.7584144272833093E-3</v>
      </c>
      <c r="EO268" s="1">
        <v>1.1527377521613813E-2</v>
      </c>
      <c r="EP268" s="1">
        <v>-2.7938342967244623E-2</v>
      </c>
      <c r="EQ268" s="1">
        <v>5.1176470588235379E-2</v>
      </c>
      <c r="ER268" s="1">
        <v>1.0672167167391722E-2</v>
      </c>
      <c r="ES268" s="1">
        <v>4.192783330509986E-3</v>
      </c>
      <c r="ET268" s="1">
        <v>4.6130018820577101E-2</v>
      </c>
      <c r="EU268" s="1">
        <v>-1.5150274342805692E-2</v>
      </c>
      <c r="EV268" s="1">
        <v>7.2666620334978171E-2</v>
      </c>
      <c r="EW268" s="1">
        <v>3.6324010170722953E-3</v>
      </c>
      <c r="EX268" s="1">
        <v>0</v>
      </c>
      <c r="EY268" s="1">
        <v>2.7545743834526792E-2</v>
      </c>
      <c r="EZ268" s="1">
        <v>6.4458102233546644E-3</v>
      </c>
      <c r="FA268" s="1">
        <v>2.34879624192601E-2</v>
      </c>
      <c r="FB268" s="1">
        <v>-6.2602627257799526E-3</v>
      </c>
      <c r="FC268" s="1">
        <v>-1.8048586795649246E-4</v>
      </c>
      <c r="FD268" s="1">
        <v>-8.2139632494693249E-3</v>
      </c>
      <c r="FE268" s="1">
        <v>-3.0045823786711168E-2</v>
      </c>
      <c r="FF268" s="1">
        <v>2.6313047102959564E-2</v>
      </c>
    </row>
    <row r="269" spans="1:162" x14ac:dyDescent="0.25">
      <c r="A269" s="2">
        <v>45666</v>
      </c>
      <c r="B269" s="1">
        <v>1.0402475889907947E-3</v>
      </c>
      <c r="C269" s="1">
        <v>-3.3277248083755095E-3</v>
      </c>
      <c r="D269" s="1">
        <v>-7.9231970389219697E-3</v>
      </c>
      <c r="E269" s="1">
        <v>1.4827712859299957E-2</v>
      </c>
      <c r="F269" s="1">
        <v>5.5102796814223698E-3</v>
      </c>
      <c r="G269" s="1">
        <v>-1.3116545976226246E-2</v>
      </c>
      <c r="H269" s="1">
        <v>-1.7336415362731228E-2</v>
      </c>
      <c r="I269" s="1">
        <v>-1.4367816091953589E-3</v>
      </c>
      <c r="J269" s="1">
        <v>1.6219284729543926E-3</v>
      </c>
      <c r="K269" s="1">
        <v>4.4510385756675319E-3</v>
      </c>
      <c r="L269" s="1">
        <v>-8.5769658983135821E-3</v>
      </c>
      <c r="M269" s="1">
        <v>8.7976539589442737E-3</v>
      </c>
      <c r="N269" s="1">
        <v>-1.1724703951224713E-3</v>
      </c>
      <c r="O269" s="1">
        <v>-1.4852220406950112E-3</v>
      </c>
      <c r="P269" s="1">
        <v>-1.8674136321196189E-3</v>
      </c>
      <c r="Q269" s="1">
        <v>2.1197858656989421E-3</v>
      </c>
      <c r="R269" s="1">
        <v>5.7771249952924375E-2</v>
      </c>
      <c r="S269" s="1">
        <v>1.7991085987607347E-2</v>
      </c>
      <c r="T269" s="1">
        <v>5.6639695383151611E-3</v>
      </c>
      <c r="U269" s="1">
        <v>8.6299892125134559E-3</v>
      </c>
      <c r="V269" s="1">
        <v>3.5639885141602434E-2</v>
      </c>
      <c r="W269" s="1">
        <v>2.2994581736487385E-2</v>
      </c>
      <c r="X269" s="1">
        <v>4.7076512896825573E-2</v>
      </c>
      <c r="Y269" s="1">
        <v>5.3911914779339432E-2</v>
      </c>
      <c r="Z269" s="1">
        <v>3.8343888673473714E-2</v>
      </c>
      <c r="AA269" s="1">
        <v>2.4379333482442478E-2</v>
      </c>
      <c r="AB269" s="1">
        <v>5.271622587562419E-3</v>
      </c>
      <c r="AC269" s="1">
        <v>1.6105417276720324E-2</v>
      </c>
      <c r="AD269" s="1">
        <v>-3.0974479241567821E-3</v>
      </c>
      <c r="AE269" s="1">
        <v>1.7283950617283939E-2</v>
      </c>
      <c r="AF269" s="1">
        <v>1.9018437318400583E-2</v>
      </c>
      <c r="AG269" s="1">
        <v>1.90283872470971E-2</v>
      </c>
      <c r="AH269" s="1">
        <v>1.2102142079148059E-2</v>
      </c>
      <c r="AI269" s="1">
        <v>1.0926877426013393E-2</v>
      </c>
      <c r="AJ269" s="1">
        <v>7.2780203784570396E-3</v>
      </c>
      <c r="AK269" s="1">
        <v>1.1106703689012232E-2</v>
      </c>
      <c r="AL269" s="1">
        <v>1.4301430143014437E-2</v>
      </c>
      <c r="AM269" s="1">
        <v>-2.181300365707628E-2</v>
      </c>
      <c r="AN269" s="1">
        <v>-1.9483483483483499E-2</v>
      </c>
      <c r="AO269" s="1">
        <v>-1.0206838581849897E-2</v>
      </c>
      <c r="AP269" s="1">
        <v>-2.0161798432422051E-3</v>
      </c>
      <c r="AQ269" s="1">
        <v>-3.8599283724632061E-2</v>
      </c>
      <c r="AR269" s="1">
        <v>-2.1386179139095574E-2</v>
      </c>
      <c r="AS269" s="1">
        <v>-1.135926068540638E-2</v>
      </c>
      <c r="AT269" s="1">
        <v>-1.1038028275497158E-2</v>
      </c>
      <c r="AU269" s="1">
        <v>-1.9840094758661442E-2</v>
      </c>
      <c r="AV269" s="1">
        <v>-4.4118009513716139E-3</v>
      </c>
      <c r="AW269" s="1">
        <v>1.1072650351207303E-2</v>
      </c>
      <c r="AX269" s="1">
        <v>1.7910938270252474E-2</v>
      </c>
      <c r="AY269" s="1">
        <v>-1.2353158088816318E-2</v>
      </c>
      <c r="AZ269" s="1">
        <v>4.4726193687617988E-2</v>
      </c>
      <c r="BA269" s="1">
        <v>-4.038095238095285E-3</v>
      </c>
      <c r="BB269" s="1">
        <v>3.9525691699606735E-3</v>
      </c>
      <c r="BC269" s="1">
        <v>4.7879616963064642E-3</v>
      </c>
      <c r="BD269" s="1">
        <v>1.5476032105006476E-2</v>
      </c>
      <c r="BE269" s="1">
        <v>-6.2857502042870106E-3</v>
      </c>
      <c r="BF269" s="1">
        <v>-1.8884297520661231E-2</v>
      </c>
      <c r="BG269" s="1">
        <v>1.6260162601625883E-2</v>
      </c>
      <c r="BH269" s="1">
        <v>-1.1278823474385358E-2</v>
      </c>
      <c r="BI269" s="1">
        <v>7.1959624938772615E-2</v>
      </c>
      <c r="BJ269" s="1">
        <v>-7.7873173670732765E-3</v>
      </c>
      <c r="BK269" s="1">
        <v>3.8226299694188448E-4</v>
      </c>
      <c r="BL269" s="1">
        <v>2.8146813780679958E-2</v>
      </c>
      <c r="BM269" s="1">
        <v>-2.1080591099775781E-4</v>
      </c>
      <c r="BN269" s="1">
        <v>4.2492917847025691E-3</v>
      </c>
      <c r="BO269" s="1">
        <v>1.8850249488596038E-2</v>
      </c>
      <c r="BP269" s="1">
        <v>3.843994298795117E-3</v>
      </c>
      <c r="BQ269" s="1">
        <v>1.1646476843376385E-2</v>
      </c>
      <c r="BR269" s="1">
        <v>3.8334434897553393E-3</v>
      </c>
      <c r="BS269" s="1">
        <v>-4.08021706754913E-4</v>
      </c>
      <c r="BT269" s="1">
        <v>-3.1791010014750376E-2</v>
      </c>
      <c r="BU269" s="1">
        <v>9.3797631609802146E-3</v>
      </c>
      <c r="BV269" s="1">
        <v>2.0570900265803882E-3</v>
      </c>
      <c r="BW269" s="1">
        <v>-3.7077070031671377E-3</v>
      </c>
      <c r="BX269" s="1">
        <v>-1.5678254942058545E-2</v>
      </c>
      <c r="BY269" s="1">
        <v>2.8963414634146423E-2</v>
      </c>
      <c r="BZ269" s="1">
        <v>-4.3234110222133415E-3</v>
      </c>
      <c r="CA269" s="1">
        <v>-3.5704194600703065E-3</v>
      </c>
      <c r="CB269" s="1">
        <v>2.5950655869678485E-2</v>
      </c>
      <c r="CC269" s="1">
        <v>4.0425273881239399E-4</v>
      </c>
      <c r="CD269" s="1">
        <v>-5.225183955106294E-3</v>
      </c>
      <c r="CE269" s="1">
        <v>-8.753501400560193E-4</v>
      </c>
      <c r="CF269" s="1">
        <v>2.1117692505794539E-2</v>
      </c>
      <c r="CG269" s="1">
        <v>2.7335058802161472E-2</v>
      </c>
      <c r="CH269" s="1">
        <v>9.2085743157532596E-2</v>
      </c>
      <c r="CI269" s="1">
        <v>7.8721778984892188E-2</v>
      </c>
      <c r="CJ269" s="1">
        <v>1.8992687694572519E-2</v>
      </c>
      <c r="CK269" s="1">
        <v>0</v>
      </c>
      <c r="CL269" s="1">
        <v>1.4029387875655885E-3</v>
      </c>
      <c r="CM269" s="1">
        <v>7.1120593856959236E-3</v>
      </c>
      <c r="CN269" s="1">
        <v>2.4266078398099467E-2</v>
      </c>
      <c r="CO269" s="1">
        <v>5.5233360950013299E-4</v>
      </c>
      <c r="CP269" s="1">
        <v>1.6486640136441189E-2</v>
      </c>
      <c r="CQ269" s="1">
        <v>1.8075947002132997E-2</v>
      </c>
      <c r="CR269" s="1">
        <v>6.0762570256722714E-3</v>
      </c>
      <c r="CS269" s="1">
        <v>5.577410612815803E-2</v>
      </c>
      <c r="CT269" s="1">
        <v>7.2320524564872812E-4</v>
      </c>
      <c r="CU269" s="1">
        <v>6.7286126241590249E-3</v>
      </c>
      <c r="CV269" s="1">
        <v>4.5889160028853571E-3</v>
      </c>
      <c r="CW269" s="1">
        <v>2.3460707534431524E-2</v>
      </c>
      <c r="CX269" s="1">
        <v>2.585940875146564E-2</v>
      </c>
      <c r="CY269" s="1">
        <v>3.8741802283215776E-2</v>
      </c>
      <c r="CZ269" s="1">
        <v>6.0477774417901919E-3</v>
      </c>
      <c r="DA269" s="1">
        <v>5.7836899942165232E-4</v>
      </c>
      <c r="DB269" s="1">
        <v>-4.1574957202250018E-2</v>
      </c>
      <c r="DC269" s="1">
        <v>-3.1418851310786478E-2</v>
      </c>
      <c r="DD269" s="1">
        <v>5.6258790436005679E-3</v>
      </c>
      <c r="DE269" s="1">
        <v>7.639495693421372E-3</v>
      </c>
      <c r="DF269" s="1">
        <v>-1.2030798845042989E-3</v>
      </c>
      <c r="DG269" s="1">
        <v>2.8598218471636239E-2</v>
      </c>
      <c r="DH269" s="1">
        <v>5.0007143877697224E-3</v>
      </c>
      <c r="DI269" s="1">
        <v>-4.1190316072630129E-3</v>
      </c>
      <c r="DJ269" s="1">
        <v>-8.3251022999859536E-3</v>
      </c>
      <c r="DK269" s="1">
        <v>-8.9519211426273282E-3</v>
      </c>
      <c r="DL269" s="1">
        <v>-7.2895957587806315E-3</v>
      </c>
      <c r="DM269" s="1">
        <v>-2.3348383194790046E-3</v>
      </c>
      <c r="DN269" s="1">
        <v>-1.1462746075255437E-2</v>
      </c>
      <c r="DO269" s="1">
        <v>-3.184025903939558E-2</v>
      </c>
      <c r="DP269" s="1">
        <v>-1.4836795252225587E-2</v>
      </c>
      <c r="DQ269" s="1">
        <v>9.7812755519215422E-3</v>
      </c>
      <c r="DR269" s="1">
        <v>3.3898305084745228E-3</v>
      </c>
      <c r="DS269" s="1">
        <v>-4.3074884029158378E-3</v>
      </c>
      <c r="DT269" s="1">
        <v>-9.8263027295283356E-3</v>
      </c>
      <c r="DU269" s="1">
        <v>1.777777777777656E-3</v>
      </c>
      <c r="DV269" s="1">
        <v>1.1454983922829731E-2</v>
      </c>
      <c r="DW269" s="1">
        <v>4.5604939832669444E-2</v>
      </c>
      <c r="DX269" s="1">
        <v>-2.3282887077996639E-3</v>
      </c>
      <c r="DY269" s="1">
        <v>-2.8929604628736838E-3</v>
      </c>
      <c r="DZ269" s="1">
        <v>-5.190250745221836E-3</v>
      </c>
      <c r="EA269" s="1">
        <v>6.7455947136563221E-3</v>
      </c>
      <c r="EB269" s="1">
        <v>0.10019646365422386</v>
      </c>
      <c r="EC269" s="1">
        <v>-3.3361134278565574E-3</v>
      </c>
      <c r="ED269" s="1">
        <v>-3.4305317324185847E-3</v>
      </c>
      <c r="EE269" s="1">
        <v>8.1133776389441525E-3</v>
      </c>
      <c r="EF269" s="1">
        <v>3.708711609039983E-2</v>
      </c>
      <c r="EG269" s="1">
        <v>6.4432408034303723E-2</v>
      </c>
      <c r="EH269" s="1">
        <v>-8.7922152261018516E-3</v>
      </c>
      <c r="EI269" s="1">
        <v>8.0351403471181637E-3</v>
      </c>
      <c r="EJ269" s="1">
        <v>7.781750104320917E-4</v>
      </c>
      <c r="EK269" s="1">
        <v>0.10015797788309633</v>
      </c>
      <c r="EL269" s="1">
        <v>9.2352662347920944E-3</v>
      </c>
      <c r="EM269" s="1">
        <v>3.044121271875766E-2</v>
      </c>
      <c r="EN269" s="1">
        <v>1.912629641269703E-2</v>
      </c>
      <c r="EO269" s="1">
        <v>1.9943019943019946E-2</v>
      </c>
      <c r="EP269" s="1">
        <v>1.9821605550049526E-2</v>
      </c>
      <c r="EQ269" s="1">
        <v>-2.7979854504757151E-3</v>
      </c>
      <c r="ER269" s="1">
        <v>9.9960069213363534E-2</v>
      </c>
      <c r="ES269" s="1">
        <v>7.173885538357716E-2</v>
      </c>
      <c r="ET269" s="1">
        <v>4.5782500327955056E-2</v>
      </c>
      <c r="EU269" s="1">
        <v>-8.897388990520505E-3</v>
      </c>
      <c r="EV269" s="1">
        <v>-1.2957899783605509E-4</v>
      </c>
      <c r="EW269" s="1">
        <v>4.4516829533116198E-2</v>
      </c>
      <c r="EX269" s="1">
        <v>-2.1844281479169836E-2</v>
      </c>
      <c r="EY269" s="1">
        <v>-3.5420497435401099E-2</v>
      </c>
      <c r="EZ269" s="1">
        <v>-9.929500546121961E-4</v>
      </c>
      <c r="FA269" s="1">
        <v>1.319563970166393E-2</v>
      </c>
      <c r="FB269" s="1">
        <v>9.4495507590621752E-3</v>
      </c>
      <c r="FC269" s="1">
        <v>-6.4264567838833164E-3</v>
      </c>
      <c r="FD269" s="1">
        <v>-4.8422337263546167E-3</v>
      </c>
      <c r="FE269" s="1">
        <v>2.1205776560906386E-3</v>
      </c>
      <c r="FF269" s="1">
        <v>-4.1799935692407031E-3</v>
      </c>
    </row>
    <row r="270" spans="1:162" x14ac:dyDescent="0.25">
      <c r="A270" s="2">
        <v>45667</v>
      </c>
      <c r="B270" s="1">
        <v>-5.5405461693029956E-3</v>
      </c>
      <c r="C270" s="1">
        <v>-1.59813925570228E-2</v>
      </c>
      <c r="D270" s="1">
        <v>-7.4618164859507896E-3</v>
      </c>
      <c r="E270" s="1">
        <v>-2.9972788568517927E-2</v>
      </c>
      <c r="F270" s="1">
        <v>-2.3163711720009195E-2</v>
      </c>
      <c r="G270" s="1">
        <v>-9.2759241312474483E-3</v>
      </c>
      <c r="H270" s="1">
        <v>-2.7805422358937126E-2</v>
      </c>
      <c r="I270" s="1">
        <v>-3.7410071942446055E-2</v>
      </c>
      <c r="J270" s="1">
        <v>-8.8656788923974217E-3</v>
      </c>
      <c r="K270" s="1">
        <v>1.4449938989146371E-2</v>
      </c>
      <c r="L270" s="1">
        <v>-3.285779644803033E-3</v>
      </c>
      <c r="M270" s="1">
        <v>-2.0348837209302251E-2</v>
      </c>
      <c r="N270" s="1">
        <v>3.5215400868646718E-3</v>
      </c>
      <c r="O270" s="1">
        <v>2.8261192919827316E-3</v>
      </c>
      <c r="P270" s="1">
        <v>-3.336451512316807E-2</v>
      </c>
      <c r="Q270" s="1">
        <v>-1.5524164635020821E-2</v>
      </c>
      <c r="R270" s="1">
        <v>-1.4917933563570407E-2</v>
      </c>
      <c r="S270" s="1">
        <v>-1.3508462811682387E-2</v>
      </c>
      <c r="T270" s="1">
        <v>-9.4656633063561202E-4</v>
      </c>
      <c r="U270" s="1">
        <v>7.1301247771835552E-3</v>
      </c>
      <c r="V270" s="1">
        <v>1.3971947374143756E-2</v>
      </c>
      <c r="W270" s="1">
        <v>-3.2101795633639019E-2</v>
      </c>
      <c r="X270" s="1">
        <v>-3.1295800085863634E-2</v>
      </c>
      <c r="Y270" s="1">
        <v>-7.1560529165693998E-3</v>
      </c>
      <c r="Z270" s="1">
        <v>1.11198705447908E-2</v>
      </c>
      <c r="AA270" s="1">
        <v>6.4137554585153023E-3</v>
      </c>
      <c r="AB270" s="1">
        <v>-1.2354457381566042E-2</v>
      </c>
      <c r="AC270" s="1">
        <v>-1.729106628242072E-2</v>
      </c>
      <c r="AD270" s="1">
        <v>-9.9759201926384877E-3</v>
      </c>
      <c r="AE270" s="1">
        <v>-3.1553398058252413E-2</v>
      </c>
      <c r="AF270" s="1">
        <v>-2.4366219088599816E-2</v>
      </c>
      <c r="AG270" s="1">
        <v>-2.1721733165656842E-2</v>
      </c>
      <c r="AH270" s="1">
        <v>-1.6620829845749086E-2</v>
      </c>
      <c r="AI270" s="1">
        <v>-2.9319069602272707E-2</v>
      </c>
      <c r="AJ270" s="1">
        <v>-2.8901734104046284E-2</v>
      </c>
      <c r="AK270" s="1">
        <v>-1.6869360533542599E-2</v>
      </c>
      <c r="AL270" s="1">
        <v>1.6268980477223138E-3</v>
      </c>
      <c r="AM270" s="1">
        <v>-6.8966087675765175E-2</v>
      </c>
      <c r="AN270" s="1">
        <v>-5.6475719115989587E-2</v>
      </c>
      <c r="AO270" s="1">
        <v>-4.931606563343538E-2</v>
      </c>
      <c r="AP270" s="1">
        <v>-4.8991136139801439E-2</v>
      </c>
      <c r="AQ270" s="1">
        <v>-8.9699621570482502E-2</v>
      </c>
      <c r="AR270" s="1">
        <v>-4.583318810776893E-2</v>
      </c>
      <c r="AS270" s="1">
        <v>-1.5319701395650642E-2</v>
      </c>
      <c r="AT270" s="1">
        <v>-1.796498738628538E-2</v>
      </c>
      <c r="AU270" s="1">
        <v>-6.0077686663789542E-2</v>
      </c>
      <c r="AV270" s="1">
        <v>-4.1169480615932952E-2</v>
      </c>
      <c r="AW270" s="1">
        <v>-4.1022663570112861E-2</v>
      </c>
      <c r="AX270" s="1">
        <v>-3.0402496771416376E-2</v>
      </c>
      <c r="AY270" s="1">
        <v>-1.4107795290289826E-2</v>
      </c>
      <c r="AZ270" s="1">
        <v>-3.3102664738690391E-2</v>
      </c>
      <c r="BA270" s="1">
        <v>2.1419828641371375E-3</v>
      </c>
      <c r="BB270" s="1">
        <v>-3.5433070866141669E-2</v>
      </c>
      <c r="BC270" s="1">
        <v>-2.3076923076922995E-2</v>
      </c>
      <c r="BD270" s="1">
        <v>-4.1746724890829645E-2</v>
      </c>
      <c r="BE270" s="1">
        <v>-3.0362451767980136E-2</v>
      </c>
      <c r="BF270" s="1">
        <v>2.4821350854286939E-2</v>
      </c>
      <c r="BG270" s="1">
        <v>-1.8799999999999928E-2</v>
      </c>
      <c r="BH270" s="1">
        <v>-1.0123468470599528E-2</v>
      </c>
      <c r="BI270" s="1">
        <v>-1.9534086736567313E-2</v>
      </c>
      <c r="BJ270" s="1">
        <v>-3.1666995582408708E-2</v>
      </c>
      <c r="BK270" s="1">
        <v>-2.7512418800152982E-2</v>
      </c>
      <c r="BL270" s="1">
        <v>2.036793692509864E-2</v>
      </c>
      <c r="BM270" s="1">
        <v>0</v>
      </c>
      <c r="BN270" s="1">
        <v>7.0976841530552282E-3</v>
      </c>
      <c r="BO270" s="1">
        <v>-3.2687219709905513E-2</v>
      </c>
      <c r="BP270" s="1">
        <v>3.8723001462868112E-3</v>
      </c>
      <c r="BQ270" s="1">
        <v>-2.3409825966425379E-2</v>
      </c>
      <c r="BR270" s="1">
        <v>-2.0147484856465669E-2</v>
      </c>
      <c r="BS270" s="1">
        <v>-1.9939996326305609E-2</v>
      </c>
      <c r="BT270" s="1">
        <v>-4.4381189111173613E-2</v>
      </c>
      <c r="BU270" s="1">
        <v>-2.7761644790335827E-2</v>
      </c>
      <c r="BV270" s="1">
        <v>-2.2789131337362156E-2</v>
      </c>
      <c r="BW270" s="1">
        <v>-1.2413427695568413E-2</v>
      </c>
      <c r="BX270" s="1">
        <v>-2.9778393351800658E-2</v>
      </c>
      <c r="BY270" s="1">
        <v>-5.9259259259260011E-3</v>
      </c>
      <c r="BZ270" s="1">
        <v>-3.8480734677580397E-2</v>
      </c>
      <c r="CA270" s="1">
        <v>-2.1782841823056232E-2</v>
      </c>
      <c r="CB270" s="1">
        <v>3.6141241633971921E-2</v>
      </c>
      <c r="CC270" s="1">
        <v>-1.4789671475330279E-2</v>
      </c>
      <c r="CD270" s="1">
        <v>-2.1456633423995175E-2</v>
      </c>
      <c r="CE270" s="1">
        <v>-2.317329595233919E-2</v>
      </c>
      <c r="CF270" s="1">
        <v>9.1214796132830234E-3</v>
      </c>
      <c r="CG270" s="1">
        <v>0.10342541436464092</v>
      </c>
      <c r="CH270" s="1">
        <v>-4.3528763239752744E-2</v>
      </c>
      <c r="CI270" s="1">
        <v>-2.863999370549597E-2</v>
      </c>
      <c r="CJ270" s="1">
        <v>-2.1196475937855119E-2</v>
      </c>
      <c r="CK270" s="1">
        <v>-2.8896103896103864E-2</v>
      </c>
      <c r="CL270" s="1">
        <v>-1.1723934522931634E-2</v>
      </c>
      <c r="CM270" s="1">
        <v>-1.3439555104382772E-2</v>
      </c>
      <c r="CN270" s="1">
        <v>-4.622266401590458E-2</v>
      </c>
      <c r="CO270" s="1">
        <v>-3.5329837151531707E-2</v>
      </c>
      <c r="CP270" s="1">
        <v>-3.9709172259507652E-2</v>
      </c>
      <c r="CQ270" s="1">
        <v>-2.640694295763879E-2</v>
      </c>
      <c r="CR270" s="1">
        <v>-2.8480295938396516E-2</v>
      </c>
      <c r="CS270" s="1">
        <v>-6.6821230438022683E-2</v>
      </c>
      <c r="CT270" s="1">
        <v>-4.0614761996531135E-2</v>
      </c>
      <c r="CU270" s="1">
        <v>-5.1559516231699631E-2</v>
      </c>
      <c r="CV270" s="1">
        <v>-6.207223172818388E-2</v>
      </c>
      <c r="CW270" s="1">
        <v>-3.1267522015897664E-2</v>
      </c>
      <c r="CX270" s="1">
        <v>-3.1765130549873732E-2</v>
      </c>
      <c r="CY270" s="1">
        <v>-4.1155150239681859E-2</v>
      </c>
      <c r="CZ270" s="1">
        <v>-1.6381124135858127E-2</v>
      </c>
      <c r="DA270" s="1">
        <v>-3.1791907514450934E-2</v>
      </c>
      <c r="DB270" s="1">
        <v>-2.5516713447307993E-2</v>
      </c>
      <c r="DC270" s="1">
        <v>-4.4524793388429629E-2</v>
      </c>
      <c r="DD270" s="1">
        <v>-1.9580419580419672E-2</v>
      </c>
      <c r="DE270" s="1">
        <v>5.1287133619088987E-3</v>
      </c>
      <c r="DF270" s="1">
        <v>-2.3849674777162155E-2</v>
      </c>
      <c r="DG270" s="1">
        <v>-2.1513217866909851E-2</v>
      </c>
      <c r="DH270" s="1">
        <v>-4.2891669036110414E-2</v>
      </c>
      <c r="DI270" s="1">
        <v>-9.8759179539122943E-3</v>
      </c>
      <c r="DJ270" s="1">
        <v>-1.5367103016505346E-2</v>
      </c>
      <c r="DK270" s="1">
        <v>-1.7050644473764254E-2</v>
      </c>
      <c r="DL270" s="1">
        <v>-3.471295060080104E-2</v>
      </c>
      <c r="DM270" s="1">
        <v>-2.0245026857086401E-2</v>
      </c>
      <c r="DN270" s="1">
        <v>-2.2519116040668918E-2</v>
      </c>
      <c r="DO270" s="1">
        <v>-3.2887402452619785E-2</v>
      </c>
      <c r="DP270" s="1">
        <v>-4.0662650602409589E-2</v>
      </c>
      <c r="DQ270" s="1">
        <v>-3.6337135742988136E-2</v>
      </c>
      <c r="DR270" s="1">
        <v>-4.0540540540540571E-2</v>
      </c>
      <c r="DS270" s="1">
        <v>-4.2595673876871909E-2</v>
      </c>
      <c r="DT270" s="1">
        <v>-3.0974338412189328E-2</v>
      </c>
      <c r="DU270" s="1">
        <v>-4.7027506654835793E-2</v>
      </c>
      <c r="DV270" s="1">
        <v>-3.3255513610172982E-2</v>
      </c>
      <c r="DW270" s="1">
        <v>-6.1755517484631706E-2</v>
      </c>
      <c r="DX270" s="1">
        <v>-4.2007001166861069E-2</v>
      </c>
      <c r="DY270" s="1">
        <v>-2.9980657640232167E-2</v>
      </c>
      <c r="DZ270" s="1">
        <v>-3.4758698487679318E-2</v>
      </c>
      <c r="EA270" s="1">
        <v>-3.3912211130862735E-2</v>
      </c>
      <c r="EB270" s="1">
        <v>-7.1428571428571286E-2</v>
      </c>
      <c r="EC270" s="1">
        <v>-3.1659693165969394E-2</v>
      </c>
      <c r="ED270" s="1">
        <v>-4.3029259896729788E-2</v>
      </c>
      <c r="EE270" s="1">
        <v>-5.3778646591523538E-3</v>
      </c>
      <c r="EF270" s="1">
        <v>5.2151238591917615E-3</v>
      </c>
      <c r="EG270" s="1">
        <v>-2.2969009505636184E-2</v>
      </c>
      <c r="EH270" s="1">
        <v>-2.3214986948788319E-2</v>
      </c>
      <c r="EI270" s="1">
        <v>-3.3425443724094062E-2</v>
      </c>
      <c r="EJ270" s="1">
        <v>-1.2508733575243958E-2</v>
      </c>
      <c r="EK270" s="1">
        <v>-5.0928585104346169E-2</v>
      </c>
      <c r="EL270" s="1">
        <v>-6.1213786409286541E-3</v>
      </c>
      <c r="EM270" s="1">
        <v>-2.6013634732687585E-2</v>
      </c>
      <c r="EN270" s="1">
        <v>-2.3128772192607672E-2</v>
      </c>
      <c r="EO270" s="1">
        <v>2.7932960893854997E-3</v>
      </c>
      <c r="EP270" s="1">
        <v>-0.10106899902818278</v>
      </c>
      <c r="EQ270" s="1">
        <v>-6.7340067340068144E-3</v>
      </c>
      <c r="ER270" s="1">
        <v>6.4617618586640724E-2</v>
      </c>
      <c r="ES270" s="1">
        <v>3.1540217220211053E-2</v>
      </c>
      <c r="ET270" s="1">
        <v>7.4663106587341321E-2</v>
      </c>
      <c r="EU270" s="1">
        <v>-1.8038426042453204E-2</v>
      </c>
      <c r="EV270" s="1">
        <v>-5.0853388281948519E-2</v>
      </c>
      <c r="EW270" s="1">
        <v>-8.0850080850081163E-3</v>
      </c>
      <c r="EX270" s="1">
        <v>-1.1166055192216584E-3</v>
      </c>
      <c r="EY270" s="1">
        <v>-4.1637403431323494E-2</v>
      </c>
      <c r="EZ270" s="1">
        <v>5.2778053871384678E-2</v>
      </c>
      <c r="FA270" s="1">
        <v>-3.3975084937711841E-3</v>
      </c>
      <c r="FB270" s="1">
        <v>-1.7187579927361973E-2</v>
      </c>
      <c r="FC270" s="1">
        <v>-1.0138081395348886E-2</v>
      </c>
      <c r="FD270" s="1">
        <v>-5.3553414957374645E-3</v>
      </c>
      <c r="FE270" s="1">
        <v>-2.9598478557844143E-2</v>
      </c>
      <c r="FF270" s="1">
        <v>3.2288763510297525E-3</v>
      </c>
    </row>
    <row r="271" spans="1:162" x14ac:dyDescent="0.25">
      <c r="A271" s="2">
        <v>45670</v>
      </c>
      <c r="B271" s="1">
        <v>5.5569717789603068E-3</v>
      </c>
      <c r="C271" s="1">
        <v>1.868089973313003E-3</v>
      </c>
      <c r="D271" s="1">
        <v>-6.8718430635499317E-3</v>
      </c>
      <c r="E271" s="1">
        <v>-2.7112554411662937E-2</v>
      </c>
      <c r="F271" s="1">
        <v>-3.2340184801056049E-2</v>
      </c>
      <c r="G271" s="1">
        <v>-9.3627724986025118E-3</v>
      </c>
      <c r="H271" s="1">
        <v>-1.0484846604832954E-2</v>
      </c>
      <c r="I271" s="1">
        <v>1.0463378176382543E-2</v>
      </c>
      <c r="J271" s="1">
        <v>2.3975819956704614E-2</v>
      </c>
      <c r="K271" s="1">
        <v>1.5446948594580956E-2</v>
      </c>
      <c r="L271" s="1">
        <v>1.4438324152896032E-2</v>
      </c>
      <c r="M271" s="1">
        <v>1.7804154302670572E-2</v>
      </c>
      <c r="N271" s="1">
        <v>9.9543806293133752E-2</v>
      </c>
      <c r="O271" s="1">
        <v>-2.8181548501928777E-3</v>
      </c>
      <c r="P271" s="1">
        <v>4.1612903225806352E-2</v>
      </c>
      <c r="Q271" s="1">
        <v>2.3307476601478694E-2</v>
      </c>
      <c r="R271" s="1">
        <v>4.5359259794708562E-2</v>
      </c>
      <c r="S271" s="1">
        <v>1.2123836328209681E-2</v>
      </c>
      <c r="T271" s="1">
        <v>8.0534369226394897E-3</v>
      </c>
      <c r="U271" s="1">
        <v>1.6637168141592884E-2</v>
      </c>
      <c r="V271" s="1">
        <v>5.9943166586241992E-2</v>
      </c>
      <c r="W271" s="1">
        <v>-1.594928261594919E-2</v>
      </c>
      <c r="X271" s="1">
        <v>-1.835409184687109E-2</v>
      </c>
      <c r="Y271" s="1">
        <v>-4.6625032081444306E-3</v>
      </c>
      <c r="Z271" s="1">
        <v>-2.0723049776355196E-2</v>
      </c>
      <c r="AA271" s="1">
        <v>-1.0088135593220304E-2</v>
      </c>
      <c r="AB271" s="1">
        <v>2.6997840172786614E-3</v>
      </c>
      <c r="AC271" s="1">
        <v>8.7976539589442737E-3</v>
      </c>
      <c r="AD271" s="1">
        <v>-1.2093972068416781E-2</v>
      </c>
      <c r="AE271" s="1">
        <v>7.5187969924810361E-3</v>
      </c>
      <c r="AF271" s="1">
        <v>4.7824007651842138E-3</v>
      </c>
      <c r="AG271" s="1">
        <v>1.090724942542165E-2</v>
      </c>
      <c r="AH271" s="1">
        <v>-4.8638132295720782E-3</v>
      </c>
      <c r="AI271" s="1">
        <v>1.5891162684348981E-2</v>
      </c>
      <c r="AJ271" s="1">
        <v>1.4880952380953438E-3</v>
      </c>
      <c r="AK271" s="1">
        <v>3.1923383878691425E-3</v>
      </c>
      <c r="AL271" s="1">
        <v>-6.4970221981590637E-3</v>
      </c>
      <c r="AM271" s="1">
        <v>-2.0593095360778912E-2</v>
      </c>
      <c r="AN271" s="1">
        <v>1.8748863901945079E-2</v>
      </c>
      <c r="AO271" s="1">
        <v>-2.0449832509172094E-2</v>
      </c>
      <c r="AP271" s="1">
        <v>-8.9752781539605975E-3</v>
      </c>
      <c r="AQ271" s="1">
        <v>1.0392984735303701E-2</v>
      </c>
      <c r="AR271" s="1">
        <v>-3.0902980713033323E-2</v>
      </c>
      <c r="AS271" s="1">
        <v>-1.4305491462851871E-2</v>
      </c>
      <c r="AT271" s="1">
        <v>-2.4443406507862364E-2</v>
      </c>
      <c r="AU271" s="1">
        <v>3.6734319037561303E-3</v>
      </c>
      <c r="AV271" s="1">
        <v>-2.4140869071286652E-2</v>
      </c>
      <c r="AW271" s="1">
        <v>-2.6931668719597512E-3</v>
      </c>
      <c r="AX271" s="1">
        <v>-1.5927631944058995E-2</v>
      </c>
      <c r="AY271" s="1">
        <v>4.103549015364627E-2</v>
      </c>
      <c r="AZ271" s="1">
        <v>-2.1097046413502074E-2</v>
      </c>
      <c r="BA271" s="1">
        <v>-1.2366412213740463E-2</v>
      </c>
      <c r="BB271" s="1">
        <v>5.1020408163264808E-3</v>
      </c>
      <c r="BC271" s="1">
        <v>1.3866629503170413E-2</v>
      </c>
      <c r="BD271" s="1">
        <v>-4.4066715275245971E-2</v>
      </c>
      <c r="BE271" s="1">
        <v>-7.8282993019767044E-3</v>
      </c>
      <c r="BF271" s="1">
        <v>-1.5028014849925331E-2</v>
      </c>
      <c r="BG271" s="1">
        <v>8.9686098654708779E-3</v>
      </c>
      <c r="BH271" s="1">
        <v>-2.2488479262672723E-2</v>
      </c>
      <c r="BI271" s="1">
        <v>-2.198716721731675E-2</v>
      </c>
      <c r="BJ271" s="1">
        <v>-2.0098139119256175E-2</v>
      </c>
      <c r="BK271" s="1">
        <v>1.2180746561886169E-2</v>
      </c>
      <c r="BL271" s="1">
        <v>1.9746726765400124E-2</v>
      </c>
      <c r="BM271" s="1">
        <v>2.2982689185484517E-3</v>
      </c>
      <c r="BN271" s="1">
        <v>5.3911603041940648E-3</v>
      </c>
      <c r="BO271" s="1">
        <v>-3.1037225272061431E-3</v>
      </c>
      <c r="BP271" s="1">
        <v>-3.8573632779015377E-3</v>
      </c>
      <c r="BQ271" s="1">
        <v>-1.8057088787257647E-2</v>
      </c>
      <c r="BR271" s="1">
        <v>1.6664426824351652E-2</v>
      </c>
      <c r="BS271" s="1">
        <v>4.2149104539775051E-2</v>
      </c>
      <c r="BT271" s="1">
        <v>3.6415505957375416E-2</v>
      </c>
      <c r="BU271" s="1">
        <v>1.780167264038246E-2</v>
      </c>
      <c r="BV271" s="1">
        <v>7.4588113109570475E-3</v>
      </c>
      <c r="BW271" s="1">
        <v>-1.8841412786612999E-2</v>
      </c>
      <c r="BX271" s="1">
        <v>-1.9271948608136968E-2</v>
      </c>
      <c r="BY271" s="1">
        <v>-2.2354694485842042E-2</v>
      </c>
      <c r="BZ271" s="1">
        <v>-1.50532052945751E-3</v>
      </c>
      <c r="CA271" s="1">
        <v>-7.8794107571086291E-3</v>
      </c>
      <c r="CB271" s="1">
        <v>-2.570384889522459E-2</v>
      </c>
      <c r="CC271" s="1">
        <v>-3.1992125015380846E-2</v>
      </c>
      <c r="CD271" s="1">
        <v>-2.3956586958440051E-2</v>
      </c>
      <c r="CE271" s="1">
        <v>1.1659715682317717E-2</v>
      </c>
      <c r="CF271" s="1">
        <v>-4.9152330570251257E-3</v>
      </c>
      <c r="CG271" s="1">
        <v>7.7708792309232333E-3</v>
      </c>
      <c r="CH271" s="1">
        <v>-4.203116316406974E-2</v>
      </c>
      <c r="CI271" s="1">
        <v>-3.0294439269369255E-2</v>
      </c>
      <c r="CJ271" s="1">
        <v>-3.2616322678990506E-2</v>
      </c>
      <c r="CK271" s="1">
        <v>-1.5713808090939474E-2</v>
      </c>
      <c r="CL271" s="1">
        <v>-4.6631351190031811E-3</v>
      </c>
      <c r="CM271" s="1">
        <v>7.3593557767588358E-3</v>
      </c>
      <c r="CN271" s="1">
        <v>3.8214347750564759E-3</v>
      </c>
      <c r="CO271" s="1">
        <v>4.0057224606580011E-3</v>
      </c>
      <c r="CP271" s="1">
        <v>9.318578916714948E-3</v>
      </c>
      <c r="CQ271" s="1">
        <v>-1.9948714525255262E-3</v>
      </c>
      <c r="CR271" s="1">
        <v>-1.4162214667314266E-2</v>
      </c>
      <c r="CS271" s="1">
        <v>4.7737355811890092E-2</v>
      </c>
      <c r="CT271" s="1">
        <v>6.7543815597850276E-3</v>
      </c>
      <c r="CU271" s="1">
        <v>-4.1946308724832182E-2</v>
      </c>
      <c r="CV271" s="1">
        <v>-1.2476992491000538E-2</v>
      </c>
      <c r="CW271" s="1">
        <v>-2.1313540567226119E-2</v>
      </c>
      <c r="CX271" s="1">
        <v>2.5433909117269504E-2</v>
      </c>
      <c r="CY271" s="1">
        <v>-2.7151160427590249E-2</v>
      </c>
      <c r="CZ271" s="1">
        <v>9.0145148968678868E-3</v>
      </c>
      <c r="DA271" s="1">
        <v>1.1940298507462366E-3</v>
      </c>
      <c r="DB271" s="1">
        <v>9.9502487562190822E-3</v>
      </c>
      <c r="DC271" s="1">
        <v>-1.2758136014704324E-2</v>
      </c>
      <c r="DD271" s="1">
        <v>-9.9857346647644896E-3</v>
      </c>
      <c r="DE271" s="1">
        <v>2.0927824886610269E-2</v>
      </c>
      <c r="DF271" s="1">
        <v>7.2803553800593335E-3</v>
      </c>
      <c r="DG271" s="1">
        <v>9.3161915408979112E-4</v>
      </c>
      <c r="DH271" s="1">
        <v>-6.5356564621302793E-3</v>
      </c>
      <c r="DI271" s="1">
        <v>-1.7050298380221207E-3</v>
      </c>
      <c r="DJ271" s="1">
        <v>-1.7052023121387316E-2</v>
      </c>
      <c r="DK271" s="1">
        <v>1.0325245224573898E-3</v>
      </c>
      <c r="DL271" s="1">
        <v>1.1756569847856113E-2</v>
      </c>
      <c r="DM271" s="1">
        <v>7.3098784085185997E-3</v>
      </c>
      <c r="DN271" s="1">
        <v>-3.4384939396543412E-3</v>
      </c>
      <c r="DO271" s="1">
        <v>1.4409221902017322E-2</v>
      </c>
      <c r="DP271" s="1">
        <v>4.7095761381477086E-3</v>
      </c>
      <c r="DQ271" s="1">
        <v>1.0986587120694891E-2</v>
      </c>
      <c r="DR271" s="1">
        <v>0</v>
      </c>
      <c r="DS271" s="1">
        <v>7.2992700729928028E-3</v>
      </c>
      <c r="DT271" s="1">
        <v>3.1964415020171888E-2</v>
      </c>
      <c r="DU271" s="1">
        <v>7.4487895716945918E-3</v>
      </c>
      <c r="DV271" s="1">
        <v>1.2845215157355483E-3</v>
      </c>
      <c r="DW271" s="1">
        <v>5.5208266202659839E-3</v>
      </c>
      <c r="DX271" s="1">
        <v>6.0901339829475543E-3</v>
      </c>
      <c r="DY271" s="1">
        <v>2.193419740777669E-2</v>
      </c>
      <c r="DZ271" s="1">
        <v>2.556517293013405E-2</v>
      </c>
      <c r="EA271" s="1">
        <v>-1.4154281670206714E-3</v>
      </c>
      <c r="EB271" s="1">
        <v>-4.6153846153846212E-2</v>
      </c>
      <c r="EC271" s="1">
        <v>-3.5287339766670867E-3</v>
      </c>
      <c r="ED271" s="1">
        <v>7.194244604316502E-3</v>
      </c>
      <c r="EE271" s="1">
        <v>3.7008074869215868E-3</v>
      </c>
      <c r="EF271" s="1">
        <v>-2.5940337224383825E-3</v>
      </c>
      <c r="EG271" s="1">
        <v>-3.345509783355638E-2</v>
      </c>
      <c r="EH271" s="1">
        <v>3.4763278626495087E-3</v>
      </c>
      <c r="EI271" s="1">
        <v>7.6969597009182156E-3</v>
      </c>
      <c r="EJ271" s="1">
        <v>-7.9883142374614913E-5</v>
      </c>
      <c r="EK271" s="1">
        <v>-3.6816622957433931E-2</v>
      </c>
      <c r="EL271" s="1">
        <v>2.9881780305118566E-2</v>
      </c>
      <c r="EM271" s="1">
        <v>-9.0870019033585381E-3</v>
      </c>
      <c r="EN271" s="1">
        <v>3.5627311265447048E-3</v>
      </c>
      <c r="EO271" s="1">
        <v>-2.2284122562674091E-2</v>
      </c>
      <c r="EP271" s="1">
        <v>-8.0000000000000071E-2</v>
      </c>
      <c r="EQ271" s="1">
        <v>8.4745762711866401E-3</v>
      </c>
      <c r="ER271" s="1">
        <v>-2.6218079866636268E-2</v>
      </c>
      <c r="ES271" s="1">
        <v>1.8883399774924925E-3</v>
      </c>
      <c r="ET271" s="1">
        <v>7.9805904569746788E-2</v>
      </c>
      <c r="EU271" s="1">
        <v>-4.1866028708135161E-3</v>
      </c>
      <c r="EV271" s="1">
        <v>-9.0416308251068389E-2</v>
      </c>
      <c r="EW271" s="1">
        <v>1.979506287843491E-2</v>
      </c>
      <c r="EX271" s="1">
        <v>-2.3954008304055696E-3</v>
      </c>
      <c r="EY271" s="1">
        <v>1.0364321608040239E-2</v>
      </c>
      <c r="EZ271" s="1">
        <v>4.4561933534743137E-2</v>
      </c>
      <c r="FA271" s="1">
        <v>6.704545454545463E-2</v>
      </c>
      <c r="FB271" s="1">
        <v>4.736376411804466E-3</v>
      </c>
      <c r="FC271" s="1">
        <v>-8.296318049998086E-3</v>
      </c>
      <c r="FD271" s="1">
        <v>2.9381789256506252E-3</v>
      </c>
      <c r="FE271" s="1">
        <v>8.1704758750138495E-3</v>
      </c>
      <c r="FF271" s="1">
        <v>-1.7752481620760929E-2</v>
      </c>
    </row>
    <row r="272" spans="1:162" x14ac:dyDescent="0.25">
      <c r="A272" s="2">
        <v>45671</v>
      </c>
      <c r="B272" s="1">
        <v>1.9750912425795741E-2</v>
      </c>
      <c r="C272" s="1">
        <v>4.4902774078161345E-2</v>
      </c>
      <c r="D272" s="1">
        <v>2.7204447335738458E-2</v>
      </c>
      <c r="E272" s="1">
        <v>4.3179978125931218E-3</v>
      </c>
      <c r="F272" s="1">
        <v>1.6491279353015642E-2</v>
      </c>
      <c r="G272" s="1">
        <v>1.7632952461560158E-2</v>
      </c>
      <c r="H272" s="1">
        <v>2.768111853036137E-2</v>
      </c>
      <c r="I272" s="1">
        <v>2.2189349112426093E-2</v>
      </c>
      <c r="J272" s="1">
        <v>3.0913442361388155E-2</v>
      </c>
      <c r="K272" s="1">
        <v>6.2344139650871711E-4</v>
      </c>
      <c r="L272" s="1">
        <v>-1.1929247223364525E-3</v>
      </c>
      <c r="M272" s="1">
        <v>1.7492711370262315E-2</v>
      </c>
      <c r="N272" s="1">
        <v>2.6382978723404227E-2</v>
      </c>
      <c r="O272" s="1">
        <v>1.5766770786851181E-2</v>
      </c>
      <c r="P272" s="1">
        <v>2.1678538247135393E-2</v>
      </c>
      <c r="Q272" s="1">
        <v>3.96099505320473E-2</v>
      </c>
      <c r="R272" s="1">
        <v>1.7909622100058753E-2</v>
      </c>
      <c r="S272" s="1">
        <v>3.1229946524064189E-2</v>
      </c>
      <c r="T272" s="1">
        <v>3.6138916302457691E-2</v>
      </c>
      <c r="U272" s="1">
        <v>3.1685236768802305E-2</v>
      </c>
      <c r="V272" s="1">
        <v>3.0047043350700742E-2</v>
      </c>
      <c r="W272" s="1">
        <v>6.6119625661196224E-2</v>
      </c>
      <c r="X272" s="1">
        <v>4.5739016720117043E-2</v>
      </c>
      <c r="Y272" s="1">
        <v>2.8772186170441527E-2</v>
      </c>
      <c r="Z272" s="1">
        <v>5.0578276902447206E-2</v>
      </c>
      <c r="AA272" s="1">
        <v>2.172424184313626E-2</v>
      </c>
      <c r="AB272" s="1">
        <v>2.4950637228504879E-2</v>
      </c>
      <c r="AC272" s="1">
        <v>3.488372093023262E-2</v>
      </c>
      <c r="AD272" s="1">
        <v>5.2031450322785666E-2</v>
      </c>
      <c r="AE272" s="1">
        <v>3.7313432835820892E-2</v>
      </c>
      <c r="AF272" s="1">
        <v>5.1774287376381789E-2</v>
      </c>
      <c r="AG272" s="1">
        <v>3.7724943162113167E-2</v>
      </c>
      <c r="AH272" s="1">
        <v>3.1524926686217203E-2</v>
      </c>
      <c r="AI272" s="1">
        <v>3.5764123340085607E-2</v>
      </c>
      <c r="AJ272" s="1">
        <v>2.9717682020802272E-2</v>
      </c>
      <c r="AK272" s="1">
        <v>3.0628480509148792E-2</v>
      </c>
      <c r="AL272" s="1">
        <v>4.1961852861035487E-2</v>
      </c>
      <c r="AM272" s="1">
        <v>3.203802474511086E-2</v>
      </c>
      <c r="AN272" s="1">
        <v>3.0830210802681446E-2</v>
      </c>
      <c r="AO272" s="1">
        <v>3.7959223553934329E-2</v>
      </c>
      <c r="AP272" s="1">
        <v>6.4253369416682471E-2</v>
      </c>
      <c r="AQ272" s="1">
        <v>0.12574734811957566</v>
      </c>
      <c r="AR272" s="1">
        <v>6.6453071993969104E-2</v>
      </c>
      <c r="AS272" s="1">
        <v>5.0695559122525546E-2</v>
      </c>
      <c r="AT272" s="1">
        <v>3.9099904245132544E-2</v>
      </c>
      <c r="AU272" s="1">
        <v>7.6905480830817163E-2</v>
      </c>
      <c r="AV272" s="1">
        <v>4.5824955021695368E-2</v>
      </c>
      <c r="AW272" s="1">
        <v>5.6604563533598329E-2</v>
      </c>
      <c r="AX272" s="1">
        <v>6.8745770358673575E-2</v>
      </c>
      <c r="AY272" s="1">
        <v>3.8638430557360159E-2</v>
      </c>
      <c r="AZ272" s="1">
        <v>5.7071147970318536E-2</v>
      </c>
      <c r="BA272" s="1">
        <v>3.0916679548616433E-2</v>
      </c>
      <c r="BB272" s="1">
        <v>5.1776649746192893E-2</v>
      </c>
      <c r="BC272" s="1">
        <v>3.3608247422680426E-2</v>
      </c>
      <c r="BD272" s="1">
        <v>0.10687896267340435</v>
      </c>
      <c r="BE272" s="1">
        <v>7.1602340719310931E-2</v>
      </c>
      <c r="BF272" s="1">
        <v>-3.475660639777467E-2</v>
      </c>
      <c r="BG272" s="1">
        <v>5.010101010100998E-2</v>
      </c>
      <c r="BH272" s="1">
        <v>4.5327243139801077E-3</v>
      </c>
      <c r="BI272" s="1">
        <v>0.10004339723789357</v>
      </c>
      <c r="BJ272" s="1">
        <v>5.5963522918166531E-2</v>
      </c>
      <c r="BK272" s="1">
        <v>6.9875776397515521E-2</v>
      </c>
      <c r="BL272" s="1">
        <v>3.9465375710376671E-2</v>
      </c>
      <c r="BM272" s="1">
        <v>3.5446819252776818E-2</v>
      </c>
      <c r="BN272" s="1">
        <v>3.5798271497685885E-2</v>
      </c>
      <c r="BO272" s="1">
        <v>4.1077231421844385E-2</v>
      </c>
      <c r="BP272" s="1">
        <v>4.4660528353842155E-2</v>
      </c>
      <c r="BQ272" s="1">
        <v>9.5639604914478538E-2</v>
      </c>
      <c r="BR272" s="1">
        <v>3.9061467283542539E-2</v>
      </c>
      <c r="BS272" s="1">
        <v>5.7968987291183938E-2</v>
      </c>
      <c r="BT272" s="1">
        <v>3.4731217616580379E-2</v>
      </c>
      <c r="BU272" s="1">
        <v>5.1414485268224119E-2</v>
      </c>
      <c r="BV272" s="1">
        <v>3.4042453493275726E-2</v>
      </c>
      <c r="BW272" s="1">
        <v>2.3694831402160998E-2</v>
      </c>
      <c r="BX272" s="1">
        <v>5.0218340611353662E-2</v>
      </c>
      <c r="BY272" s="1">
        <v>2.8963414634146423E-2</v>
      </c>
      <c r="BZ272" s="1">
        <v>4.309627781243508E-2</v>
      </c>
      <c r="CA272" s="1">
        <v>4.624415639609003E-2</v>
      </c>
      <c r="CB272" s="1">
        <v>0.19011476384253134</v>
      </c>
      <c r="CC272" s="1">
        <v>5.9827973390958133E-2</v>
      </c>
      <c r="CD272" s="1">
        <v>6.3674305775286655E-2</v>
      </c>
      <c r="CE272" s="1">
        <v>5.7493683230639636E-2</v>
      </c>
      <c r="CF272" s="1">
        <v>4.7009083678680508E-2</v>
      </c>
      <c r="CG272" s="1">
        <v>3.0486108350888275E-2</v>
      </c>
      <c r="CH272" s="1">
        <v>4.0222599428460848E-2</v>
      </c>
      <c r="CI272" s="1">
        <v>3.2034415069122524E-2</v>
      </c>
      <c r="CJ272" s="1">
        <v>2.7312973662489748E-2</v>
      </c>
      <c r="CK272" s="1">
        <v>5.0611413043478271E-2</v>
      </c>
      <c r="CL272" s="1">
        <v>2.4924103294479139E-2</v>
      </c>
      <c r="CM272" s="1">
        <v>4.1657414398010406E-2</v>
      </c>
      <c r="CN272" s="1">
        <v>0.20020764838207294</v>
      </c>
      <c r="CO272" s="1">
        <v>5.7281276717013441E-2</v>
      </c>
      <c r="CP272" s="1">
        <v>8.9440276976341604E-2</v>
      </c>
      <c r="CQ272" s="1">
        <v>8.235456137244479E-2</v>
      </c>
      <c r="CR272" s="1">
        <v>4.7846135656012256E-2</v>
      </c>
      <c r="CS272" s="1">
        <v>5.2422086720867123E-2</v>
      </c>
      <c r="CT272" s="1">
        <v>6.8686868686868685E-2</v>
      </c>
      <c r="CU272" s="1">
        <v>0.10175131348511379</v>
      </c>
      <c r="CV272" s="1">
        <v>5.6657924687020467E-2</v>
      </c>
      <c r="CW272" s="1">
        <v>6.2202122108192759E-2</v>
      </c>
      <c r="CX272" s="1">
        <v>9.2001615835184847E-2</v>
      </c>
      <c r="CY272" s="1">
        <v>5.9118445790683261E-2</v>
      </c>
      <c r="CZ272" s="1">
        <v>5.8752271350696494E-2</v>
      </c>
      <c r="DA272" s="1">
        <v>7.0363744782349524E-2</v>
      </c>
      <c r="DB272" s="1">
        <v>6.6632097485092023E-2</v>
      </c>
      <c r="DC272" s="1">
        <v>2.0370167561055696E-2</v>
      </c>
      <c r="DD272" s="1">
        <v>5.9077809798270708E-2</v>
      </c>
      <c r="DE272" s="1">
        <v>3.4768331844411637E-2</v>
      </c>
      <c r="DF272" s="1">
        <v>4.0058801911062147E-2</v>
      </c>
      <c r="DG272" s="1">
        <v>7.0551005212211582E-2</v>
      </c>
      <c r="DH272" s="1">
        <v>4.1370751910052128E-2</v>
      </c>
      <c r="DI272" s="1">
        <v>2.8437233134073203E-2</v>
      </c>
      <c r="DJ272" s="1">
        <v>5.2043516612761076E-2</v>
      </c>
      <c r="DK272" s="1">
        <v>1.9391438886023682E-2</v>
      </c>
      <c r="DL272" s="1">
        <v>3.2809295967190621E-2</v>
      </c>
      <c r="DM272" s="1">
        <v>3.0841535362770234E-2</v>
      </c>
      <c r="DN272" s="1">
        <v>3.338221340464087E-2</v>
      </c>
      <c r="DO272" s="1">
        <v>2.2727272727272707E-2</v>
      </c>
      <c r="DP272" s="1">
        <v>2.1874999999999867E-2</v>
      </c>
      <c r="DQ272" s="1">
        <v>2.3666794801201041E-2</v>
      </c>
      <c r="DR272" s="1">
        <v>5.9859154929577496E-2</v>
      </c>
      <c r="DS272" s="1">
        <v>5.4520358868184848E-2</v>
      </c>
      <c r="DT272" s="1">
        <v>6.5858059342421615E-2</v>
      </c>
      <c r="DU272" s="1">
        <v>5.9149722735674759E-2</v>
      </c>
      <c r="DV272" s="1">
        <v>3.5099422706863503E-2</v>
      </c>
      <c r="DW272" s="1">
        <v>2.6405742608101024E-2</v>
      </c>
      <c r="DX272" s="1">
        <v>5.4479418886198783E-2</v>
      </c>
      <c r="DY272" s="1">
        <v>4.891986062717768E-2</v>
      </c>
      <c r="DZ272" s="1">
        <v>3.7213774438232372E-2</v>
      </c>
      <c r="EA272" s="1">
        <v>2.5372076541460009E-2</v>
      </c>
      <c r="EB272" s="1">
        <v>5.8467741935483986E-2</v>
      </c>
      <c r="EC272" s="1">
        <v>3.2810580328105798E-2</v>
      </c>
      <c r="ED272" s="1">
        <v>4.2857142857142927E-2</v>
      </c>
      <c r="EE272" s="1">
        <v>3.7621551357792216E-2</v>
      </c>
      <c r="EF272" s="1">
        <v>0.10616756455508081</v>
      </c>
      <c r="EG272" s="1">
        <v>5.6353839245621984E-2</v>
      </c>
      <c r="EH272" s="1">
        <v>2.9741003464284876E-2</v>
      </c>
      <c r="EI272" s="1">
        <v>6.5306345136123101E-2</v>
      </c>
      <c r="EJ272" s="1">
        <v>3.8723593659054423E-2</v>
      </c>
      <c r="EK272" s="1">
        <v>8.1160330924704205E-2</v>
      </c>
      <c r="EL272" s="1">
        <v>5.0833199501380211E-2</v>
      </c>
      <c r="EM272" s="1">
        <v>6.9149265753764233E-2</v>
      </c>
      <c r="EN272" s="1">
        <v>6.4620500606659803E-2</v>
      </c>
      <c r="EO272" s="1">
        <v>5.1282051282051322E-2</v>
      </c>
      <c r="EP272" s="1">
        <v>0.11868390129259709</v>
      </c>
      <c r="EQ272" s="1">
        <v>0.13165266106442575</v>
      </c>
      <c r="ER272" s="1">
        <v>9.9992218504396435E-2</v>
      </c>
      <c r="ES272" s="1">
        <v>9.2278109888435988E-2</v>
      </c>
      <c r="ET272" s="1">
        <v>0.14951394840672361</v>
      </c>
      <c r="EU272" s="1">
        <v>3.9382239382239614E-2</v>
      </c>
      <c r="EV272" s="1">
        <v>8.5053364756743743E-2</v>
      </c>
      <c r="EW272" s="1">
        <v>8.1982187714090271E-2</v>
      </c>
      <c r="EX272" s="1">
        <v>3.7778133504081879E-2</v>
      </c>
      <c r="EY272" s="1">
        <v>6.9630090146098889E-2</v>
      </c>
      <c r="EZ272" s="1">
        <v>9.8653289949385492E-2</v>
      </c>
      <c r="FA272" s="1">
        <v>5.3780617678381049E-2</v>
      </c>
      <c r="FB272" s="1">
        <v>7.7393286365520009E-2</v>
      </c>
      <c r="FC272" s="1">
        <v>2.2265408106607376E-2</v>
      </c>
      <c r="FD272" s="1">
        <v>2.0293849387318152E-2</v>
      </c>
      <c r="FE272" s="1">
        <v>2.2423611871646099E-2</v>
      </c>
      <c r="FF272" s="1">
        <v>1.7590452867933593E-2</v>
      </c>
    </row>
    <row r="273" spans="1:162" x14ac:dyDescent="0.25">
      <c r="A273" s="2">
        <v>45672</v>
      </c>
      <c r="B273" s="1">
        <v>-8.3524420681369005E-4</v>
      </c>
      <c r="C273" s="1">
        <v>-1.1908663826067922E-2</v>
      </c>
      <c r="D273" s="1">
        <v>-5.6422361678852839E-3</v>
      </c>
      <c r="E273" s="1">
        <v>-1.0720296434582055E-2</v>
      </c>
      <c r="F273" s="1">
        <v>9.8492654988138195E-3</v>
      </c>
      <c r="G273" s="1">
        <v>-8.0399223731634217E-3</v>
      </c>
      <c r="H273" s="1">
        <v>-2.8125190653407239E-2</v>
      </c>
      <c r="I273" s="1">
        <v>-7.2358900144717797E-3</v>
      </c>
      <c r="J273" s="1">
        <v>-1.884310311472237E-2</v>
      </c>
      <c r="K273" s="1">
        <v>-3.8380062305296003E-2</v>
      </c>
      <c r="L273" s="1">
        <v>-1.5938388040031337E-2</v>
      </c>
      <c r="M273" s="1">
        <v>2.8653295128939771E-3</v>
      </c>
      <c r="N273" s="1">
        <v>-3.4929519071310144E-2</v>
      </c>
      <c r="O273" s="1">
        <v>-2.1232977009811083E-2</v>
      </c>
      <c r="P273" s="1">
        <v>1.2124886329190065E-3</v>
      </c>
      <c r="Q273" s="1">
        <v>-6.7438039161987762E-3</v>
      </c>
      <c r="R273" s="1">
        <v>1.321286641078756E-2</v>
      </c>
      <c r="S273" s="1">
        <v>-3.5262393694253102E-3</v>
      </c>
      <c r="T273" s="1">
        <v>-8.6175616835992841E-3</v>
      </c>
      <c r="U273" s="1">
        <v>-1.3499831252109296E-2</v>
      </c>
      <c r="V273" s="1">
        <v>9.8217355006635643E-4</v>
      </c>
      <c r="W273" s="1">
        <v>6.3609185166346727E-4</v>
      </c>
      <c r="X273" s="1">
        <v>-1.6256773655689893E-2</v>
      </c>
      <c r="Y273" s="1">
        <v>-1.6166426467823847E-2</v>
      </c>
      <c r="Z273" s="1">
        <v>-2.2496111044633227E-2</v>
      </c>
      <c r="AA273" s="1">
        <v>-2.9681467181467136E-2</v>
      </c>
      <c r="AB273" s="1">
        <v>-8.6690017513134654E-3</v>
      </c>
      <c r="AC273" s="1">
        <v>-1.6853932584269704E-2</v>
      </c>
      <c r="AD273" s="1">
        <v>-4.0981396602857156E-3</v>
      </c>
      <c r="AE273" s="1">
        <v>-7.1942446043166131E-3</v>
      </c>
      <c r="AF273" s="1">
        <v>-2.1118262268704835E-2</v>
      </c>
      <c r="AG273" s="1">
        <v>-3.9324173783884198E-2</v>
      </c>
      <c r="AH273" s="1">
        <v>-1.5280739161336099E-2</v>
      </c>
      <c r="AI273" s="1">
        <v>-1.8122949216627826E-2</v>
      </c>
      <c r="AJ273" s="1">
        <v>-8.6580086580085869E-3</v>
      </c>
      <c r="AK273" s="1">
        <v>-1.0806638363566212E-2</v>
      </c>
      <c r="AL273" s="1">
        <v>-1.778242677824271E-2</v>
      </c>
      <c r="AM273" s="1">
        <v>-3.3319856560258709E-2</v>
      </c>
      <c r="AN273" s="1">
        <v>-1.7494838095473697E-2</v>
      </c>
      <c r="AO273" s="1">
        <v>-4.400759346710803E-2</v>
      </c>
      <c r="AP273" s="1">
        <v>-1.3771746519298134E-2</v>
      </c>
      <c r="AQ273" s="1">
        <v>-2.2214607960710397E-2</v>
      </c>
      <c r="AR273" s="1">
        <v>4.7502915915597521E-2</v>
      </c>
      <c r="AS273" s="1">
        <v>-2.316995544239342E-2</v>
      </c>
      <c r="AT273" s="1">
        <v>-3.7628628474888348E-3</v>
      </c>
      <c r="AU273" s="1">
        <v>-1.8437486724159902E-2</v>
      </c>
      <c r="AV273" s="1">
        <v>-3.1749645820683958E-2</v>
      </c>
      <c r="AW273" s="1">
        <v>-2.3041565954748933E-2</v>
      </c>
      <c r="AX273" s="1">
        <v>-2.638383198775851E-3</v>
      </c>
      <c r="AY273" s="1">
        <v>1.0732512758931279E-2</v>
      </c>
      <c r="AZ273" s="1">
        <v>2.9524104469908163E-2</v>
      </c>
      <c r="BA273" s="1">
        <v>-2.6465736992052791E-2</v>
      </c>
      <c r="BB273" s="1">
        <v>-2.8957528957528345E-3</v>
      </c>
      <c r="BC273" s="1">
        <v>-7.9792539397566253E-3</v>
      </c>
      <c r="BD273" s="1">
        <v>8.6136353848131897E-4</v>
      </c>
      <c r="BE273" s="1">
        <v>1.2271444349001293E-3</v>
      </c>
      <c r="BF273" s="1">
        <v>2.8097577844701238E-3</v>
      </c>
      <c r="BG273" s="1">
        <v>-1.2697191227395099E-2</v>
      </c>
      <c r="BH273" s="1">
        <v>2.1866091914065189E-2</v>
      </c>
      <c r="BI273" s="1">
        <v>2.4838330393885721E-2</v>
      </c>
      <c r="BJ273" s="1">
        <v>-3.4695392633667943E-3</v>
      </c>
      <c r="BK273" s="1">
        <v>-6.1683599419447566E-3</v>
      </c>
      <c r="BL273" s="1">
        <v>7.89713475751741E-3</v>
      </c>
      <c r="BM273" s="1">
        <v>-1.328701164137247E-2</v>
      </c>
      <c r="BN273" s="1">
        <v>-4.6129596691394381E-3</v>
      </c>
      <c r="BO273" s="1">
        <v>-8.3735187469626826E-3</v>
      </c>
      <c r="BP273" s="1">
        <v>-1.6021416803953969E-2</v>
      </c>
      <c r="BQ273" s="1">
        <v>-3.6646144825569493E-4</v>
      </c>
      <c r="BR273" s="1">
        <v>-1.3135296736848767E-2</v>
      </c>
      <c r="BS273" s="1">
        <v>1.6998772310887755E-3</v>
      </c>
      <c r="BT273" s="1">
        <v>-1.8738752836241379E-2</v>
      </c>
      <c r="BU273" s="1">
        <v>-1.3285698336496732E-2</v>
      </c>
      <c r="BV273" s="1">
        <v>-1.4342358672255529E-2</v>
      </c>
      <c r="BW273" s="1">
        <v>0</v>
      </c>
      <c r="BX273" s="1">
        <v>1.386001386001201E-3</v>
      </c>
      <c r="BY273" s="1">
        <v>-4.444444444444362E-3</v>
      </c>
      <c r="BZ273" s="1">
        <v>-2.0931971093944735E-2</v>
      </c>
      <c r="CA273" s="1">
        <v>-1.3633247861078113E-2</v>
      </c>
      <c r="CB273" s="1">
        <v>-0.10561297014868032</v>
      </c>
      <c r="CC273" s="1">
        <v>-1.8950145924119477E-2</v>
      </c>
      <c r="CD273" s="1">
        <v>-3.1616970040371117E-2</v>
      </c>
      <c r="CE273" s="1">
        <v>-1.0479543930248192E-2</v>
      </c>
      <c r="CF273" s="1">
        <v>-3.9980809211581647E-4</v>
      </c>
      <c r="CG273" s="1">
        <v>-4.3817017665663816E-2</v>
      </c>
      <c r="CH273" s="1">
        <v>-6.7750397620472969E-3</v>
      </c>
      <c r="CI273" s="1">
        <v>-1.9668150546337526E-2</v>
      </c>
      <c r="CJ273" s="1">
        <v>-7.3308499500888691E-2</v>
      </c>
      <c r="CK273" s="1">
        <v>-2.9421273844164264E-2</v>
      </c>
      <c r="CL273" s="1">
        <v>-9.1786732977401364E-3</v>
      </c>
      <c r="CM273" s="1">
        <v>-1.1063739074824053E-2</v>
      </c>
      <c r="CN273" s="1">
        <v>4.4261822376009174E-2</v>
      </c>
      <c r="CO273" s="1">
        <v>-9.4339622641509413E-3</v>
      </c>
      <c r="CP273" s="1">
        <v>1.3771186440677985E-2</v>
      </c>
      <c r="CQ273" s="1">
        <v>-3.9880032718349057E-3</v>
      </c>
      <c r="CR273" s="1">
        <v>-6.958287885056591E-3</v>
      </c>
      <c r="CS273" s="1">
        <v>3.1383278345538113E-3</v>
      </c>
      <c r="CT273" s="1">
        <v>-1.2579056687437196E-2</v>
      </c>
      <c r="CU273" s="1">
        <v>1.9074868860278205E-3</v>
      </c>
      <c r="CV273" s="1">
        <v>2.3258718116825339E-3</v>
      </c>
      <c r="CW273" s="1">
        <v>-2.3515540562669912E-2</v>
      </c>
      <c r="CX273" s="1">
        <v>-4.0839729954684101E-2</v>
      </c>
      <c r="CY273" s="1">
        <v>-9.0335305719921877E-3</v>
      </c>
      <c r="CZ273" s="1">
        <v>-4.147597254004598E-3</v>
      </c>
      <c r="DA273" s="1">
        <v>-1.8384401114206028E-2</v>
      </c>
      <c r="DB273" s="1">
        <v>5.8337384540594339E-3</v>
      </c>
      <c r="DC273" s="1">
        <v>1.0518407212621872E-2</v>
      </c>
      <c r="DD273" s="1">
        <v>-2.0408163265306034E-2</v>
      </c>
      <c r="DE273" s="1">
        <v>-1.2413374711248926E-2</v>
      </c>
      <c r="DF273" s="1">
        <v>1.6372202591283802E-2</v>
      </c>
      <c r="DG273" s="1">
        <v>-3.4776560598157591E-3</v>
      </c>
      <c r="DH273" s="1">
        <v>-4.1880832735104123E-2</v>
      </c>
      <c r="DI273" s="1">
        <v>-7.4732209582317743E-4</v>
      </c>
      <c r="DJ273" s="1">
        <v>-1.5092230296254838E-2</v>
      </c>
      <c r="DK273" s="1">
        <v>-1.0017201254679642E-2</v>
      </c>
      <c r="DL273" s="1">
        <v>9.9272005294506194E-3</v>
      </c>
      <c r="DM273" s="1">
        <v>-8.522491061777826E-3</v>
      </c>
      <c r="DN273" s="1">
        <v>-5.7595993322204775E-3</v>
      </c>
      <c r="DO273" s="1">
        <v>1.1666666666666714E-2</v>
      </c>
      <c r="DP273" s="1">
        <v>1.070336391437321E-2</v>
      </c>
      <c r="DQ273" s="1">
        <v>1.0808780992783928E-2</v>
      </c>
      <c r="DR273" s="1">
        <v>9.9667774086380501E-3</v>
      </c>
      <c r="DS273" s="1">
        <v>2.2905759162303863E-3</v>
      </c>
      <c r="DT273" s="1">
        <v>-1.3166556945358732E-2</v>
      </c>
      <c r="DU273" s="1">
        <v>2.5305410122163918E-2</v>
      </c>
      <c r="DV273" s="1">
        <v>3.2694643432565673E-2</v>
      </c>
      <c r="DW273" s="1">
        <v>5.986179335609032E-2</v>
      </c>
      <c r="DX273" s="1">
        <v>9.1848450057403497E-3</v>
      </c>
      <c r="DY273" s="1">
        <v>-3.7204358224820488E-3</v>
      </c>
      <c r="DZ273" s="1">
        <v>3.3990249261828254E-3</v>
      </c>
      <c r="EA273" s="1">
        <v>-8.2941664362731204E-3</v>
      </c>
      <c r="EB273" s="1">
        <v>6.6666666666666652E-2</v>
      </c>
      <c r="EC273" s="1">
        <v>1.7633475614022842E-2</v>
      </c>
      <c r="ED273" s="1">
        <v>1.5410958904109595E-2</v>
      </c>
      <c r="EE273" s="1">
        <v>-2.0802884538168698E-2</v>
      </c>
      <c r="EF273" s="1">
        <v>-2.023679570073067E-2</v>
      </c>
      <c r="EG273" s="1">
        <v>-4.6050301098122581E-2</v>
      </c>
      <c r="EH273" s="1">
        <v>-2.8882023114772837E-2</v>
      </c>
      <c r="EI273" s="1">
        <v>-1.3776503124039663E-2</v>
      </c>
      <c r="EJ273" s="1">
        <v>-5.8232799349551279E-3</v>
      </c>
      <c r="EK273" s="1">
        <v>-2.2278186749321582E-3</v>
      </c>
      <c r="EL273" s="1">
        <v>-6.5643921751279422E-3</v>
      </c>
      <c r="EM273" s="1">
        <v>-9.7363083164300201E-3</v>
      </c>
      <c r="EN273" s="1">
        <v>-1.0046009032966041E-2</v>
      </c>
      <c r="EO273" s="1">
        <v>5.4200542005420349E-3</v>
      </c>
      <c r="EP273" s="1">
        <v>9.243697478991586E-2</v>
      </c>
      <c r="EQ273" s="1">
        <v>-2.9702970297029618E-2</v>
      </c>
      <c r="ER273" s="1">
        <v>2.1682229767968408E-2</v>
      </c>
      <c r="ES273" s="1">
        <v>-3.0170986352465401E-2</v>
      </c>
      <c r="ET273" s="1">
        <v>-2.0197881472625134E-2</v>
      </c>
      <c r="EU273" s="1">
        <v>-1.1309228991249864E-2</v>
      </c>
      <c r="EV273" s="1">
        <v>-2.8914129186669024E-3</v>
      </c>
      <c r="EW273" s="1">
        <v>-5.2764879696075573E-3</v>
      </c>
      <c r="EX273" s="1">
        <v>-1.1414468610211337E-2</v>
      </c>
      <c r="EY273" s="1">
        <v>5.8510123026251915E-2</v>
      </c>
      <c r="EZ273" s="1">
        <v>-3.3071449138250109E-2</v>
      </c>
      <c r="FA273" s="1">
        <v>-1.6169782718544745E-2</v>
      </c>
      <c r="FB273" s="1">
        <v>-2.0290412539667124E-2</v>
      </c>
      <c r="FC273" s="1">
        <v>1.738091358427063E-3</v>
      </c>
      <c r="FD273" s="1">
        <v>-1.076130787543117E-2</v>
      </c>
      <c r="FE273" s="1">
        <v>-1.0309830490319638E-2</v>
      </c>
      <c r="FF273" s="1">
        <v>7.9652916652528383E-4</v>
      </c>
    </row>
    <row r="274" spans="1:162" x14ac:dyDescent="0.25">
      <c r="A274" s="2">
        <v>45673</v>
      </c>
      <c r="B274" s="1">
        <v>-1.6916909014786152E-2</v>
      </c>
      <c r="C274" s="1">
        <v>-4.3859649122807154E-3</v>
      </c>
      <c r="D274" s="1">
        <v>-6.2532569046378494E-3</v>
      </c>
      <c r="E274" s="1">
        <v>3.64551315958761E-3</v>
      </c>
      <c r="F274" s="1">
        <v>4.5562411010915405E-3</v>
      </c>
      <c r="G274" s="1">
        <v>-2.6551145891560157E-3</v>
      </c>
      <c r="H274" s="1">
        <v>2.1782799748901516E-2</v>
      </c>
      <c r="I274" s="1">
        <v>2.9154518950436081E-3</v>
      </c>
      <c r="J274" s="1">
        <v>-3.509740515813653E-3</v>
      </c>
      <c r="K274" s="1">
        <v>2.4685758714526385E-2</v>
      </c>
      <c r="L274" s="1">
        <v>1.2471750230183432E-2</v>
      </c>
      <c r="M274" s="1">
        <v>2.8571428571428692E-2</v>
      </c>
      <c r="N274" s="1">
        <v>5.3270325421544529E-2</v>
      </c>
      <c r="O274" s="1">
        <v>2.9024536205864759E-2</v>
      </c>
      <c r="P274" s="1">
        <v>6.0551014229481837E-4</v>
      </c>
      <c r="Q274" s="1">
        <v>8.5128381871446557E-3</v>
      </c>
      <c r="R274" s="1">
        <v>-9.6882333221588457E-3</v>
      </c>
      <c r="S274" s="1">
        <v>5.099916736053256E-3</v>
      </c>
      <c r="T274" s="1">
        <v>0</v>
      </c>
      <c r="U274" s="1">
        <v>-5.1317139924735855E-3</v>
      </c>
      <c r="V274" s="1">
        <v>-2.1341313839964626E-2</v>
      </c>
      <c r="W274" s="1">
        <v>-1.0107431186828553E-2</v>
      </c>
      <c r="X274" s="1">
        <v>-6.4618644067795383E-3</v>
      </c>
      <c r="Y274" s="1">
        <v>-7.1545336815065363E-3</v>
      </c>
      <c r="Z274" s="1">
        <v>-2.5421308197657866E-2</v>
      </c>
      <c r="AA274" s="1">
        <v>-5.6923374506065993E-3</v>
      </c>
      <c r="AB274" s="1">
        <v>0</v>
      </c>
      <c r="AC274" s="1">
        <v>-1.4285714285714457E-3</v>
      </c>
      <c r="AD274" s="1">
        <v>-2.0986517948995642E-2</v>
      </c>
      <c r="AE274" s="1">
        <v>4.8309178743961567E-3</v>
      </c>
      <c r="AF274" s="1">
        <v>-5.0852681323196869E-3</v>
      </c>
      <c r="AG274" s="1">
        <v>3.0922654709908404E-3</v>
      </c>
      <c r="AH274" s="1">
        <v>-2.4058703235897427E-3</v>
      </c>
      <c r="AI274" s="1">
        <v>-8.8082328206263716E-3</v>
      </c>
      <c r="AJ274" s="1">
        <v>8.733624454148492E-3</v>
      </c>
      <c r="AK274" s="1">
        <v>-2.6531408505657383E-2</v>
      </c>
      <c r="AL274" s="1">
        <v>-8.5197018104365974E-3</v>
      </c>
      <c r="AM274" s="1">
        <v>8.0965586216302343E-2</v>
      </c>
      <c r="AN274" s="1">
        <v>6.2479551002944778E-2</v>
      </c>
      <c r="AO274" s="1">
        <v>0.19993763744379178</v>
      </c>
      <c r="AP274" s="1">
        <v>4.0385989992852034E-2</v>
      </c>
      <c r="AQ274" s="1">
        <v>5.2505548417240977E-2</v>
      </c>
      <c r="AR274" s="1">
        <v>-3.3741606775317123E-4</v>
      </c>
      <c r="AS274" s="1">
        <v>1.1533950215039779E-2</v>
      </c>
      <c r="AT274" s="1">
        <v>8.3249826562861173E-3</v>
      </c>
      <c r="AU274" s="1">
        <v>4.8149751136117747E-2</v>
      </c>
      <c r="AV274" s="1">
        <v>4.1099469599978899E-2</v>
      </c>
      <c r="AW274" s="1">
        <v>5.3639147451887137E-2</v>
      </c>
      <c r="AX274" s="1">
        <v>0</v>
      </c>
      <c r="AY274" s="1">
        <v>1.7796589193336709E-2</v>
      </c>
      <c r="AZ274" s="1">
        <v>-2.1257394966409437E-2</v>
      </c>
      <c r="BA274" s="1">
        <v>3.2152483634963591E-2</v>
      </c>
      <c r="BB274" s="1">
        <v>1.83930300096804E-2</v>
      </c>
      <c r="BC274" s="1">
        <v>3.3514310610629483E-3</v>
      </c>
      <c r="BD274" s="1">
        <v>3.9889840354576434E-2</v>
      </c>
      <c r="BE274" s="1">
        <v>1.0417943375413463E-2</v>
      </c>
      <c r="BF274" s="1">
        <v>-0.14650267256738903</v>
      </c>
      <c r="BG274" s="1">
        <v>-2.8448947778643818E-2</v>
      </c>
      <c r="BH274" s="1">
        <v>-9.7758122129613878E-2</v>
      </c>
      <c r="BI274" s="1">
        <v>-3.5075139447643844E-2</v>
      </c>
      <c r="BJ274" s="1">
        <v>-2.8734758415179806E-3</v>
      </c>
      <c r="BK274" s="1">
        <v>-1.8254837531946011E-2</v>
      </c>
      <c r="BL274" s="1">
        <v>-2.9633350075339071E-2</v>
      </c>
      <c r="BM274" s="1">
        <v>-2.8620256552803758E-3</v>
      </c>
      <c r="BN274" s="1">
        <v>-1.4455065810500711E-2</v>
      </c>
      <c r="BO274" s="1">
        <v>9.744788328872378E-3</v>
      </c>
      <c r="BP274" s="1">
        <v>1.2557029843873746E-3</v>
      </c>
      <c r="BQ274" s="1">
        <v>2.5185130874697537E-2</v>
      </c>
      <c r="BR274" s="1">
        <v>-2.9327403396822715E-3</v>
      </c>
      <c r="BS274" s="1">
        <v>-1.8610351654567592E-2</v>
      </c>
      <c r="BT274" s="1">
        <v>1.1960291831121239E-3</v>
      </c>
      <c r="BU274" s="1">
        <v>2.1498076487893591E-3</v>
      </c>
      <c r="BV274" s="1">
        <v>6.3675233322606495E-3</v>
      </c>
      <c r="BW274" s="1">
        <v>6.244435965916395E-3</v>
      </c>
      <c r="BX274" s="1">
        <v>2.1453287197231719E-2</v>
      </c>
      <c r="BY274" s="1">
        <v>2.2321428571428603E-2</v>
      </c>
      <c r="BZ274" s="1">
        <v>3.4767116314583957E-2</v>
      </c>
      <c r="CA274" s="1">
        <v>3.8350664058479644E-3</v>
      </c>
      <c r="CB274" s="1">
        <v>-4.2096219931272438E-3</v>
      </c>
      <c r="CC274" s="1">
        <v>-2.8118505236562896E-3</v>
      </c>
      <c r="CD274" s="1">
        <v>3.0484326316867261E-2</v>
      </c>
      <c r="CE274" s="1">
        <v>2.9653477929338923E-3</v>
      </c>
      <c r="CF274" s="1">
        <v>-1.0999120070394275E-2</v>
      </c>
      <c r="CG274" s="1">
        <v>1.2141992739007845E-2</v>
      </c>
      <c r="CH274" s="1">
        <v>-3.1901840490797473E-2</v>
      </c>
      <c r="CI274" s="1">
        <v>0</v>
      </c>
      <c r="CJ274" s="1">
        <v>1.3688192948347444E-2</v>
      </c>
      <c r="CK274" s="1">
        <v>-1.8987341772151889E-2</v>
      </c>
      <c r="CL274" s="1">
        <v>1.0703081749399157E-3</v>
      </c>
      <c r="CM274" s="1">
        <v>3.5933694035481079E-2</v>
      </c>
      <c r="CN274" s="1">
        <v>-3.4516084495374799E-2</v>
      </c>
      <c r="CO274" s="1">
        <v>1.9047619047618536E-3</v>
      </c>
      <c r="CP274" s="1">
        <v>-1.2016718913270608E-2</v>
      </c>
      <c r="CQ274" s="1">
        <v>-2.8834431961688445E-4</v>
      </c>
      <c r="CR274" s="1">
        <v>1.6078327399439374E-2</v>
      </c>
      <c r="CS274" s="1">
        <v>-2.4065458045884336E-3</v>
      </c>
      <c r="CT274" s="1">
        <v>8.9576932167336754E-3</v>
      </c>
      <c r="CU274" s="1">
        <v>1.1899095668729265E-2</v>
      </c>
      <c r="CV274" s="1">
        <v>-7.9114170469233303E-3</v>
      </c>
      <c r="CW274" s="1">
        <v>-1.1303035384873428E-2</v>
      </c>
      <c r="CX274" s="1">
        <v>1.565844534006966E-2</v>
      </c>
      <c r="CY274" s="1">
        <v>-3.9807332510644056E-4</v>
      </c>
      <c r="CZ274" s="1">
        <v>0</v>
      </c>
      <c r="DA274" s="1">
        <v>1.0783200908058843E-2</v>
      </c>
      <c r="DB274" s="1">
        <v>1.9333011116480225E-3</v>
      </c>
      <c r="DC274" s="1">
        <v>-1.0621348911311612E-3</v>
      </c>
      <c r="DD274" s="1">
        <v>2.7777777777777679E-3</v>
      </c>
      <c r="DE274" s="1">
        <v>1.3041937389249858E-2</v>
      </c>
      <c r="DF274" s="1">
        <v>1.1588828369450965E-3</v>
      </c>
      <c r="DG274" s="1">
        <v>5.2346885360321505E-3</v>
      </c>
      <c r="DH274" s="1">
        <v>-3.5814364707117408E-3</v>
      </c>
      <c r="DI274" s="1">
        <v>7.4788100382239264E-4</v>
      </c>
      <c r="DJ274" s="1">
        <v>5.5334846765038304E-3</v>
      </c>
      <c r="DK274" s="1">
        <v>-1.0220768601800767E-3</v>
      </c>
      <c r="DL274" s="1">
        <v>9.1743119266054496E-3</v>
      </c>
      <c r="DM274" s="1">
        <v>1.2690958390987772E-2</v>
      </c>
      <c r="DN274" s="1">
        <v>-8.3956007052299331E-4</v>
      </c>
      <c r="DO274" s="1">
        <v>1.0982976386600729E-2</v>
      </c>
      <c r="DP274" s="1">
        <v>1.9667170953101332E-2</v>
      </c>
      <c r="DQ274" s="1">
        <v>1.020121290011633E-2</v>
      </c>
      <c r="DR274" s="1">
        <v>1.3157894736842035E-2</v>
      </c>
      <c r="DS274" s="1">
        <v>1.338556970290572E-2</v>
      </c>
      <c r="DT274" s="1">
        <v>-1.810730963499485E-3</v>
      </c>
      <c r="DU274" s="1">
        <v>3.4042553191488967E-3</v>
      </c>
      <c r="DV274" s="1">
        <v>-2.1362392587969126E-3</v>
      </c>
      <c r="DW274" s="1">
        <v>-5.047132757266426E-3</v>
      </c>
      <c r="DX274" s="1">
        <v>2.7303754266211566E-2</v>
      </c>
      <c r="DY274" s="1">
        <v>1.0269405174713198E-2</v>
      </c>
      <c r="DZ274" s="1">
        <v>2.39178785286569E-2</v>
      </c>
      <c r="EA274" s="1">
        <v>0</v>
      </c>
      <c r="EB274" s="1">
        <v>0</v>
      </c>
      <c r="EC274" s="1">
        <v>6.1885443168541165E-4</v>
      </c>
      <c r="ED274" s="1">
        <v>1.0118043844856706E-2</v>
      </c>
      <c r="EE274" s="1">
        <v>-3.7478831021319214E-3</v>
      </c>
      <c r="EF274" s="1">
        <v>1.5169694892012364E-2</v>
      </c>
      <c r="EG274" s="1">
        <v>-5.458596360935708E-3</v>
      </c>
      <c r="EH274" s="1">
        <v>3.322885490066696E-2</v>
      </c>
      <c r="EI274" s="1">
        <v>-5.192916861401109E-3</v>
      </c>
      <c r="EJ274" s="1">
        <v>-7.0288669820077754E-3</v>
      </c>
      <c r="EK274" s="1">
        <v>1.038734103485095E-2</v>
      </c>
      <c r="EL274" s="1">
        <v>-1.7486410853735368E-2</v>
      </c>
      <c r="EM274" s="1">
        <v>-4.6233979048400098E-3</v>
      </c>
      <c r="EN274" s="1">
        <v>-6.3531317955058952E-3</v>
      </c>
      <c r="EO274" s="1">
        <v>0</v>
      </c>
      <c r="EP274" s="1">
        <v>-2.8846153846153744E-3</v>
      </c>
      <c r="EQ274" s="1">
        <v>-1.5306122448979664E-2</v>
      </c>
      <c r="ER274" s="1">
        <v>-3.489700536610707E-2</v>
      </c>
      <c r="ES274" s="1">
        <v>-6.5777649976636043E-3</v>
      </c>
      <c r="ET274" s="1">
        <v>-2.1717968053746484E-2</v>
      </c>
      <c r="EU274" s="1">
        <v>3.2562411288301618E-3</v>
      </c>
      <c r="EV274" s="1">
        <v>1.2292921164358761E-2</v>
      </c>
      <c r="EW274" s="1">
        <v>-2.1217907914279355E-3</v>
      </c>
      <c r="EX274" s="1">
        <v>4.5248868778280382E-3</v>
      </c>
      <c r="EY274" s="1">
        <v>-2.1780909673286275E-2</v>
      </c>
      <c r="EZ274" s="1">
        <v>6.1683753775471084E-2</v>
      </c>
      <c r="FA274" s="1">
        <v>0</v>
      </c>
      <c r="FB274" s="1">
        <v>-8.6376128778956618E-3</v>
      </c>
      <c r="FC274" s="1">
        <v>-6.6149758716044227E-3</v>
      </c>
      <c r="FD274" s="1">
        <v>-1.2469611767305988E-2</v>
      </c>
      <c r="FE274" s="1">
        <v>-8.5502462254449796E-3</v>
      </c>
      <c r="FF274" s="1">
        <v>6.4348974649908186E-4</v>
      </c>
    </row>
    <row r="275" spans="1:162" x14ac:dyDescent="0.25">
      <c r="A275" s="2">
        <v>45674</v>
      </c>
      <c r="B275" s="1">
        <v>5.7866710832066293E-3</v>
      </c>
      <c r="C275" s="1">
        <v>2.2211527782918239E-3</v>
      </c>
      <c r="D275" s="1">
        <v>3.4376274544078989E-3</v>
      </c>
      <c r="E275" s="1">
        <v>3.5183180445559348E-3</v>
      </c>
      <c r="F275" s="1">
        <v>-6.4726448077104815E-3</v>
      </c>
      <c r="G275" s="1">
        <v>2.6621829900519423E-3</v>
      </c>
      <c r="H275" s="1">
        <v>-4.2698285924925861E-3</v>
      </c>
      <c r="I275" s="1">
        <v>-3.6337209302325535E-2</v>
      </c>
      <c r="J275" s="1">
        <v>1.9391349083859311E-3</v>
      </c>
      <c r="K275" s="1">
        <v>6.1966487511855295E-3</v>
      </c>
      <c r="L275" s="1">
        <v>-4.5056216931217419E-3</v>
      </c>
      <c r="M275" s="1">
        <v>-1.3888888888888951E-2</v>
      </c>
      <c r="N275" s="1">
        <v>-3.8441929234220518E-2</v>
      </c>
      <c r="O275" s="1">
        <v>8.4326839197441661E-3</v>
      </c>
      <c r="P275" s="1">
        <v>1.0287443267776197E-2</v>
      </c>
      <c r="Q275" s="1">
        <v>-3.0414872530928339E-3</v>
      </c>
      <c r="R275" s="1">
        <v>1.6519413696218788E-2</v>
      </c>
      <c r="S275" s="1">
        <v>-5.1775913844887E-4</v>
      </c>
      <c r="T275" s="1">
        <v>3.6599871900446779E-3</v>
      </c>
      <c r="U275" s="1">
        <v>1.1348005502063385E-2</v>
      </c>
      <c r="V275" s="1">
        <v>-1.0928413876077792E-2</v>
      </c>
      <c r="W275" s="1">
        <v>5.6190598510146517E-2</v>
      </c>
      <c r="X275" s="1">
        <v>4.9137130062601786E-2</v>
      </c>
      <c r="Y275" s="1">
        <v>1.7384424581961211E-2</v>
      </c>
      <c r="Z275" s="1">
        <v>3.0229442304471776E-2</v>
      </c>
      <c r="AA275" s="1">
        <v>2.0704221437901404E-2</v>
      </c>
      <c r="AB275" s="1">
        <v>9.6281247239642376E-3</v>
      </c>
      <c r="AC275" s="1">
        <v>1.7167381974249052E-2</v>
      </c>
      <c r="AD275" s="1">
        <v>1.4036523720508454E-2</v>
      </c>
      <c r="AE275" s="1">
        <v>0</v>
      </c>
      <c r="AF275" s="1">
        <v>1.0790438329288943E-2</v>
      </c>
      <c r="AG275" s="1">
        <v>3.0827328426650258E-3</v>
      </c>
      <c r="AH275" s="1">
        <v>1.6761123839382774E-2</v>
      </c>
      <c r="AI275" s="1">
        <v>1.3977270190010493E-2</v>
      </c>
      <c r="AJ275" s="1">
        <v>2.8860028860029363E-3</v>
      </c>
      <c r="AK275" s="1">
        <v>-1.2024048096191953E-3</v>
      </c>
      <c r="AL275" s="1">
        <v>2.6852846401718589E-2</v>
      </c>
      <c r="AM275" s="1">
        <v>-2.1675498359828405E-2</v>
      </c>
      <c r="AN275" s="1">
        <v>6.3246911679359918E-3</v>
      </c>
      <c r="AO275" s="1">
        <v>5.2121941545741679E-2</v>
      </c>
      <c r="AP275" s="1">
        <v>-1.9310987878490393E-2</v>
      </c>
      <c r="AQ275" s="1">
        <v>6.9252538704844158E-2</v>
      </c>
      <c r="AR275" s="1">
        <v>1.0429675633712554E-2</v>
      </c>
      <c r="AS275" s="1">
        <v>2.7314307801326931E-2</v>
      </c>
      <c r="AT275" s="1">
        <v>3.2184083785643303E-2</v>
      </c>
      <c r="AU275" s="1">
        <v>1.8746774027046609E-2</v>
      </c>
      <c r="AV275" s="1">
        <v>-4.492295337047536E-3</v>
      </c>
      <c r="AW275" s="1">
        <v>-2.3539148510278052E-2</v>
      </c>
      <c r="AX275" s="1">
        <v>6.2959631765515667E-3</v>
      </c>
      <c r="AY275" s="1">
        <v>5.0826848249028167E-3</v>
      </c>
      <c r="AZ275" s="1">
        <v>3.488372093023262E-2</v>
      </c>
      <c r="BA275" s="1">
        <v>-1.469875023316547E-2</v>
      </c>
      <c r="BB275" s="1">
        <v>2.6615969581749166E-2</v>
      </c>
      <c r="BC275" s="1">
        <v>3.3402364887433755E-3</v>
      </c>
      <c r="BD275" s="1">
        <v>-2.184887858975415E-2</v>
      </c>
      <c r="BE275" s="1">
        <v>-1.2130033964095066E-3</v>
      </c>
      <c r="BF275" s="1">
        <v>-3.3670033670033517E-3</v>
      </c>
      <c r="BG275" s="1">
        <v>2.8078620136382515E-3</v>
      </c>
      <c r="BH275" s="1">
        <v>-7.759771354453382E-3</v>
      </c>
      <c r="BI275" s="1">
        <v>5.1400187734668368E-2</v>
      </c>
      <c r="BJ275" s="1">
        <v>1.000228710833273E-2</v>
      </c>
      <c r="BK275" s="1">
        <v>1.4875418371141702E-2</v>
      </c>
      <c r="BL275" s="1">
        <v>6.3146997929606652E-2</v>
      </c>
      <c r="BM275" s="1">
        <v>2.3953084992153428E-2</v>
      </c>
      <c r="BN275" s="1">
        <v>2.2155397337814575E-2</v>
      </c>
      <c r="BO275" s="1">
        <v>2.3240185921487466E-2</v>
      </c>
      <c r="BP275" s="1">
        <v>1.2917520170561581E-2</v>
      </c>
      <c r="BQ275" s="1">
        <v>6.0253888789558285E-2</v>
      </c>
      <c r="BR275" s="1">
        <v>8.8240998125281855E-3</v>
      </c>
      <c r="BS275" s="1">
        <v>1.7618352290193595E-2</v>
      </c>
      <c r="BT275" s="1">
        <v>7.1676024369848879E-3</v>
      </c>
      <c r="BU275" s="1">
        <v>1.2419555154115525E-2</v>
      </c>
      <c r="BV275" s="1">
        <v>1.6035085314876962E-2</v>
      </c>
      <c r="BW275" s="1">
        <v>3.7284665259540439E-3</v>
      </c>
      <c r="BX275" s="1">
        <v>1.3550135501356753E-3</v>
      </c>
      <c r="BY275" s="1">
        <v>1.7467248908296984E-2</v>
      </c>
      <c r="BZ275" s="1">
        <v>-8.6088154269973183E-3</v>
      </c>
      <c r="CA275" s="1">
        <v>-1.538422091741154E-3</v>
      </c>
      <c r="CB275" s="1">
        <v>-8.0234664826158708E-3</v>
      </c>
      <c r="CC275" s="1">
        <v>2.8197793216184763E-3</v>
      </c>
      <c r="CD275" s="1">
        <v>3.3642312660580043E-3</v>
      </c>
      <c r="CE275" s="1">
        <v>6.7578982936307153E-3</v>
      </c>
      <c r="CF275" s="1">
        <v>5.9449185101305702E-3</v>
      </c>
      <c r="CG275" s="1">
        <v>1.0083296799649366E-2</v>
      </c>
      <c r="CH275" s="1">
        <v>5.7334965951322037E-2</v>
      </c>
      <c r="CI275" s="1">
        <v>0.10023117569352702</v>
      </c>
      <c r="CJ275" s="1">
        <v>1.3010911541352366E-2</v>
      </c>
      <c r="CK275" s="1">
        <v>2.8183361629881221E-2</v>
      </c>
      <c r="CL275" s="1">
        <v>2.5070048665389866E-3</v>
      </c>
      <c r="CM275" s="1">
        <v>-4.7858837238335949E-3</v>
      </c>
      <c r="CN275" s="1">
        <v>-5.0050050050050143E-2</v>
      </c>
      <c r="CO275" s="1">
        <v>-9.7772949483976301E-3</v>
      </c>
      <c r="CP275" s="1">
        <v>-1.2162876784770016E-2</v>
      </c>
      <c r="CQ275" s="1">
        <v>4.8375496077019964E-3</v>
      </c>
      <c r="CR275" s="1">
        <v>-1.0232419436005391E-2</v>
      </c>
      <c r="CS275" s="1">
        <v>-2.6455451913798722E-2</v>
      </c>
      <c r="CT275" s="1">
        <v>-1.1923446321066344E-2</v>
      </c>
      <c r="CU275" s="1">
        <v>8.9369708372528667E-3</v>
      </c>
      <c r="CV275" s="1">
        <v>6.8913551952025642E-3</v>
      </c>
      <c r="CW275" s="1">
        <v>6.5133319763892583E-3</v>
      </c>
      <c r="CX275" s="1">
        <v>-8.6578442727219818E-3</v>
      </c>
      <c r="CY275" s="1">
        <v>9.1195093783600356E-3</v>
      </c>
      <c r="CZ275" s="1">
        <v>-1.4361625736033501E-3</v>
      </c>
      <c r="DA275" s="1">
        <v>-1.1791128579449639E-2</v>
      </c>
      <c r="DB275" s="1">
        <v>-8.683068017366069E-3</v>
      </c>
      <c r="DC275" s="1">
        <v>-1.6586921850079595E-2</v>
      </c>
      <c r="DD275" s="1">
        <v>-6.9252077562326209E-3</v>
      </c>
      <c r="DE275" s="1">
        <v>-2.3322527229063805E-4</v>
      </c>
      <c r="DF275" s="1">
        <v>1.2617201064938133E-2</v>
      </c>
      <c r="DG275" s="1">
        <v>-1.7358097552507834E-3</v>
      </c>
      <c r="DH275" s="1">
        <v>7.6548259993383105E-3</v>
      </c>
      <c r="DI275" s="1">
        <v>-3.2383957485676573E-3</v>
      </c>
      <c r="DJ275" s="1">
        <v>1.1147170876252277E-2</v>
      </c>
      <c r="DK275" s="1">
        <v>-1.943932883159194E-3</v>
      </c>
      <c r="DL275" s="1">
        <v>-1.558441558441559E-2</v>
      </c>
      <c r="DM275" s="1">
        <v>1.1731419501759932E-2</v>
      </c>
      <c r="DN275" s="1">
        <v>-2.5207965717165548E-3</v>
      </c>
      <c r="DO275" s="1">
        <v>-1.629549158066268E-2</v>
      </c>
      <c r="DP275" s="1">
        <v>-3.264094955489627E-2</v>
      </c>
      <c r="DQ275" s="1">
        <v>-1.8526617103327592E-2</v>
      </c>
      <c r="DR275" s="1">
        <v>-1.6233766233766267E-2</v>
      </c>
      <c r="DS275" s="1">
        <v>3.3827319587629301E-3</v>
      </c>
      <c r="DT275" s="1">
        <v>-4.7737254153141784E-3</v>
      </c>
      <c r="DU275" s="1">
        <v>-2.2900763358778553E-2</v>
      </c>
      <c r="DV275" s="1">
        <v>-5.2437880355038491E-3</v>
      </c>
      <c r="DW275" s="1">
        <v>3.1186467441723931E-3</v>
      </c>
      <c r="DX275" s="1">
        <v>-1.5503875968992165E-2</v>
      </c>
      <c r="DY275" s="1">
        <v>-6.4686468646865114E-3</v>
      </c>
      <c r="DZ275" s="1">
        <v>4.8088490843470222E-2</v>
      </c>
      <c r="EA275" s="1">
        <v>4.1817674937272287E-3</v>
      </c>
      <c r="EB275" s="1">
        <v>-3.214285714285714E-2</v>
      </c>
      <c r="EC275" s="1">
        <v>-8.5898845519516431E-3</v>
      </c>
      <c r="ED275" s="1">
        <v>-8.3472454090149917E-3</v>
      </c>
      <c r="EE275" s="1">
        <v>6.2809468342135411E-3</v>
      </c>
      <c r="EF275" s="1">
        <v>2.2794428028704017E-2</v>
      </c>
      <c r="EG275" s="1">
        <v>-4.0697457342344645E-3</v>
      </c>
      <c r="EH275" s="1">
        <v>1.2362292726318724E-2</v>
      </c>
      <c r="EI275" s="1">
        <v>-2.6100120060552623E-3</v>
      </c>
      <c r="EJ275" s="1">
        <v>1.4079333986287912E-2</v>
      </c>
      <c r="EK275" s="1">
        <v>-1.5372790161414351E-2</v>
      </c>
      <c r="EL275" s="1">
        <v>-2.3635726481706643E-3</v>
      </c>
      <c r="EM275" s="1">
        <v>-1.1171213546565806E-3</v>
      </c>
      <c r="EN275" s="1">
        <v>-4.2911088225183747E-4</v>
      </c>
      <c r="EO275" s="1">
        <v>-1.8867924528301883E-2</v>
      </c>
      <c r="EP275" s="1">
        <v>3.9537126325940086E-2</v>
      </c>
      <c r="EQ275" s="1">
        <v>-8.8082901554404902E-3</v>
      </c>
      <c r="ER275" s="1">
        <v>8.501632169889195E-3</v>
      </c>
      <c r="ES275" s="1">
        <v>-9.1359722121716613E-3</v>
      </c>
      <c r="ET275" s="1">
        <v>-1.5346666479796323E-3</v>
      </c>
      <c r="EU275" s="1">
        <v>1.464713715046595E-2</v>
      </c>
      <c r="EV275" s="1">
        <v>6.4144736842106642E-3</v>
      </c>
      <c r="EW275" s="1">
        <v>-3.1894535402935409E-3</v>
      </c>
      <c r="EX275" s="1">
        <v>1.1494252873563093E-2</v>
      </c>
      <c r="EY275" s="1">
        <v>-5.9219758630367769E-2</v>
      </c>
      <c r="EZ275" s="1">
        <v>-9.4282165324357958E-2</v>
      </c>
      <c r="FA275" s="1">
        <v>5.6497175141243527E-3</v>
      </c>
      <c r="FB275" s="1">
        <v>-1.1386138613861396E-3</v>
      </c>
      <c r="FC275" s="1">
        <v>6.6590251623819263E-3</v>
      </c>
      <c r="FD275" s="1">
        <v>6.9525950386917224E-3</v>
      </c>
      <c r="FE275" s="1">
        <v>1.6374652038642079E-3</v>
      </c>
      <c r="FF275" s="1">
        <v>1.274305731837333E-2</v>
      </c>
    </row>
    <row r="276" spans="1:162" x14ac:dyDescent="0.25">
      <c r="A276" s="2">
        <v>45677</v>
      </c>
      <c r="B276" s="1">
        <v>1.3782160036725832E-2</v>
      </c>
      <c r="C276" s="1">
        <v>3.287408118789914E-3</v>
      </c>
      <c r="D276" s="1">
        <v>9.1162466612473292E-3</v>
      </c>
      <c r="E276" s="1">
        <v>7.2532682289820904E-3</v>
      </c>
      <c r="F276" s="1">
        <v>-1.9996195729706567E-2</v>
      </c>
      <c r="G276" s="1">
        <v>-5.3102291783118094E-3</v>
      </c>
      <c r="H276" s="1">
        <v>9.810273021749083E-3</v>
      </c>
      <c r="I276" s="1">
        <v>3.3182503770738947E-2</v>
      </c>
      <c r="J276" s="1">
        <v>-4.7002132869894409E-3</v>
      </c>
      <c r="K276" s="1">
        <v>1.2568340350656015E-3</v>
      </c>
      <c r="L276" s="1">
        <v>-1.4408503923929672E-2</v>
      </c>
      <c r="M276" s="1">
        <v>-8.4507042253521014E-3</v>
      </c>
      <c r="N276" s="1">
        <v>-1.1558854718981992E-2</v>
      </c>
      <c r="O276" s="1">
        <v>-1.5426758938869689E-2</v>
      </c>
      <c r="P276" s="1">
        <v>-9.8831985624437957E-3</v>
      </c>
      <c r="Q276" s="1">
        <v>4.7304013985534077E-3</v>
      </c>
      <c r="R276" s="1">
        <v>3.2501914815678212E-2</v>
      </c>
      <c r="S276" s="1">
        <v>-6.0609200165767652E-3</v>
      </c>
      <c r="T276" s="1">
        <v>-2.5936730786762618E-2</v>
      </c>
      <c r="U276" s="1">
        <v>-2.7881672900374022E-2</v>
      </c>
      <c r="V276" s="1">
        <v>-1.4039533705017759E-2</v>
      </c>
      <c r="W276" s="1">
        <v>1.2099471028151232E-2</v>
      </c>
      <c r="X276" s="1">
        <v>4.0926842724197332E-2</v>
      </c>
      <c r="Y276" s="1">
        <v>-2.7112801866369107E-3</v>
      </c>
      <c r="Z276" s="1">
        <v>-4.836218808420889E-3</v>
      </c>
      <c r="AA276" s="1">
        <v>-8.1681550860379648E-4</v>
      </c>
      <c r="AB276" s="1">
        <v>3.4120734908136274E-3</v>
      </c>
      <c r="AC276" s="1">
        <v>-8.4388185654009629E-3</v>
      </c>
      <c r="AD276" s="1">
        <v>-1.733278066233257E-2</v>
      </c>
      <c r="AE276" s="1">
        <v>-2.4038461538461453E-3</v>
      </c>
      <c r="AF276" s="1">
        <v>6.6401062416998613E-3</v>
      </c>
      <c r="AG276" s="1">
        <v>3.4574161576581552E-3</v>
      </c>
      <c r="AH276" s="1">
        <v>-4.6252371916508661E-3</v>
      </c>
      <c r="AI276" s="1">
        <v>2.6203950410674803E-3</v>
      </c>
      <c r="AJ276" s="1">
        <v>2.8776978417266452E-3</v>
      </c>
      <c r="AK276" s="1">
        <v>4.414125200641994E-3</v>
      </c>
      <c r="AL276" s="1">
        <v>-1.4644351464435212E-2</v>
      </c>
      <c r="AM276" s="1">
        <v>1.9335757825866384E-2</v>
      </c>
      <c r="AN276" s="1">
        <v>6.8828341081621724E-2</v>
      </c>
      <c r="AO276" s="1">
        <v>4.4847129783693873E-2</v>
      </c>
      <c r="AP276" s="1">
        <v>2.1417669577401321E-2</v>
      </c>
      <c r="AQ276" s="1">
        <v>-1.5050080440085045E-2</v>
      </c>
      <c r="AR276" s="1">
        <v>-1.6702298236237478E-3</v>
      </c>
      <c r="AS276" s="1">
        <v>-4.5713927384461006E-2</v>
      </c>
      <c r="AT276" s="1">
        <v>-1.0887275959117204E-2</v>
      </c>
      <c r="AU276" s="1">
        <v>-6.0798897513325567E-3</v>
      </c>
      <c r="AV276" s="1">
        <v>6.0251594524414198E-3</v>
      </c>
      <c r="AW276" s="1">
        <v>1.0190605720142853E-2</v>
      </c>
      <c r="AX276" s="1">
        <v>5.2576235541534899E-4</v>
      </c>
      <c r="AY276" s="1">
        <v>3.387451910281003E-3</v>
      </c>
      <c r="AZ276" s="1">
        <v>0.16804434984903227</v>
      </c>
      <c r="BA276" s="1">
        <v>3.7484381507706388E-3</v>
      </c>
      <c r="BB276" s="1">
        <v>-3.5185185185185208E-2</v>
      </c>
      <c r="BC276" s="1">
        <v>4.3145349224315899E-2</v>
      </c>
      <c r="BD276" s="1">
        <v>5.2669430577882981E-2</v>
      </c>
      <c r="BE276" s="1">
        <v>2.3621569103716267E-2</v>
      </c>
      <c r="BF276" s="1">
        <v>4.4290540540540491E-2</v>
      </c>
      <c r="BG276" s="1">
        <v>6.3999999999999613E-3</v>
      </c>
      <c r="BH276" s="1">
        <v>1.6089315843073937E-2</v>
      </c>
      <c r="BI276" s="1">
        <v>-1.3280163081890617E-2</v>
      </c>
      <c r="BJ276" s="1">
        <v>9.1484126145437994E-3</v>
      </c>
      <c r="BK276" s="1">
        <v>-1.0993037742762946E-2</v>
      </c>
      <c r="BL276" s="1">
        <v>-1.606621226874394E-2</v>
      </c>
      <c r="BM276" s="1">
        <v>-9.3974348632733795E-3</v>
      </c>
      <c r="BN276" s="1">
        <v>5.4656629459779449E-3</v>
      </c>
      <c r="BO276" s="1">
        <v>8.8842673671920558E-3</v>
      </c>
      <c r="BP276" s="1">
        <v>1.2381345439538283E-3</v>
      </c>
      <c r="BQ276" s="1">
        <v>-3.0252951096121361E-2</v>
      </c>
      <c r="BR276" s="1">
        <v>-1.0573195347792774E-3</v>
      </c>
      <c r="BS276" s="1">
        <v>-1.204569055036353E-2</v>
      </c>
      <c r="BT276" s="1">
        <v>-7.5119598307831215E-3</v>
      </c>
      <c r="BU276" s="1">
        <v>2.2304003568640596E-3</v>
      </c>
      <c r="BV276" s="1">
        <v>4.6536723544885472E-3</v>
      </c>
      <c r="BW276" s="1">
        <v>4.7068600785735937E-2</v>
      </c>
      <c r="BX276" s="1">
        <v>5.2097428958051362E-2</v>
      </c>
      <c r="BY276" s="1">
        <v>-7.1530758226037161E-3</v>
      </c>
      <c r="BZ276" s="1">
        <v>5.309383218379482E-3</v>
      </c>
      <c r="CA276" s="1">
        <v>4.1627076859864776E-2</v>
      </c>
      <c r="CB276" s="1">
        <v>4.4268568446686363E-2</v>
      </c>
      <c r="CC276" s="1">
        <v>1.0065609845552048E-2</v>
      </c>
      <c r="CD276" s="1">
        <v>4.4706015505631136E-3</v>
      </c>
      <c r="CE276" s="1">
        <v>8.3906695754332183E-4</v>
      </c>
      <c r="CF276" s="1">
        <v>7.5580927876499615E-3</v>
      </c>
      <c r="CG276" s="1">
        <v>9.5486111111109384E-3</v>
      </c>
      <c r="CH276" s="1">
        <v>2.8524989841527848E-2</v>
      </c>
      <c r="CI276" s="1">
        <v>5.8644754615038153E-2</v>
      </c>
      <c r="CJ276" s="1">
        <v>3.4744787002686461E-2</v>
      </c>
      <c r="CK276" s="1">
        <v>2.9062087186261465E-2</v>
      </c>
      <c r="CL276" s="1">
        <v>2.8317152103558563E-3</v>
      </c>
      <c r="CM276" s="1">
        <v>-2.4880822948900594E-3</v>
      </c>
      <c r="CN276" s="1">
        <v>1.0687942194791633E-2</v>
      </c>
      <c r="CO276" s="1">
        <v>-4.3883708173341196E-3</v>
      </c>
      <c r="CP276" s="1">
        <v>-1.6059957173447659E-3</v>
      </c>
      <c r="CQ276" s="1">
        <v>1.2495276574717495E-2</v>
      </c>
      <c r="CR276" s="1">
        <v>6.9486291051521487E-3</v>
      </c>
      <c r="CS276" s="1">
        <v>2.8826298835384456E-2</v>
      </c>
      <c r="CT276" s="1">
        <v>2.484589853010899E-2</v>
      </c>
      <c r="CU276" s="1">
        <v>2.3310023310023631E-3</v>
      </c>
      <c r="CV276" s="1">
        <v>4.8018459043996931E-3</v>
      </c>
      <c r="CW276" s="1">
        <v>5.1263902932254801E-2</v>
      </c>
      <c r="CX276" s="1">
        <v>2.692815965372608E-2</v>
      </c>
      <c r="CY276" s="1">
        <v>7.4980268350435253E-3</v>
      </c>
      <c r="CZ276" s="1">
        <v>4.1708614986337711E-3</v>
      </c>
      <c r="DA276" s="1">
        <v>-9.659090909091006E-3</v>
      </c>
      <c r="DB276" s="1">
        <v>0</v>
      </c>
      <c r="DC276" s="1">
        <v>-6.3790680073522177E-3</v>
      </c>
      <c r="DD276" s="1">
        <v>-1.3947001394699621E-3</v>
      </c>
      <c r="DE276" s="1">
        <v>3.452539249306108E-3</v>
      </c>
      <c r="DF276" s="1">
        <v>2.8349336991312368E-2</v>
      </c>
      <c r="DG276" s="1">
        <v>4.2601286732741883E-3</v>
      </c>
      <c r="DH276" s="1">
        <v>1.9834932764204449E-2</v>
      </c>
      <c r="DI276" s="1">
        <v>-1.307897367544153E-2</v>
      </c>
      <c r="DJ276" s="1">
        <v>9.6288026793189818E-3</v>
      </c>
      <c r="DK276" s="1">
        <v>1.9169656586365935E-2</v>
      </c>
      <c r="DL276" s="1">
        <v>-1.3192612137202797E-3</v>
      </c>
      <c r="DM276" s="1">
        <v>3.0911943250801377E-2</v>
      </c>
      <c r="DN276" s="1">
        <v>1.9206469547637051E-2</v>
      </c>
      <c r="DO276" s="1">
        <v>-7.7305356156819327E-3</v>
      </c>
      <c r="DP276" s="1">
        <v>-1.6871165644171682E-2</v>
      </c>
      <c r="DQ276" s="1">
        <v>-1.1291367926439144E-2</v>
      </c>
      <c r="DR276" s="1">
        <v>9.9009900990099098E-3</v>
      </c>
      <c r="DS276" s="1">
        <v>-6.4215764970300127E-3</v>
      </c>
      <c r="DT276" s="1">
        <v>8.537989255564149E-3</v>
      </c>
      <c r="DU276" s="1">
        <v>-2.5173611111111049E-2</v>
      </c>
      <c r="DV276" s="1">
        <v>1.151009551444826E-2</v>
      </c>
      <c r="DW276" s="1">
        <v>-4.0731193797839405E-3</v>
      </c>
      <c r="DX276" s="1">
        <v>-5.6242969628796935E-3</v>
      </c>
      <c r="DY276" s="1">
        <v>1.4881743289928195E-2</v>
      </c>
      <c r="DZ276" s="1">
        <v>-3.4435481299620596E-3</v>
      </c>
      <c r="EA276" s="1">
        <v>1.0966129927817869E-2</v>
      </c>
      <c r="EB276" s="1">
        <v>2.3985239852398532E-2</v>
      </c>
      <c r="EC276" s="1">
        <v>1.3169751161017373E-3</v>
      </c>
      <c r="ED276" s="1">
        <v>-1.6835016835018424E-3</v>
      </c>
      <c r="EE276" s="1">
        <v>5.5746207302757256E-2</v>
      </c>
      <c r="EF276" s="1">
        <v>-3.0458109781262843E-2</v>
      </c>
      <c r="EG276" s="1">
        <v>2.2531303891429877E-2</v>
      </c>
      <c r="EH276" s="1">
        <v>1.8880252337501346E-2</v>
      </c>
      <c r="EI276" s="1">
        <v>3.3914272256241107E-2</v>
      </c>
      <c r="EJ276" s="1">
        <v>2.8305510739411455E-2</v>
      </c>
      <c r="EK276" s="1">
        <v>2.9274004683841337E-3</v>
      </c>
      <c r="EL276" s="1">
        <v>1.1771124497391705E-2</v>
      </c>
      <c r="EM276" s="1">
        <v>8.1229030549176962E-3</v>
      </c>
      <c r="EN276" s="1">
        <v>0</v>
      </c>
      <c r="EO276" s="1">
        <v>5.494505494505475E-3</v>
      </c>
      <c r="EP276" s="1">
        <v>0.10111317254174401</v>
      </c>
      <c r="EQ276" s="1">
        <v>-3.136434918975417E-3</v>
      </c>
      <c r="ER276" s="1">
        <v>5.264281141068583E-3</v>
      </c>
      <c r="ES276" s="1">
        <v>2.0959997078745962E-2</v>
      </c>
      <c r="ET276" s="1">
        <v>-2.6087322698146509E-2</v>
      </c>
      <c r="EU276" s="1">
        <v>1.1154855643044526E-2</v>
      </c>
      <c r="EV276" s="1">
        <v>-2.1149970038677357E-2</v>
      </c>
      <c r="EW276" s="1">
        <v>-4.2662116040954601E-3</v>
      </c>
      <c r="EX276" s="1">
        <v>7.9852579852579542E-3</v>
      </c>
      <c r="EY276" s="1">
        <v>3.0529037390612634E-2</v>
      </c>
      <c r="EZ276" s="1">
        <v>8.0384002831357382E-2</v>
      </c>
      <c r="FA276" s="1">
        <v>-9.1930541368743235E-3</v>
      </c>
      <c r="FB276" s="1">
        <v>1.3282450314714866E-2</v>
      </c>
      <c r="FC276" s="1">
        <v>-9.7417267617343484E-3</v>
      </c>
      <c r="FD276" s="1">
        <v>6.5588668174678677E-3</v>
      </c>
      <c r="FE276" s="1">
        <v>-2.9698654024302718E-3</v>
      </c>
      <c r="FF276" s="1">
        <v>-3.2166967448700068E-2</v>
      </c>
    </row>
    <row r="277" spans="1:162" x14ac:dyDescent="0.25">
      <c r="A277" s="2">
        <v>45678</v>
      </c>
      <c r="B277" s="1">
        <v>-4.5086284122343168E-3</v>
      </c>
      <c r="C277" s="1">
        <v>7.3632280391722205E-4</v>
      </c>
      <c r="D277" s="1">
        <v>1.0932734909947506E-3</v>
      </c>
      <c r="E277" s="1">
        <v>-6.5387108593331078E-3</v>
      </c>
      <c r="F277" s="1">
        <v>-7.1087172768518059E-3</v>
      </c>
      <c r="G277" s="1">
        <v>-1.2644001123911508E-3</v>
      </c>
      <c r="H277" s="1">
        <v>-4.8574832737603435E-3</v>
      </c>
      <c r="I277" s="1">
        <v>7.4452554744525612E-2</v>
      </c>
      <c r="J277" s="1">
        <v>-7.9368228897980231E-4</v>
      </c>
      <c r="K277" s="1">
        <v>-2.4477499529278468E-3</v>
      </c>
      <c r="L277" s="1">
        <v>-5.01348163127735E-3</v>
      </c>
      <c r="M277" s="1">
        <v>8.5227272727272929E-3</v>
      </c>
      <c r="N277" s="1">
        <v>-1.9096663448127771E-2</v>
      </c>
      <c r="O277" s="1">
        <v>2.9286864841120419E-3</v>
      </c>
      <c r="P277" s="1">
        <v>-2.752571082879629E-2</v>
      </c>
      <c r="Q277" s="1">
        <v>-1.2452662822830973E-2</v>
      </c>
      <c r="R277" s="1">
        <v>-6.7408482502822054E-3</v>
      </c>
      <c r="S277" s="1">
        <v>9.9025381768891307E-4</v>
      </c>
      <c r="T277" s="1">
        <v>-1.1231222799382157E-2</v>
      </c>
      <c r="U277" s="1">
        <v>-1.3641133263378791E-2</v>
      </c>
      <c r="V277" s="1">
        <v>-2.4417827584434115E-2</v>
      </c>
      <c r="W277" s="1">
        <v>-2.5111137810885475E-2</v>
      </c>
      <c r="X277" s="1">
        <v>-6.0950096236993545E-3</v>
      </c>
      <c r="Y277" s="1">
        <v>-1.4878819810326682E-2</v>
      </c>
      <c r="Z277" s="1">
        <v>-4.0429615714459022E-3</v>
      </c>
      <c r="AA277" s="1">
        <v>-7.9840863262302664E-3</v>
      </c>
      <c r="AB277" s="1">
        <v>-5.1443020315632415E-3</v>
      </c>
      <c r="AC277" s="1">
        <v>0</v>
      </c>
      <c r="AD277" s="1">
        <v>-1.009024609544118E-2</v>
      </c>
      <c r="AE277" s="1">
        <v>-1.4457831325301318E-2</v>
      </c>
      <c r="AF277" s="1">
        <v>1.1670387659833636E-2</v>
      </c>
      <c r="AG277" s="1">
        <v>-1.1485012059261335E-3</v>
      </c>
      <c r="AH277" s="1">
        <v>-7.1488144882640992E-3</v>
      </c>
      <c r="AI277" s="1">
        <v>-7.8406395502064186E-3</v>
      </c>
      <c r="AJ277" s="1">
        <v>-2.1520803443328518E-2</v>
      </c>
      <c r="AK277" s="1">
        <v>-1.198561725928915E-3</v>
      </c>
      <c r="AL277" s="1">
        <v>-8.0148619957537193E-2</v>
      </c>
      <c r="AM277" s="1">
        <v>3.3568934397192329E-3</v>
      </c>
      <c r="AN277" s="1">
        <v>4.3473951967229363E-2</v>
      </c>
      <c r="AO277" s="1">
        <v>-6.3450197815323461E-3</v>
      </c>
      <c r="AP277" s="1">
        <v>5.1196629351100142E-3</v>
      </c>
      <c r="AQ277" s="1">
        <v>2.5238421413140699E-2</v>
      </c>
      <c r="AR277" s="1">
        <v>1.3651877133105783E-2</v>
      </c>
      <c r="AS277" s="1">
        <v>2.4576159810750564E-2</v>
      </c>
      <c r="AT277" s="1">
        <v>1.4226881317858098E-3</v>
      </c>
      <c r="AU277" s="1">
        <v>2.2388516200069208E-2</v>
      </c>
      <c r="AV277" s="1">
        <v>3.342855710920678E-2</v>
      </c>
      <c r="AW277" s="1">
        <v>4.2478048780487887E-2</v>
      </c>
      <c r="AX277" s="1">
        <v>1.1455596426694692E-2</v>
      </c>
      <c r="AY277" s="1">
        <v>1.2515372929176038E-2</v>
      </c>
      <c r="AZ277" s="1">
        <v>0.19993219764386816</v>
      </c>
      <c r="BA277" s="1">
        <v>-2.5273481705017198E-2</v>
      </c>
      <c r="BB277" s="1">
        <v>1.6314779270633295E-2</v>
      </c>
      <c r="BC277" s="1">
        <v>8.8721516563476932E-3</v>
      </c>
      <c r="BD277" s="1">
        <v>-1.2819997588715104E-2</v>
      </c>
      <c r="BE277" s="1">
        <v>-9.4916058610666765E-3</v>
      </c>
      <c r="BF277" s="1">
        <v>1.0966969687166372E-2</v>
      </c>
      <c r="BG277" s="1">
        <v>5.6041335453100194E-2</v>
      </c>
      <c r="BH277" s="1">
        <v>-6.4998691050525137E-3</v>
      </c>
      <c r="BI277" s="1">
        <v>-6.7633797294647247E-3</v>
      </c>
      <c r="BJ277" s="1">
        <v>4.1617424865738384E-2</v>
      </c>
      <c r="BK277" s="1">
        <v>1.1485735457577029E-2</v>
      </c>
      <c r="BL277" s="1">
        <v>7.8179119247898665E-3</v>
      </c>
      <c r="BM277" s="1">
        <v>1.6082407068116478E-3</v>
      </c>
      <c r="BN277" s="1">
        <v>3.2558339668105729E-2</v>
      </c>
      <c r="BO277" s="1">
        <v>4.0684953799974721E-2</v>
      </c>
      <c r="BP277" s="1">
        <v>1.2366034624895494E-3</v>
      </c>
      <c r="BQ277" s="1">
        <v>-6.9557959169475048E-4</v>
      </c>
      <c r="BR277" s="1">
        <v>5.2921932131630989E-3</v>
      </c>
      <c r="BS277" s="1">
        <v>-4.1852198673725249E-3</v>
      </c>
      <c r="BT277" s="1">
        <v>-4.7803051428116916E-3</v>
      </c>
      <c r="BU277" s="1">
        <v>-1.1127183709802591E-3</v>
      </c>
      <c r="BV277" s="1">
        <v>-2.2377372001447515E-4</v>
      </c>
      <c r="BW277" s="1">
        <v>2.9463405248093544E-3</v>
      </c>
      <c r="BX277" s="1">
        <v>1.9292604501607746E-2</v>
      </c>
      <c r="BY277" s="1">
        <v>3.4582132564841439E-2</v>
      </c>
      <c r="BZ277" s="1">
        <v>2.1174728529121278E-2</v>
      </c>
      <c r="CA277" s="1">
        <v>2.6971056654011116E-2</v>
      </c>
      <c r="CB277" s="1">
        <v>3.7061714000166557E-2</v>
      </c>
      <c r="CC277" s="1">
        <v>8.4120067780198315E-2</v>
      </c>
      <c r="CD277" s="1">
        <v>5.0619718309859119E-2</v>
      </c>
      <c r="CE277" s="1">
        <v>9.5992622401073202E-3</v>
      </c>
      <c r="CF277" s="1">
        <v>1.7676163115473598E-2</v>
      </c>
      <c r="CG277" s="1">
        <v>3.0759008832955681E-2</v>
      </c>
      <c r="CH277" s="1">
        <v>1.6533659924146571E-2</v>
      </c>
      <c r="CI277" s="1">
        <v>7.5846181109338051E-3</v>
      </c>
      <c r="CJ277" s="1">
        <v>2.0918329500778876E-2</v>
      </c>
      <c r="CK277" s="1">
        <v>2.8562259306803561E-2</v>
      </c>
      <c r="CL277" s="1">
        <v>3.8871979170487236E-3</v>
      </c>
      <c r="CM277" s="1">
        <v>7.5247856798505985E-3</v>
      </c>
      <c r="CN277" s="1">
        <v>4.3193327375632418E-3</v>
      </c>
      <c r="CO277" s="1">
        <v>1.3774104683197397E-3</v>
      </c>
      <c r="CP277" s="1">
        <v>1.2868632707774941E-2</v>
      </c>
      <c r="CQ277" s="1">
        <v>7.1412422890726468E-4</v>
      </c>
      <c r="CR277" s="1">
        <v>6.8370953565350723E-2</v>
      </c>
      <c r="CS277" s="1">
        <v>0.12491971740526653</v>
      </c>
      <c r="CT277" s="1">
        <v>-4.1084482280003831E-2</v>
      </c>
      <c r="CU277" s="1">
        <v>3.1937984496124061E-2</v>
      </c>
      <c r="CV277" s="1">
        <v>8.0372381691233841E-3</v>
      </c>
      <c r="CW277" s="1">
        <v>2.157673687922812E-2</v>
      </c>
      <c r="CX277" s="1">
        <v>2.0309964751300758E-2</v>
      </c>
      <c r="CY277" s="1">
        <v>3.2393262828045444E-2</v>
      </c>
      <c r="CZ277" s="1">
        <v>-2.7212832999140568E-3</v>
      </c>
      <c r="DA277" s="1">
        <v>-8.0321285140562138E-3</v>
      </c>
      <c r="DB277" s="1">
        <v>-9.4890510948905105E-3</v>
      </c>
      <c r="DC277" s="1">
        <v>1.0881392818280489E-3</v>
      </c>
      <c r="DD277" s="1">
        <v>2.7932960893854997E-3</v>
      </c>
      <c r="DE277" s="1">
        <v>-2.0690456817389347E-3</v>
      </c>
      <c r="DF277" s="1">
        <v>1.8786127167629951E-2</v>
      </c>
      <c r="DG277" s="1">
        <v>1.1081291663059378E-2</v>
      </c>
      <c r="DH277" s="1">
        <v>3.8005619621846343E-2</v>
      </c>
      <c r="DI277" s="1">
        <v>-9.0318224022958304E-3</v>
      </c>
      <c r="DJ277" s="1">
        <v>-8.1548030407739835E-3</v>
      </c>
      <c r="DK277" s="1">
        <v>-7.9460873063770254E-3</v>
      </c>
      <c r="DL277" s="1">
        <v>-2.2457067371202122E-2</v>
      </c>
      <c r="DM277" s="1">
        <v>-1.8618253033571008E-2</v>
      </c>
      <c r="DN277" s="1">
        <v>5.6533597818001491E-2</v>
      </c>
      <c r="DO277" s="1">
        <v>-3.2276015581524709E-2</v>
      </c>
      <c r="DP277" s="1">
        <v>-2.4960998439937598E-2</v>
      </c>
      <c r="DQ277" s="1">
        <v>-2.7265371339608491E-2</v>
      </c>
      <c r="DR277" s="1">
        <v>-2.6143790849673221E-2</v>
      </c>
      <c r="DS277" s="1">
        <v>-5.4936177088382721E-3</v>
      </c>
      <c r="DT277" s="1">
        <v>5.5930752401788464E-2</v>
      </c>
      <c r="DU277" s="1">
        <v>-2.4933214603740095E-2</v>
      </c>
      <c r="DV277" s="1">
        <v>-6.4067318495852899E-3</v>
      </c>
      <c r="DW277" s="1">
        <v>-8.9896076184454721E-3</v>
      </c>
      <c r="DX277" s="1">
        <v>-2.1493212669683182E-2</v>
      </c>
      <c r="DY277" s="1">
        <v>-1.6496465043205122E-2</v>
      </c>
      <c r="DZ277" s="1">
        <v>6.6229403295472444E-3</v>
      </c>
      <c r="EA277" s="1">
        <v>-1.7712481120417456E-2</v>
      </c>
      <c r="EB277" s="1">
        <v>-3.2432432432432434E-2</v>
      </c>
      <c r="EC277" s="1">
        <v>-1.7375051917485784E-2</v>
      </c>
      <c r="ED277" s="1">
        <v>-2.3608768971332128E-2</v>
      </c>
      <c r="EE277" s="1">
        <v>-5.0443218447806526E-3</v>
      </c>
      <c r="EF277" s="1">
        <v>6.5298825131959726E-2</v>
      </c>
      <c r="EG277" s="1">
        <v>-3.7910174152153919E-2</v>
      </c>
      <c r="EH277" s="1">
        <v>-3.2041217964310142E-2</v>
      </c>
      <c r="EI277" s="1">
        <v>-1.8172614527967479E-2</v>
      </c>
      <c r="EJ277" s="1">
        <v>5.6995261068182312E-3</v>
      </c>
      <c r="EK277" s="1">
        <v>6.3631056625802707E-2</v>
      </c>
      <c r="EL277" s="1">
        <v>1.6465130709056863E-2</v>
      </c>
      <c r="EM277" s="1">
        <v>3.170432650201449E-2</v>
      </c>
      <c r="EN277" s="1">
        <v>4.005323259208371E-2</v>
      </c>
      <c r="EO277" s="1">
        <v>-2.1857923497267784E-2</v>
      </c>
      <c r="EP277" s="1">
        <v>2.0219039595619215E-2</v>
      </c>
      <c r="EQ277" s="1">
        <v>3.2511798636602141E-2</v>
      </c>
      <c r="ER277" s="1">
        <v>6.2628264100205167E-2</v>
      </c>
      <c r="ES277" s="1">
        <v>9.9948139272876935E-2</v>
      </c>
      <c r="ET277" s="1">
        <v>5.9185967744260326E-2</v>
      </c>
      <c r="EU277" s="1">
        <v>-3.1635301752108713E-3</v>
      </c>
      <c r="EV277" s="1">
        <v>8.894608695652173E-2</v>
      </c>
      <c r="EW277" s="1">
        <v>1.7137960582690681E-2</v>
      </c>
      <c r="EX277" s="1">
        <v>1.2340036563071255E-2</v>
      </c>
      <c r="EY277" s="1">
        <v>1.5246550226768463E-2</v>
      </c>
      <c r="EZ277" s="1">
        <v>4.0538880471725491E-3</v>
      </c>
      <c r="FA277" s="1">
        <v>2.7319587628866104E-2</v>
      </c>
      <c r="FB277" s="1">
        <v>1.4233308877476203E-2</v>
      </c>
      <c r="FC277" s="1">
        <v>4.5628764373060182E-3</v>
      </c>
      <c r="FD277" s="1">
        <v>-6.5651956310536219E-3</v>
      </c>
      <c r="FE277" s="1">
        <v>0</v>
      </c>
      <c r="FF277" s="1">
        <v>1.8266889967022859E-2</v>
      </c>
    </row>
    <row r="278" spans="1:162" x14ac:dyDescent="0.25">
      <c r="A278" s="2">
        <v>45679</v>
      </c>
      <c r="B278" s="1">
        <v>-1.8492671728765675E-2</v>
      </c>
      <c r="C278" s="1">
        <v>-6.9531307482892935E-3</v>
      </c>
      <c r="D278" s="1">
        <v>-1.011610529945961E-2</v>
      </c>
      <c r="E278" s="1">
        <v>-1.8809044228205174E-2</v>
      </c>
      <c r="F278" s="1">
        <v>-1.5638744990714493E-2</v>
      </c>
      <c r="G278" s="1">
        <v>-1.3504009002672679E-2</v>
      </c>
      <c r="H278" s="1">
        <v>6.1398661509182162E-4</v>
      </c>
      <c r="I278" s="1">
        <v>-4.6195652173913193E-2</v>
      </c>
      <c r="J278" s="1">
        <v>-1.7355732952063163E-2</v>
      </c>
      <c r="K278" s="1">
        <v>-3.0829243739776135E-3</v>
      </c>
      <c r="L278" s="1">
        <v>4.8227971376550771E-2</v>
      </c>
      <c r="M278" s="1">
        <v>-2.8169014084505895E-3</v>
      </c>
      <c r="N278" s="1">
        <v>-1.1921688723613655E-2</v>
      </c>
      <c r="O278" s="1">
        <v>5.6942619360489388E-3</v>
      </c>
      <c r="P278" s="1">
        <v>-1.8662519440124314E-2</v>
      </c>
      <c r="Q278" s="1">
        <v>-3.7310854694949658E-3</v>
      </c>
      <c r="R278" s="1">
        <v>1.9060917002208022E-2</v>
      </c>
      <c r="S278" s="1">
        <v>-1.1663021972300291E-2</v>
      </c>
      <c r="T278" s="1">
        <v>-4.6855033366463017E-3</v>
      </c>
      <c r="U278" s="1">
        <v>-4.9645390070922613E-3</v>
      </c>
      <c r="V278" s="1">
        <v>4.4314469385604349E-2</v>
      </c>
      <c r="W278" s="1">
        <v>-5.3919152082819943E-2</v>
      </c>
      <c r="X278" s="1">
        <v>-2.1442303644349514E-2</v>
      </c>
      <c r="Y278" s="1">
        <v>-2.1393119972616947E-3</v>
      </c>
      <c r="Z278" s="1">
        <v>-2.2716089880269075E-2</v>
      </c>
      <c r="AA278" s="1">
        <v>2.0986128279082417E-2</v>
      </c>
      <c r="AB278" s="1">
        <v>-1.1305872042068343E-2</v>
      </c>
      <c r="AC278" s="1">
        <v>1.4184397163119478E-3</v>
      </c>
      <c r="AD278" s="1">
        <v>2.2427056000351442E-4</v>
      </c>
      <c r="AE278" s="1">
        <v>-9.7799511002445438E-3</v>
      </c>
      <c r="AF278" s="1">
        <v>-3.0544688534456688E-2</v>
      </c>
      <c r="AG278" s="1">
        <v>-9.9651220727454692E-3</v>
      </c>
      <c r="AH278" s="1">
        <v>-7.2002880115205059E-3</v>
      </c>
      <c r="AI278" s="1">
        <v>-8.367459878251271E-3</v>
      </c>
      <c r="AJ278" s="1">
        <v>-1.4662756598240567E-2</v>
      </c>
      <c r="AK278" s="1">
        <v>-5.6000000000000494E-3</v>
      </c>
      <c r="AL278" s="1">
        <v>-2.7120600115406734E-2</v>
      </c>
      <c r="AM278" s="1">
        <v>0.1040433759246806</v>
      </c>
      <c r="AN278" s="1">
        <v>6.2314665315899909E-2</v>
      </c>
      <c r="AO278" s="1">
        <v>2.882255721941207E-2</v>
      </c>
      <c r="AP278" s="1">
        <v>3.1292649639306003E-2</v>
      </c>
      <c r="AQ278" s="1">
        <v>6.167129201356758E-3</v>
      </c>
      <c r="AR278" s="1">
        <v>4.1757443718227982E-2</v>
      </c>
      <c r="AS278" s="1">
        <v>1.9240636223702978E-3</v>
      </c>
      <c r="AT278" s="1">
        <v>4.4115447883954495E-3</v>
      </c>
      <c r="AU278" s="1">
        <v>3.5699327895335475E-3</v>
      </c>
      <c r="AV278" s="1">
        <v>9.8933074684772748E-3</v>
      </c>
      <c r="AW278" s="1">
        <v>1.4150148801167939E-2</v>
      </c>
      <c r="AX278" s="1">
        <v>-3.5847880299253454E-3</v>
      </c>
      <c r="AY278" s="1">
        <v>-1.3313327617414439E-2</v>
      </c>
      <c r="AZ278" s="1">
        <v>-2.0553750529735737E-2</v>
      </c>
      <c r="BA278" s="1">
        <v>4.2182662538701177E-3</v>
      </c>
      <c r="BB278" s="1">
        <v>6.6100094428707123E-3</v>
      </c>
      <c r="BC278" s="1">
        <v>3.7960268252563711E-3</v>
      </c>
      <c r="BD278" s="1">
        <v>-2.3123269825761295E-2</v>
      </c>
      <c r="BE278" s="1">
        <v>-8.3248487752290989E-3</v>
      </c>
      <c r="BF278" s="1">
        <v>2.5792000000000037E-2</v>
      </c>
      <c r="BG278" s="1">
        <v>-2.5592773805043323E-2</v>
      </c>
      <c r="BH278" s="1">
        <v>-4.2085133934620655E-3</v>
      </c>
      <c r="BI278" s="1">
        <v>3.1109322928132732E-2</v>
      </c>
      <c r="BJ278" s="1">
        <v>1.769377701819641E-2</v>
      </c>
      <c r="BK278" s="1">
        <v>-2.7472527472527486E-2</v>
      </c>
      <c r="BL278" s="1">
        <v>-1.5710919088766762E-2</v>
      </c>
      <c r="BM278" s="1">
        <v>-3.4145647446189864E-3</v>
      </c>
      <c r="BN278" s="1">
        <v>-5.2645469572586423E-3</v>
      </c>
      <c r="BO278" s="1">
        <v>8.6876444320904689E-4</v>
      </c>
      <c r="BP278" s="1">
        <v>-7.7809798270893626E-3</v>
      </c>
      <c r="BQ278" s="1">
        <v>-6.0696759823199775E-2</v>
      </c>
      <c r="BR278" s="1">
        <v>-6.3172000127620365E-3</v>
      </c>
      <c r="BS278" s="1">
        <v>-1.2435710447532E-2</v>
      </c>
      <c r="BT278" s="1">
        <v>-2.5537365408477841E-2</v>
      </c>
      <c r="BU278" s="1">
        <v>-1.3367494708700134E-2</v>
      </c>
      <c r="BV278" s="1">
        <v>-1.0385424593759796E-2</v>
      </c>
      <c r="BW278" s="1">
        <v>-3.0659840046043718E-2</v>
      </c>
      <c r="BX278" s="1">
        <v>-3.7854889589905349E-2</v>
      </c>
      <c r="BY278" s="1">
        <v>-1.6713091922005652E-2</v>
      </c>
      <c r="BZ278" s="1">
        <v>9.9956498622456369E-2</v>
      </c>
      <c r="CA278" s="1">
        <v>-4.2971000576147445E-2</v>
      </c>
      <c r="CB278" s="1">
        <v>-1.216672020558951E-2</v>
      </c>
      <c r="CC278" s="1">
        <v>4.0192028580998684E-3</v>
      </c>
      <c r="CD278" s="1">
        <v>5.4267099230501215E-2</v>
      </c>
      <c r="CE278" s="1">
        <v>-6.1864230849076884E-3</v>
      </c>
      <c r="CF278" s="1">
        <v>-6.1948637522053485E-3</v>
      </c>
      <c r="CG278" s="1">
        <v>2.9575702422932615E-3</v>
      </c>
      <c r="CH278" s="1">
        <v>0.13217776568663653</v>
      </c>
      <c r="CI278" s="1">
        <v>5.188363994512657E-2</v>
      </c>
      <c r="CJ278" s="1">
        <v>8.6269950834362508E-2</v>
      </c>
      <c r="CK278" s="1">
        <v>6.0842433697348097E-2</v>
      </c>
      <c r="CL278" s="1">
        <v>2.4474885844749661E-3</v>
      </c>
      <c r="CM278" s="1">
        <v>-7.8846633935257815E-3</v>
      </c>
      <c r="CN278" s="1">
        <v>-1.1715853477680671E-2</v>
      </c>
      <c r="CO278" s="1">
        <v>-2.9436038514442875E-2</v>
      </c>
      <c r="CP278" s="1">
        <v>-5.8231868713605195E-3</v>
      </c>
      <c r="CQ278" s="1">
        <v>-9.3271940960044653E-3</v>
      </c>
      <c r="CR278" s="1">
        <v>-3.3398099039017026E-2</v>
      </c>
      <c r="CS278" s="1">
        <v>-1.4202112475021345E-2</v>
      </c>
      <c r="CT278" s="1">
        <v>-2.412428833349467E-3</v>
      </c>
      <c r="CU278" s="1">
        <v>-4.7475961538461564E-2</v>
      </c>
      <c r="CV278" s="1">
        <v>2.2534170668636833E-2</v>
      </c>
      <c r="CW278" s="1">
        <v>7.4598292744162631E-2</v>
      </c>
      <c r="CX278" s="1">
        <v>4.4527308620311512E-2</v>
      </c>
      <c r="CY278" s="1">
        <v>7.5501764237204672E-3</v>
      </c>
      <c r="CZ278" s="1">
        <v>-5.7446502944132893E-3</v>
      </c>
      <c r="DA278" s="1">
        <v>-1.1567379988432602E-2</v>
      </c>
      <c r="DB278" s="1">
        <v>-2.4318349299926378E-2</v>
      </c>
      <c r="DC278" s="1">
        <v>2.0652173913042748E-3</v>
      </c>
      <c r="DD278" s="1">
        <v>-9.7493036211698803E-3</v>
      </c>
      <c r="DE278" s="1">
        <v>-1.1508176862507602E-2</v>
      </c>
      <c r="DF278" s="1">
        <v>2.160392798690669E-2</v>
      </c>
      <c r="DG278" s="1">
        <v>5.9080400719238035E-3</v>
      </c>
      <c r="DH278" s="1">
        <v>2.5377490166220706E-3</v>
      </c>
      <c r="DI278" s="1">
        <v>-4.1737649063031679E-3</v>
      </c>
      <c r="DJ278" s="1">
        <v>9.6153846153845812E-3</v>
      </c>
      <c r="DK278" s="1">
        <v>-4.968062455642297E-3</v>
      </c>
      <c r="DL278" s="1">
        <v>-1.2837837837837873E-2</v>
      </c>
      <c r="DM278" s="1">
        <v>-3.0028045952214089E-2</v>
      </c>
      <c r="DN278" s="1">
        <v>-2.3312211530939542E-2</v>
      </c>
      <c r="DO278" s="1">
        <v>-7.4755606670500185E-3</v>
      </c>
      <c r="DP278" s="1">
        <v>-8.0000000000000071E-3</v>
      </c>
      <c r="DQ278" s="1">
        <v>6.2124227395732312E-4</v>
      </c>
      <c r="DR278" s="1">
        <v>-1.0067114093959662E-2</v>
      </c>
      <c r="DS278" s="1">
        <v>-4.8740861088545362E-3</v>
      </c>
      <c r="DT278" s="1">
        <v>-1.3512296189532536E-2</v>
      </c>
      <c r="DU278" s="1">
        <v>7.3059360730594047E-3</v>
      </c>
      <c r="DV278" s="1">
        <v>-2.1004258595385461E-2</v>
      </c>
      <c r="DW278" s="1">
        <v>-1.8720468908869803E-2</v>
      </c>
      <c r="DX278" s="1">
        <v>-1.8497109826589586E-2</v>
      </c>
      <c r="DY278" s="1">
        <v>-1.3977635782747577E-2</v>
      </c>
      <c r="DZ278" s="1">
        <v>-2.1295531116902855E-2</v>
      </c>
      <c r="EA278" s="1">
        <v>-1.2580374615600576E-3</v>
      </c>
      <c r="EB278" s="1">
        <v>7.4487895716945918E-3</v>
      </c>
      <c r="EC278" s="1">
        <v>-1.0919337794998318E-2</v>
      </c>
      <c r="ED278" s="1">
        <v>-1.5544041450777146E-2</v>
      </c>
      <c r="EE278" s="1">
        <v>-2.3394727619641009E-2</v>
      </c>
      <c r="EF278" s="1">
        <v>-3.7481019739470933E-2</v>
      </c>
      <c r="EG278" s="1">
        <v>8.7801531953812795E-2</v>
      </c>
      <c r="EH278" s="1">
        <v>-3.3992781102937797E-2</v>
      </c>
      <c r="EI278" s="1">
        <v>-1.6446690039183309E-2</v>
      </c>
      <c r="EJ278" s="1">
        <v>-1.2416954980578598E-2</v>
      </c>
      <c r="EK278" s="1">
        <v>-1.1800219538968149E-2</v>
      </c>
      <c r="EL278" s="1">
        <v>-5.047018298620698E-2</v>
      </c>
      <c r="EM278" s="1">
        <v>-2.6259196378041971E-2</v>
      </c>
      <c r="EN278" s="1">
        <v>-2.9099764725306509E-2</v>
      </c>
      <c r="EO278" s="1">
        <v>0</v>
      </c>
      <c r="EP278" s="1">
        <v>-1.7341040462427681E-2</v>
      </c>
      <c r="EQ278" s="1">
        <v>-3.2503809040121956E-2</v>
      </c>
      <c r="ER278" s="1">
        <v>-5.9270111880660448E-3</v>
      </c>
      <c r="ES278" s="1">
        <v>3.6174156207322561E-2</v>
      </c>
      <c r="ET278" s="1">
        <v>-7.5452955864443449E-3</v>
      </c>
      <c r="EU278" s="1">
        <v>-1.7413947432663446E-2</v>
      </c>
      <c r="EV278" s="1">
        <v>-3.9441406449634675E-2</v>
      </c>
      <c r="EW278" s="1">
        <v>9.9726200505475981E-2</v>
      </c>
      <c r="EX278" s="1">
        <v>-6.7720090293453827E-3</v>
      </c>
      <c r="EY278" s="1">
        <v>-5.5412983556696105E-2</v>
      </c>
      <c r="EZ278" s="1">
        <v>-2.2675367047308326E-2</v>
      </c>
      <c r="FA278" s="1">
        <v>-2.007024586051176E-2</v>
      </c>
      <c r="FB278" s="1">
        <v>-6.606867283950657E-3</v>
      </c>
      <c r="FC278" s="1">
        <v>-4.7056686046511587E-3</v>
      </c>
      <c r="FD278" s="1">
        <v>-1.0401849217638648E-2</v>
      </c>
      <c r="FE278" s="1">
        <v>-1.0794414232230265E-2</v>
      </c>
      <c r="FF278" s="1">
        <v>-1.0020855587771438E-2</v>
      </c>
    </row>
    <row r="279" spans="1:162" x14ac:dyDescent="0.25">
      <c r="A279" s="2">
        <v>45680</v>
      </c>
      <c r="B279" s="1">
        <v>1.3874805785103472E-3</v>
      </c>
      <c r="C279" s="1">
        <v>8.0761678953802374E-3</v>
      </c>
      <c r="D279" s="1">
        <v>-2.3284171408663346E-2</v>
      </c>
      <c r="E279" s="1">
        <v>5.609206037124892E-3</v>
      </c>
      <c r="F279" s="1">
        <v>4.7661602621387189E-3</v>
      </c>
      <c r="G279" s="1">
        <v>8.1277627263653951E-3</v>
      </c>
      <c r="H279" s="1">
        <v>6.3815426152051824E-3</v>
      </c>
      <c r="I279" s="1">
        <v>4.8433048433048631E-2</v>
      </c>
      <c r="J279" s="1">
        <v>-6.8709077681675668E-3</v>
      </c>
      <c r="K279" s="1">
        <v>-1.9753865572735951E-2</v>
      </c>
      <c r="L279" s="1">
        <v>-7.1901761189206992E-3</v>
      </c>
      <c r="M279" s="1">
        <v>-1.6949152542372947E-2</v>
      </c>
      <c r="N279" s="1">
        <v>-1.0958600841266319E-2</v>
      </c>
      <c r="O279" s="1">
        <v>4.2102206736351899E-3</v>
      </c>
      <c r="P279" s="1">
        <v>-1.1727416798732238E-2</v>
      </c>
      <c r="Q279" s="1">
        <v>-1.3315763922602142E-2</v>
      </c>
      <c r="R279" s="1">
        <v>-2.7913201414778599E-2</v>
      </c>
      <c r="S279" s="1">
        <v>-9.2192603519123395E-3</v>
      </c>
      <c r="T279" s="1">
        <v>1.0889205896338572E-2</v>
      </c>
      <c r="U279" s="1">
        <v>4.9893086243764095E-3</v>
      </c>
      <c r="V279" s="1">
        <v>6.0043392703970078E-3</v>
      </c>
      <c r="W279" s="1">
        <v>-1.3026770012375399E-3</v>
      </c>
      <c r="X279" s="1">
        <v>-3.2739162233089036E-2</v>
      </c>
      <c r="Y279" s="1">
        <v>5.7670868707657696E-3</v>
      </c>
      <c r="Z279" s="1">
        <v>-5.41243601577579E-3</v>
      </c>
      <c r="AA279" s="1">
        <v>2.3675643681562164E-3</v>
      </c>
      <c r="AB279" s="1">
        <v>1.7728924740714191E-3</v>
      </c>
      <c r="AC279" s="1">
        <v>-6.9405099150141591E-2</v>
      </c>
      <c r="AD279" s="1">
        <v>-3.3375187784479343E-2</v>
      </c>
      <c r="AE279" s="1">
        <v>-4.9382716049382047E-3</v>
      </c>
      <c r="AF279" s="1">
        <v>4.0871229758394634E-3</v>
      </c>
      <c r="AG279" s="1">
        <v>-1.2775347450737384E-2</v>
      </c>
      <c r="AH279" s="1">
        <v>1.2087513598453281E-3</v>
      </c>
      <c r="AI279" s="1">
        <v>3.9466928588967942E-2</v>
      </c>
      <c r="AJ279" s="1">
        <v>2.9761904761904656E-3</v>
      </c>
      <c r="AK279" s="1">
        <v>-7.2405470635559244E-3</v>
      </c>
      <c r="AL279" s="1">
        <v>6.5243179122183026E-3</v>
      </c>
      <c r="AM279" s="1">
        <v>-3.2191994639743537E-2</v>
      </c>
      <c r="AN279" s="1">
        <v>-3.3924065722289454E-2</v>
      </c>
      <c r="AO279" s="1">
        <v>-2.6542533771449439E-2</v>
      </c>
      <c r="AP279" s="1">
        <v>-3.1288401550241152E-2</v>
      </c>
      <c r="AQ279" s="1">
        <v>4.5918888548370562E-2</v>
      </c>
      <c r="AR279" s="1">
        <v>0.10003485535029633</v>
      </c>
      <c r="AS279" s="1">
        <v>-9.4738189732428424E-3</v>
      </c>
      <c r="AT279" s="1">
        <v>-9.454328891535857E-3</v>
      </c>
      <c r="AU279" s="1">
        <v>-1.5659777424483434E-2</v>
      </c>
      <c r="AV279" s="1">
        <v>-1.4814636957356964E-2</v>
      </c>
      <c r="AW279" s="1">
        <v>-5.7804108299651102E-2</v>
      </c>
      <c r="AX279" s="1">
        <v>-9.8545283904269976E-3</v>
      </c>
      <c r="AY279" s="1">
        <v>2.7468681358468583E-2</v>
      </c>
      <c r="AZ279" s="1">
        <v>-1.957885627749345E-2</v>
      </c>
      <c r="BA279" s="1">
        <v>2.1657867355196814E-2</v>
      </c>
      <c r="BB279" s="1">
        <v>-2.8142589118198558E-3</v>
      </c>
      <c r="BC279" s="1">
        <v>-6.9330644144711684E-3</v>
      </c>
      <c r="BD279" s="1">
        <v>-1.533588931488572E-2</v>
      </c>
      <c r="BE279" s="1">
        <v>1.2078753472641868E-3</v>
      </c>
      <c r="BF279" s="1">
        <v>-3.1382580484152767E-2</v>
      </c>
      <c r="BG279" s="1">
        <v>-7.3387408265740417E-3</v>
      </c>
      <c r="BH279" s="1">
        <v>-1.4569015703085331E-2</v>
      </c>
      <c r="BI279" s="1">
        <v>-4.214184219632322E-2</v>
      </c>
      <c r="BJ279" s="1">
        <v>-1.7103907650188432E-2</v>
      </c>
      <c r="BK279" s="1">
        <v>-1.883239171374762E-2</v>
      </c>
      <c r="BL279" s="1">
        <v>-3.3918595371109306E-2</v>
      </c>
      <c r="BM279" s="1">
        <v>-6.0775396161768525E-3</v>
      </c>
      <c r="BN279" s="1">
        <v>-1.7511031670669586E-2</v>
      </c>
      <c r="BO279" s="1">
        <v>-1.9703834869711612E-2</v>
      </c>
      <c r="BP279" s="1">
        <v>-4.979046512592733E-3</v>
      </c>
      <c r="BQ279" s="1">
        <v>1.5487791322390532E-2</v>
      </c>
      <c r="BR279" s="1">
        <v>-1.6728206774763277E-2</v>
      </c>
      <c r="BS279" s="1">
        <v>-8.5308977846871858E-3</v>
      </c>
      <c r="BT279" s="1">
        <v>-1.6430478537686755E-3</v>
      </c>
      <c r="BU279" s="1">
        <v>-6.9549508863046117E-2</v>
      </c>
      <c r="BV279" s="1">
        <v>-1.0720586239652552E-2</v>
      </c>
      <c r="BW279" s="1">
        <v>8.5227975557260471E-3</v>
      </c>
      <c r="BX279" s="1">
        <v>-9.1803278688524781E-3</v>
      </c>
      <c r="BY279" s="1">
        <v>-2.2662889518413554E-2</v>
      </c>
      <c r="BZ279" s="1">
        <v>-1.4149492463857438E-2</v>
      </c>
      <c r="CA279" s="1">
        <v>-1.1714242713088852E-2</v>
      </c>
      <c r="CB279" s="1">
        <v>-2.467379374822154E-2</v>
      </c>
      <c r="CC279" s="1">
        <v>-3.1839578931761703E-2</v>
      </c>
      <c r="CD279" s="1">
        <v>-1.7713181251748478E-2</v>
      </c>
      <c r="CE279" s="1">
        <v>1.2533422459892751E-3</v>
      </c>
      <c r="CF279" s="1">
        <v>-1.1243934193395644E-2</v>
      </c>
      <c r="CG279" s="1">
        <v>-2.6804279611356785E-2</v>
      </c>
      <c r="CH279" s="1">
        <v>-2.5573691708288271E-3</v>
      </c>
      <c r="CI279" s="1">
        <v>-2.7253879079721766E-2</v>
      </c>
      <c r="CJ279" s="1">
        <v>-1.2931707208311938E-2</v>
      </c>
      <c r="CK279" s="1">
        <v>-9.7058823529411198E-3</v>
      </c>
      <c r="CL279" s="1">
        <v>5.9762407987755672E-3</v>
      </c>
      <c r="CM279" s="1">
        <v>-8.9957851915536402E-3</v>
      </c>
      <c r="CN279" s="1">
        <v>2.1458583433373368E-2</v>
      </c>
      <c r="CO279" s="1">
        <v>-3.9682539682539542E-3</v>
      </c>
      <c r="CP279" s="1">
        <v>-8.3067092651757268E-2</v>
      </c>
      <c r="CQ279" s="1">
        <v>1.9264391282157067E-2</v>
      </c>
      <c r="CR279" s="1">
        <v>-2.1549772731388472E-3</v>
      </c>
      <c r="CS279" s="1">
        <v>0.17686237602258736</v>
      </c>
      <c r="CT279" s="1">
        <v>1.6661830141226464E-2</v>
      </c>
      <c r="CU279" s="1">
        <v>-2.7287066246056702E-2</v>
      </c>
      <c r="CV279" s="1">
        <v>-1.7988318882466436E-2</v>
      </c>
      <c r="CW279" s="1">
        <v>-6.4834555065564903E-3</v>
      </c>
      <c r="CX279" s="1">
        <v>-4.4869102617947632E-2</v>
      </c>
      <c r="CY279" s="1">
        <v>-2.2518451574032317E-2</v>
      </c>
      <c r="CZ279" s="1">
        <v>0</v>
      </c>
      <c r="DA279" s="1">
        <v>-7.6067875950848185E-3</v>
      </c>
      <c r="DB279" s="1">
        <v>3.2225579053373643E-2</v>
      </c>
      <c r="DC279" s="1">
        <v>1.7030046642802832E-2</v>
      </c>
      <c r="DD279" s="1">
        <v>9.9859353023910025E-2</v>
      </c>
      <c r="DE279" s="1">
        <v>6.5280920060331038E-3</v>
      </c>
      <c r="DF279" s="1">
        <v>-6.3013991242122369E-3</v>
      </c>
      <c r="DG279" s="1">
        <v>-1.1746680286006117E-2</v>
      </c>
      <c r="DH279" s="1">
        <v>-6.2242472823411776E-2</v>
      </c>
      <c r="DI279" s="1">
        <v>0</v>
      </c>
      <c r="DJ279" s="1">
        <v>-3.3126293995858758E-3</v>
      </c>
      <c r="DK279" s="1">
        <v>-8.0497248828205192E-3</v>
      </c>
      <c r="DL279" s="1">
        <v>-5.4757015742642468E-3</v>
      </c>
      <c r="DM279" s="1">
        <v>5.9774524931537343E-3</v>
      </c>
      <c r="DN279" s="1">
        <v>5.0780937124549563E-2</v>
      </c>
      <c r="DO279" s="1">
        <v>-1.7381228273465332E-3</v>
      </c>
      <c r="DP279" s="1">
        <v>-8.0645161290322509E-3</v>
      </c>
      <c r="DQ279" s="1">
        <v>-2.5318320530358873E-2</v>
      </c>
      <c r="DR279" s="1">
        <v>0</v>
      </c>
      <c r="DS279" s="1">
        <v>3.2653061224485747E-4</v>
      </c>
      <c r="DT279" s="1">
        <v>-9.9534289106018026E-3</v>
      </c>
      <c r="DU279" s="1">
        <v>-1.450589301903904E-2</v>
      </c>
      <c r="DV279" s="1">
        <v>-6.5618087982304285E-3</v>
      </c>
      <c r="DW279" s="1">
        <v>-2.027631044290934E-2</v>
      </c>
      <c r="DX279" s="1">
        <v>-1.1778563015312105E-2</v>
      </c>
      <c r="DY279" s="1">
        <v>1.1340623734305444E-2</v>
      </c>
      <c r="DZ279" s="1">
        <v>-1.3120290984671379E-2</v>
      </c>
      <c r="EA279" s="1">
        <v>6.8579426172148406E-3</v>
      </c>
      <c r="EB279" s="1">
        <v>-3.6968576709797141E-3</v>
      </c>
      <c r="EC279" s="1">
        <v>8.2621082621083808E-3</v>
      </c>
      <c r="ED279" s="1">
        <v>-2.2807017543859609E-2</v>
      </c>
      <c r="EE279" s="1">
        <v>-1.9377835902424367E-3</v>
      </c>
      <c r="EF279" s="1">
        <v>-2.6486217203586904E-2</v>
      </c>
      <c r="EG279" s="1">
        <v>2.8271150814503265E-2</v>
      </c>
      <c r="EH279" s="1">
        <v>-4.4459159059736519E-3</v>
      </c>
      <c r="EI279" s="1">
        <v>1.5725743041357099E-3</v>
      </c>
      <c r="EJ279" s="1">
        <v>-1.9074535763411227E-2</v>
      </c>
      <c r="EK279" s="1">
        <v>-3.4527446079792745E-2</v>
      </c>
      <c r="EL279" s="1">
        <v>-1.5153718401054173E-3</v>
      </c>
      <c r="EM279" s="1">
        <v>-1.1507613623154778E-2</v>
      </c>
      <c r="EN279" s="1">
        <v>8.5026783436803477E-4</v>
      </c>
      <c r="EO279" s="1">
        <v>1.3966480446927276E-2</v>
      </c>
      <c r="EP279" s="1">
        <v>-9.2436974789915638E-3</v>
      </c>
      <c r="EQ279" s="1">
        <v>1.837270341207331E-2</v>
      </c>
      <c r="ER279" s="1">
        <v>-1.3900984792657556E-2</v>
      </c>
      <c r="ES279" s="1">
        <v>-9.4613465551597331E-3</v>
      </c>
      <c r="ET279" s="1">
        <v>2.6372797696579298E-2</v>
      </c>
      <c r="EU279" s="1">
        <v>-1.6563146997928824E-3</v>
      </c>
      <c r="EV279" s="1">
        <v>2.1720913528683994E-2</v>
      </c>
      <c r="EW279" s="1">
        <v>-2.097098534903763E-2</v>
      </c>
      <c r="EX279" s="1">
        <v>-1.0000000000000009E-2</v>
      </c>
      <c r="EY279" s="1">
        <v>5.9669953713020751E-2</v>
      </c>
      <c r="EZ279" s="1">
        <v>-1.6691704223000814E-3</v>
      </c>
      <c r="FA279" s="1">
        <v>1.0240655401945631E-2</v>
      </c>
      <c r="FB279" s="1">
        <v>2.9613088013982214E-3</v>
      </c>
      <c r="FC279" s="1">
        <v>1.2230517880287284E-3</v>
      </c>
      <c r="FD279" s="1">
        <v>1.0331506603180607E-3</v>
      </c>
      <c r="FE279" s="1">
        <v>0</v>
      </c>
      <c r="FF279" s="1">
        <v>-1.5996985578734746E-2</v>
      </c>
    </row>
    <row r="280" spans="1:162" x14ac:dyDescent="0.25">
      <c r="A280" s="2">
        <v>45681</v>
      </c>
      <c r="B280" s="1">
        <v>-4.8508908032141029E-3</v>
      </c>
      <c r="C280" s="1">
        <v>3.3074859431847514E-3</v>
      </c>
      <c r="D280" s="1">
        <v>6.0519588609476038E-2</v>
      </c>
      <c r="E280" s="1">
        <v>-8.0362277170787921E-3</v>
      </c>
      <c r="F280" s="1">
        <v>4.2988437592648143E-3</v>
      </c>
      <c r="G280" s="1">
        <v>9.4766619519093265E-3</v>
      </c>
      <c r="H280" s="1">
        <v>2.1462105969148215E-2</v>
      </c>
      <c r="I280" s="1">
        <v>4.0760869565217295E-3</v>
      </c>
      <c r="J280" s="1">
        <v>9.7265179879537644E-3</v>
      </c>
      <c r="K280" s="1">
        <v>8.820499613700683E-3</v>
      </c>
      <c r="L280" s="1">
        <v>-2.4412075840182235E-3</v>
      </c>
      <c r="M280" s="1">
        <v>2.0114942528735691E-2</v>
      </c>
      <c r="N280" s="1">
        <v>1.8802462227196282E-2</v>
      </c>
      <c r="O280" s="1">
        <v>2.0962845164088639E-2</v>
      </c>
      <c r="P280" s="1">
        <v>-6.0936497754972008E-3</v>
      </c>
      <c r="Q280" s="1">
        <v>2.4249666127784675E-3</v>
      </c>
      <c r="R280" s="1">
        <v>-1.402956698462654E-2</v>
      </c>
      <c r="S280" s="1">
        <v>7.2845217206358726E-3</v>
      </c>
      <c r="T280" s="1">
        <v>1.1289336281104401E-2</v>
      </c>
      <c r="U280" s="1">
        <v>1.7730496453900457E-3</v>
      </c>
      <c r="V280" s="1">
        <v>5.060688133212965E-2</v>
      </c>
      <c r="W280" s="1">
        <v>5.2175047283635756E-3</v>
      </c>
      <c r="X280" s="1">
        <v>8.3914010378058901E-3</v>
      </c>
      <c r="Y280" s="1">
        <v>-5.0945366955853499E-3</v>
      </c>
      <c r="Z280" s="1">
        <v>6.2855937565915454E-3</v>
      </c>
      <c r="AA280" s="1">
        <v>-5.3681187427856436E-4</v>
      </c>
      <c r="AB280" s="1">
        <v>1.7697548889479275E-3</v>
      </c>
      <c r="AC280" s="1">
        <v>9.1324200913240894E-3</v>
      </c>
      <c r="AD280" s="1">
        <v>3.2474687141184067E-3</v>
      </c>
      <c r="AE280" s="1">
        <v>7.4441687344910523E-3</v>
      </c>
      <c r="AF280" s="1">
        <v>1.1850783182193014E-2</v>
      </c>
      <c r="AG280" s="1">
        <v>1.9607074232381727E-3</v>
      </c>
      <c r="AH280" s="1">
        <v>1.3280212483399945E-2</v>
      </c>
      <c r="AI280" s="1">
        <v>2.34081391603147E-3</v>
      </c>
      <c r="AJ280" s="1">
        <v>2.2255192878338104E-2</v>
      </c>
      <c r="AK280" s="1">
        <v>1.0534846029173428E-2</v>
      </c>
      <c r="AL280" s="1">
        <v>1.7088980553918942E-2</v>
      </c>
      <c r="AM280" s="1">
        <v>3.9100299742740319E-3</v>
      </c>
      <c r="AN280" s="1">
        <v>-1.6164358207113594E-2</v>
      </c>
      <c r="AO280" s="1">
        <v>9.7388390903749844E-3</v>
      </c>
      <c r="AP280" s="1">
        <v>3.8348946135831508E-2</v>
      </c>
      <c r="AQ280" s="1">
        <v>0.13405283977145088</v>
      </c>
      <c r="AR280" s="1">
        <v>0.10012674271229405</v>
      </c>
      <c r="AS280" s="1">
        <v>4.711128344319504E-2</v>
      </c>
      <c r="AT280" s="1">
        <v>2.7957312490605846E-2</v>
      </c>
      <c r="AU280" s="1">
        <v>2.9617217152547948E-2</v>
      </c>
      <c r="AV280" s="1">
        <v>2.3762521020691763E-2</v>
      </c>
      <c r="AW280" s="1">
        <v>1.1106540518305286E-2</v>
      </c>
      <c r="AX280" s="1">
        <v>4.3865192206424597E-2</v>
      </c>
      <c r="AY280" s="1">
        <v>1.9216764160030042E-2</v>
      </c>
      <c r="AZ280" s="1">
        <v>0.10161450479938217</v>
      </c>
      <c r="BA280" s="1">
        <v>1.9388178491946739E-2</v>
      </c>
      <c r="BB280" s="1">
        <v>3.1044214487299993E-2</v>
      </c>
      <c r="BC280" s="1">
        <v>2.3419649657273389E-2</v>
      </c>
      <c r="BD280" s="1">
        <v>4.2322668020999821E-4</v>
      </c>
      <c r="BE280" s="1">
        <v>3.1909759922789327E-2</v>
      </c>
      <c r="BF280" s="1">
        <v>-1.2914653784218966E-2</v>
      </c>
      <c r="BG280" s="1">
        <v>1.0116731517509692E-2</v>
      </c>
      <c r="BH280" s="1">
        <v>3.5215589995396535E-3</v>
      </c>
      <c r="BI280" s="1">
        <v>2.3058653528362782E-4</v>
      </c>
      <c r="BJ280" s="1">
        <v>1.055291533259628E-2</v>
      </c>
      <c r="BK280" s="1">
        <v>3.3013435700575799E-2</v>
      </c>
      <c r="BL280" s="1">
        <v>1.0429574555968602E-2</v>
      </c>
      <c r="BM280" s="1">
        <v>3.1127526418385232E-2</v>
      </c>
      <c r="BN280" s="1">
        <v>4.6618721396287643E-3</v>
      </c>
      <c r="BO280" s="1">
        <v>-4.940851455691786E-3</v>
      </c>
      <c r="BP280" s="1">
        <v>1.6221175096951646E-2</v>
      </c>
      <c r="BQ280" s="1">
        <v>4.7433137519612423E-3</v>
      </c>
      <c r="BR280" s="1">
        <v>1.9429205851619669E-2</v>
      </c>
      <c r="BS280" s="1">
        <v>1.5052625389545549E-2</v>
      </c>
      <c r="BT280" s="1">
        <v>1.0656243571281587E-2</v>
      </c>
      <c r="BU280" s="1">
        <v>2.5360999878655477E-2</v>
      </c>
      <c r="BV280" s="1">
        <v>1.2185642432555932E-2</v>
      </c>
      <c r="BW280" s="1">
        <v>2.2310532190209731E-2</v>
      </c>
      <c r="BX280" s="1">
        <v>-7.2799470549305134E-3</v>
      </c>
      <c r="BY280" s="1">
        <v>6.8115942028985632E-2</v>
      </c>
      <c r="BZ280" s="1">
        <v>1.5244038332961951E-2</v>
      </c>
      <c r="CA280" s="1">
        <v>3.4061778217721272E-2</v>
      </c>
      <c r="CB280" s="1">
        <v>8.1145286321580468E-2</v>
      </c>
      <c r="CC280" s="1">
        <v>6.4663093415007644E-2</v>
      </c>
      <c r="CD280" s="1">
        <v>6.0194953979986199E-3</v>
      </c>
      <c r="CE280" s="1">
        <v>3.1628139864808391E-2</v>
      </c>
      <c r="CF280" s="1">
        <v>1.25688293033277E-2</v>
      </c>
      <c r="CG280" s="1">
        <v>2.9795664672519706E-2</v>
      </c>
      <c r="CH280" s="1">
        <v>-1.5417971573114753E-2</v>
      </c>
      <c r="CI280" s="1">
        <v>2.2035821100759856E-2</v>
      </c>
      <c r="CJ280" s="1">
        <v>-7.1152673307581793E-3</v>
      </c>
      <c r="CK280" s="1">
        <v>3.356103356103346E-2</v>
      </c>
      <c r="CL280" s="1">
        <v>1.3620227486778047E-2</v>
      </c>
      <c r="CM280" s="1">
        <v>5.1925518408802329E-2</v>
      </c>
      <c r="CN280" s="1">
        <v>-4.1134126634347901E-3</v>
      </c>
      <c r="CO280" s="1">
        <v>3.5856573705179251E-2</v>
      </c>
      <c r="CP280" s="1">
        <v>9.0011614401858342E-2</v>
      </c>
      <c r="CQ280" s="1">
        <v>7.9635489358377276E-2</v>
      </c>
      <c r="CR280" s="1">
        <v>0.1769264273529092</v>
      </c>
      <c r="CS280" s="1">
        <v>0.19998769685039375</v>
      </c>
      <c r="CT280" s="1">
        <v>0.20004281534692336</v>
      </c>
      <c r="CU280" s="1">
        <v>4.6375871574509508E-2</v>
      </c>
      <c r="CV280" s="1">
        <v>1.4960835108910553E-2</v>
      </c>
      <c r="CW280" s="1">
        <v>2.2487433493048048E-2</v>
      </c>
      <c r="CX280" s="1">
        <v>9.2524734334921366E-2</v>
      </c>
      <c r="CY280" s="1">
        <v>2.9971492410817646E-2</v>
      </c>
      <c r="CZ280" s="1">
        <v>2.1522461360681699E-2</v>
      </c>
      <c r="DA280" s="1">
        <v>3.5377358490565891E-2</v>
      </c>
      <c r="DB280" s="1">
        <v>0.173170731707317</v>
      </c>
      <c r="DC280" s="1">
        <v>0</v>
      </c>
      <c r="DD280" s="1">
        <v>-1.0230179028132946E-2</v>
      </c>
      <c r="DE280" s="1">
        <v>-5.5725959399659519E-3</v>
      </c>
      <c r="DF280" s="1">
        <v>-4.2992261392950093E-3</v>
      </c>
      <c r="DG280" s="1">
        <v>1.6106804478897674E-2</v>
      </c>
      <c r="DH280" s="1">
        <v>7.498162950077214E-3</v>
      </c>
      <c r="DI280" s="1">
        <v>9.1523394063808272E-3</v>
      </c>
      <c r="DJ280" s="1">
        <v>1.2325162719844851E-2</v>
      </c>
      <c r="DK280" s="1">
        <v>4.0061633281971432E-3</v>
      </c>
      <c r="DL280" s="1">
        <v>2.9593943565037861E-2</v>
      </c>
      <c r="DM280" s="1">
        <v>6.7710420495514789E-4</v>
      </c>
      <c r="DN280" s="1">
        <v>3.0490128820794826E-3</v>
      </c>
      <c r="DO280" s="1">
        <v>1.6831108531630834E-2</v>
      </c>
      <c r="DP280" s="1">
        <v>4.8780487804878092E-3</v>
      </c>
      <c r="DQ280" s="1">
        <v>1.0753152530661669E-2</v>
      </c>
      <c r="DR280" s="1">
        <v>1.6949152542372836E-2</v>
      </c>
      <c r="DS280" s="1">
        <v>2.3339317773788171E-2</v>
      </c>
      <c r="DT280" s="1">
        <v>1.1898173768677411E-2</v>
      </c>
      <c r="DU280" s="1">
        <v>1.931922723091084E-2</v>
      </c>
      <c r="DV280" s="1">
        <v>1.2492887712440837E-2</v>
      </c>
      <c r="DW280" s="1">
        <v>4.5083157065239909E-2</v>
      </c>
      <c r="DX280" s="1">
        <v>1.5494636471990342E-2</v>
      </c>
      <c r="DY280" s="1">
        <v>1.7754638900013386E-2</v>
      </c>
      <c r="DZ280" s="1">
        <v>6.1537448993023158E-3</v>
      </c>
      <c r="EA280" s="1">
        <v>9.7303308312484127E-3</v>
      </c>
      <c r="EB280" s="1">
        <v>5.7513914656771803E-2</v>
      </c>
      <c r="EC280" s="1">
        <v>1.3633794857304204E-2</v>
      </c>
      <c r="ED280" s="1">
        <v>3.7701974865349985E-2</v>
      </c>
      <c r="EE280" s="1">
        <v>1.6974544176161288E-2</v>
      </c>
      <c r="EF280" s="1">
        <v>3.9317697228145043E-2</v>
      </c>
      <c r="EG280" s="1">
        <v>4.6266012537476087E-2</v>
      </c>
      <c r="EH280" s="1">
        <v>-1.4014917573280661E-3</v>
      </c>
      <c r="EI280" s="1">
        <v>3.8101219448369861E-2</v>
      </c>
      <c r="EJ280" s="1">
        <v>7.1099133445076124E-3</v>
      </c>
      <c r="EK280" s="1">
        <v>2.1188878235858022E-2</v>
      </c>
      <c r="EL280" s="1">
        <v>8.354859232119427E-3</v>
      </c>
      <c r="EM280" s="1">
        <v>6.9967074317967004E-3</v>
      </c>
      <c r="EN280" s="1">
        <v>4.6300229377282953E-3</v>
      </c>
      <c r="EO280" s="1">
        <v>2.2038567493112948E-2</v>
      </c>
      <c r="EP280" s="1">
        <v>0.26123833757421533</v>
      </c>
      <c r="EQ280" s="1">
        <v>1.1855670103092741E-2</v>
      </c>
      <c r="ER280" s="1">
        <v>5.8765583070077065E-2</v>
      </c>
      <c r="ES280" s="1">
        <v>2.6785997148740526E-2</v>
      </c>
      <c r="ET280" s="1">
        <v>5.3454183559649149E-2</v>
      </c>
      <c r="EU280" s="1">
        <v>1.0535047698050581E-2</v>
      </c>
      <c r="EV280" s="1">
        <v>6.131694743145788E-2</v>
      </c>
      <c r="EW280" s="1">
        <v>1.9561815336461841E-3</v>
      </c>
      <c r="EX280" s="1">
        <v>1.6988062442607754E-2</v>
      </c>
      <c r="EY280" s="1">
        <v>-2.1555407843509622E-2</v>
      </c>
      <c r="EZ280" s="1">
        <v>-5.8100652064871916E-3</v>
      </c>
      <c r="FA280" s="1">
        <v>2.2301064368981383E-2</v>
      </c>
      <c r="FB280" s="1">
        <v>2.4443368828654277E-2</v>
      </c>
      <c r="FC280" s="1">
        <v>6.1442532088682444E-3</v>
      </c>
      <c r="FD280" s="1">
        <v>-1.3741181163213878E-2</v>
      </c>
      <c r="FE280" s="1">
        <v>1.3812917840763106E-3</v>
      </c>
      <c r="FF280" s="1">
        <v>-9.782078952864981E-3</v>
      </c>
    </row>
    <row r="281" spans="1:162" x14ac:dyDescent="0.25">
      <c r="A281" s="2">
        <v>45684</v>
      </c>
      <c r="B281" s="1">
        <v>-7.0337758449745547E-4</v>
      </c>
      <c r="C281" s="1">
        <v>-2.2160360426357939E-2</v>
      </c>
      <c r="D281" s="1">
        <v>-2.7467907393912139E-2</v>
      </c>
      <c r="E281" s="1">
        <v>1.455051376067007E-2</v>
      </c>
      <c r="F281" s="1">
        <v>9.6678966789667253E-3</v>
      </c>
      <c r="G281" s="1">
        <v>-1.2610340479192184E-3</v>
      </c>
      <c r="H281" s="1">
        <v>-5.909389363099149E-3</v>
      </c>
      <c r="I281" s="1">
        <v>-1.6238159675236785E-2</v>
      </c>
      <c r="J281" s="1">
        <v>-3.4057474507274921E-2</v>
      </c>
      <c r="K281" s="1">
        <v>1.3721360648414116E-2</v>
      </c>
      <c r="L281" s="1">
        <v>-1.6967126193001114E-2</v>
      </c>
      <c r="M281" s="1">
        <v>-2.5352112676056304E-2</v>
      </c>
      <c r="N281" s="1">
        <v>-1.4171152367351336E-2</v>
      </c>
      <c r="O281" s="1">
        <v>-6.9385443217219178E-3</v>
      </c>
      <c r="P281" s="1">
        <v>-1.3230074217489562E-2</v>
      </c>
      <c r="Q281" s="1">
        <v>9.325807243277362E-3</v>
      </c>
      <c r="R281" s="1">
        <v>-2.6496891519000032E-2</v>
      </c>
      <c r="S281" s="1">
        <v>-5.278716216214896E-4</v>
      </c>
      <c r="T281" s="1">
        <v>-2.2280106051444259E-2</v>
      </c>
      <c r="U281" s="1">
        <v>-2.336283185840704E-2</v>
      </c>
      <c r="V281" s="1">
        <v>-6.5212202224662175E-2</v>
      </c>
      <c r="W281" s="1">
        <v>-3.4840718873678123E-2</v>
      </c>
      <c r="X281" s="1">
        <v>-3.6917784050811697E-2</v>
      </c>
      <c r="Y281" s="1">
        <v>-7.8844752967390797E-3</v>
      </c>
      <c r="Z281" s="1">
        <v>-1.4127609625220083E-2</v>
      </c>
      <c r="AA281" s="1">
        <v>-8.674168166071361E-3</v>
      </c>
      <c r="AB281" s="1">
        <v>-4.4165709742954862E-3</v>
      </c>
      <c r="AC281" s="1">
        <v>-1.6591251885369585E-2</v>
      </c>
      <c r="AD281" s="1">
        <v>-5.6369290528433202E-2</v>
      </c>
      <c r="AE281" s="1">
        <v>-1.477832512315258E-2</v>
      </c>
      <c r="AF281" s="1">
        <v>-2.4391485894694087E-2</v>
      </c>
      <c r="AG281" s="1">
        <v>-1.0567101091933817E-2</v>
      </c>
      <c r="AH281" s="1">
        <v>-1.9063505302037376E-2</v>
      </c>
      <c r="AI281" s="1">
        <v>-4.1479196126323004E-2</v>
      </c>
      <c r="AJ281" s="1">
        <v>-4.3541364296080243E-3</v>
      </c>
      <c r="AK281" s="1">
        <v>-8.8211708099439345E-3</v>
      </c>
      <c r="AL281" s="1">
        <v>-3.4762456546930665E-3</v>
      </c>
      <c r="AM281" s="1">
        <v>-0.10471294453238877</v>
      </c>
      <c r="AN281" s="1">
        <v>-6.484181481829876E-2</v>
      </c>
      <c r="AO281" s="1">
        <v>-0.11594938589540404</v>
      </c>
      <c r="AP281" s="1">
        <v>-6.7780283807912789E-2</v>
      </c>
      <c r="AQ281" s="1">
        <v>-0.16682456291447778</v>
      </c>
      <c r="AR281" s="1">
        <v>8.9940301633850028E-2</v>
      </c>
      <c r="AS281" s="1">
        <v>-4.8632969203234011E-2</v>
      </c>
      <c r="AT281" s="1">
        <v>-2.3614563532680211E-2</v>
      </c>
      <c r="AU281" s="1">
        <v>-7.7472107296221449E-2</v>
      </c>
      <c r="AV281" s="1">
        <v>-6.8728276912822017E-2</v>
      </c>
      <c r="AW281" s="1">
        <v>-6.7612073307760867E-2</v>
      </c>
      <c r="AX281" s="1">
        <v>-5.4986631690460586E-2</v>
      </c>
      <c r="AY281" s="1">
        <v>-6.4630632707156743E-2</v>
      </c>
      <c r="AZ281" s="1">
        <v>-7.5782867062830217E-3</v>
      </c>
      <c r="BA281" s="1">
        <v>-3.5374653098982467E-2</v>
      </c>
      <c r="BB281" s="1">
        <v>-4.5620437956205295E-3</v>
      </c>
      <c r="BC281" s="1">
        <v>-1.4201550387596851E-2</v>
      </c>
      <c r="BD281" s="1">
        <v>-5.943819274050266E-2</v>
      </c>
      <c r="BE281" s="1">
        <v>5.8455602969553766E-4</v>
      </c>
      <c r="BF281" s="1">
        <v>-6.6853730953701618E-2</v>
      </c>
      <c r="BG281" s="1">
        <v>-4.8536209553158738E-2</v>
      </c>
      <c r="BH281" s="1">
        <v>-2.2897728575906551E-2</v>
      </c>
      <c r="BI281" s="1">
        <v>-2.3752622317167904E-2</v>
      </c>
      <c r="BJ281" s="1">
        <v>-3.9526028642873356E-2</v>
      </c>
      <c r="BK281" s="1">
        <v>-3.827573392790784E-2</v>
      </c>
      <c r="BL281" s="1">
        <v>-3.9959121103730122E-2</v>
      </c>
      <c r="BM281" s="1">
        <v>-2.959086205524164E-2</v>
      </c>
      <c r="BN281" s="1">
        <v>-9.8605098605099029E-3</v>
      </c>
      <c r="BO281" s="1">
        <v>-5.757354642367718E-2</v>
      </c>
      <c r="BP281" s="1">
        <v>-7.0414443988510489E-2</v>
      </c>
      <c r="BQ281" s="1">
        <v>-3.003232015106938E-2</v>
      </c>
      <c r="BR281" s="1">
        <v>-2.805983535667389E-2</v>
      </c>
      <c r="BS281" s="1">
        <v>-2.8886443067060563E-2</v>
      </c>
      <c r="BT281" s="1">
        <v>-4.2664061227813188E-2</v>
      </c>
      <c r="BU281" s="1">
        <v>-2.9467455621301597E-2</v>
      </c>
      <c r="BV281" s="1">
        <v>-2.0305829738215153E-2</v>
      </c>
      <c r="BW281" s="1">
        <v>2.9502099580084096E-2</v>
      </c>
      <c r="BX281" s="1">
        <v>-2.0000000000001128E-3</v>
      </c>
      <c r="BY281" s="1">
        <v>6.7842605156038793E-3</v>
      </c>
      <c r="BZ281" s="1">
        <v>-8.1397901391754957E-2</v>
      </c>
      <c r="CA281" s="1">
        <v>-1.9047151518126637E-2</v>
      </c>
      <c r="CB281" s="1">
        <v>-1.8850468370533058E-2</v>
      </c>
      <c r="CC281" s="1">
        <v>-1.3844438850731833E-2</v>
      </c>
      <c r="CD281" s="1">
        <v>-5.3362328537972625E-2</v>
      </c>
      <c r="CE281" s="1">
        <v>-3.4298657175214298E-2</v>
      </c>
      <c r="CF281" s="1">
        <v>-4.6498798124284813E-3</v>
      </c>
      <c r="CG281" s="1">
        <v>-5.752763212493861E-2</v>
      </c>
      <c r="CH281" s="1">
        <v>-7.3455905484288153E-2</v>
      </c>
      <c r="CI281" s="1">
        <v>-2.6135216952573148E-2</v>
      </c>
      <c r="CJ281" s="1">
        <v>-6.8955318955319034E-2</v>
      </c>
      <c r="CK281" s="1">
        <v>-3.7356321839080331E-2</v>
      </c>
      <c r="CL281" s="1">
        <v>3.5737259666923649E-4</v>
      </c>
      <c r="CM281" s="1">
        <v>1.7258719877700557E-2</v>
      </c>
      <c r="CN281" s="1">
        <v>-4.1156512759994102E-2</v>
      </c>
      <c r="CO281" s="1">
        <v>1.3461538461538414E-2</v>
      </c>
      <c r="CP281" s="1">
        <v>0.177943526904635</v>
      </c>
      <c r="CQ281" s="1">
        <v>2.9407217596963298E-2</v>
      </c>
      <c r="CR281" s="1">
        <v>-4.282123637260804E-2</v>
      </c>
      <c r="CS281" s="1">
        <v>1.5379094683958261E-3</v>
      </c>
      <c r="CT281" s="1">
        <v>-2.6500961328814188E-2</v>
      </c>
      <c r="CU281" s="1">
        <v>0.17015341701534181</v>
      </c>
      <c r="CV281" s="1">
        <v>7.3550511228914761E-3</v>
      </c>
      <c r="CW281" s="1">
        <v>-9.9988500459981533E-2</v>
      </c>
      <c r="CX281" s="1">
        <v>-9.9614288110011495E-3</v>
      </c>
      <c r="CY281" s="1">
        <v>-6.1153500897666135E-2</v>
      </c>
      <c r="CZ281" s="1">
        <v>-1.4140271493212619E-3</v>
      </c>
      <c r="DA281" s="1">
        <v>-3.8724373576309756E-2</v>
      </c>
      <c r="DB281" s="1">
        <v>-3.1185031185031131E-2</v>
      </c>
      <c r="DC281" s="1">
        <v>2.0904436860068154E-2</v>
      </c>
      <c r="DD281" s="1">
        <v>-6.7183462532299787E-2</v>
      </c>
      <c r="DE281" s="1">
        <v>-3.4847307574579212E-3</v>
      </c>
      <c r="DF281" s="1">
        <v>-1.4032815198618209E-2</v>
      </c>
      <c r="DG281" s="1">
        <v>-3.8399593116894226E-2</v>
      </c>
      <c r="DH281" s="1">
        <v>-6.5582066891922142E-2</v>
      </c>
      <c r="DI281" s="1">
        <v>-6.611290049160834E-3</v>
      </c>
      <c r="DJ281" s="1">
        <v>-1.4774281805745471E-2</v>
      </c>
      <c r="DK281" s="1">
        <v>-3.0284428074483283E-2</v>
      </c>
      <c r="DL281" s="1">
        <v>-4.0106951871657914E-3</v>
      </c>
      <c r="DM281" s="1">
        <v>-2.7521542200618532E-2</v>
      </c>
      <c r="DN281" s="1">
        <v>-4.6660080553233563E-2</v>
      </c>
      <c r="DO281" s="1">
        <v>-1.7123287671232945E-2</v>
      </c>
      <c r="DP281" s="1">
        <v>-9.7087378640775546E-3</v>
      </c>
      <c r="DQ281" s="1">
        <v>-2.6020081179235266E-2</v>
      </c>
      <c r="DR281" s="1">
        <v>3.3333333333331883E-3</v>
      </c>
      <c r="DS281" s="1">
        <v>2.5837320574162437E-2</v>
      </c>
      <c r="DT281" s="1">
        <v>-8.1122960532312716E-3</v>
      </c>
      <c r="DU281" s="1">
        <v>-2.9783393501805033E-2</v>
      </c>
      <c r="DV281" s="1">
        <v>-2.2771696637998273E-2</v>
      </c>
      <c r="DW281" s="1">
        <v>-3.313755059925394E-2</v>
      </c>
      <c r="DX281" s="1">
        <v>-1.9953051643192499E-2</v>
      </c>
      <c r="DY281" s="1">
        <v>-8.1846799580272744E-2</v>
      </c>
      <c r="DZ281" s="1">
        <v>-1.3540474243663003E-2</v>
      </c>
      <c r="EA281" s="1">
        <v>5.3689427312775262E-3</v>
      </c>
      <c r="EB281" s="1">
        <v>-4.2105263157894757E-2</v>
      </c>
      <c r="EC281" s="1">
        <v>-2.0837689037563556E-2</v>
      </c>
      <c r="ED281" s="1">
        <v>-2.9411764705882359E-2</v>
      </c>
      <c r="EE281" s="1">
        <v>-1.3890361990061439E-2</v>
      </c>
      <c r="EF281" s="1">
        <v>-4.6036435253569707E-2</v>
      </c>
      <c r="EG281" s="1">
        <v>-6.1543471182025411E-2</v>
      </c>
      <c r="EH281" s="1">
        <v>-3.2826660957682163E-3</v>
      </c>
      <c r="EI281" s="1">
        <v>-2.2132593899672259E-2</v>
      </c>
      <c r="EJ281" s="1">
        <v>-1.6414663330795221E-2</v>
      </c>
      <c r="EK281" s="1">
        <v>5.99943667261289E-2</v>
      </c>
      <c r="EL281" s="1">
        <v>-7.6014990155970352E-5</v>
      </c>
      <c r="EM281" s="1">
        <v>-2.078589361826344E-2</v>
      </c>
      <c r="EN281" s="1">
        <v>-2.7229292630332691E-2</v>
      </c>
      <c r="EO281" s="1">
        <v>1.0781671159029615E-2</v>
      </c>
      <c r="EP281" s="1">
        <v>-4.5057162071284407E-2</v>
      </c>
      <c r="EQ281" s="1">
        <v>-7.4885379521141049E-2</v>
      </c>
      <c r="ER281" s="1">
        <v>-3.0446918412525337E-2</v>
      </c>
      <c r="ES281" s="1">
        <v>2.1443667947114164E-3</v>
      </c>
      <c r="ET281" s="1">
        <v>-8.1403753487192532E-2</v>
      </c>
      <c r="EU281" s="1">
        <v>8.0446560499096709E-3</v>
      </c>
      <c r="EV281" s="1">
        <v>-6.9133016044354956E-2</v>
      </c>
      <c r="EW281" s="1">
        <v>-3.3092541975790701E-2</v>
      </c>
      <c r="EX281" s="1">
        <v>-2.2573363431150906E-3</v>
      </c>
      <c r="EY281" s="1">
        <v>-4.0372670807453437E-2</v>
      </c>
      <c r="EZ281" s="1">
        <v>-6.382173638848021E-2</v>
      </c>
      <c r="FA281" s="1">
        <v>-0.10014873574615779</v>
      </c>
      <c r="FB281" s="1">
        <v>-1.1575714623198508E-2</v>
      </c>
      <c r="FC281" s="1">
        <v>9.9302346652168083E-3</v>
      </c>
      <c r="FD281" s="1">
        <v>7.4617433989352389E-3</v>
      </c>
      <c r="FE281" s="1">
        <v>5.9865371882588114E-3</v>
      </c>
      <c r="FF281" s="1">
        <v>1.6751625944805726E-2</v>
      </c>
    </row>
    <row r="282" spans="1:162" x14ac:dyDescent="0.25">
      <c r="A282" s="2">
        <v>45685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1.2038364274143731E-2</v>
      </c>
      <c r="BX282" s="1">
        <v>-1.0020040080160331E-2</v>
      </c>
      <c r="BY282" s="1">
        <v>3.2345013477088846E-2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4.2253521126760507E-3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</row>
    <row r="283" spans="1:162" x14ac:dyDescent="0.25">
      <c r="A283" s="2">
        <v>45686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</row>
    <row r="284" spans="1:162" x14ac:dyDescent="0.25">
      <c r="A284" s="2">
        <v>45687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</row>
    <row r="285" spans="1:162" x14ac:dyDescent="0.25">
      <c r="A285" s="2">
        <v>45688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</row>
    <row r="286" spans="1:162" x14ac:dyDescent="0.25">
      <c r="A286" s="2">
        <v>45691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6.4542502475760655E-2</v>
      </c>
      <c r="BX286" s="1">
        <v>-3.9811066126855477E-2</v>
      </c>
      <c r="BY286" s="1">
        <v>-9.1383812010442655E-3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3.9270687237026536E-2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</row>
    <row r="287" spans="1:162" x14ac:dyDescent="0.25">
      <c r="A287" s="2">
        <v>45692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3.8833061105282063E-2</v>
      </c>
      <c r="BX287" s="1">
        <v>5.9732958538299297E-2</v>
      </c>
      <c r="BY287" s="1">
        <v>4.2160737812911631E-2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6.612685560053988E-2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</row>
    <row r="288" spans="1:162" x14ac:dyDescent="0.25">
      <c r="A288" s="2">
        <v>45693</v>
      </c>
      <c r="B288" s="1">
        <v>-2.1735501415333314E-2</v>
      </c>
      <c r="C288" s="1">
        <v>7.4917590650280808E-4</v>
      </c>
      <c r="D288" s="1">
        <v>2.8243702807078108E-3</v>
      </c>
      <c r="E288" s="1">
        <v>-2.2598385829583512E-2</v>
      </c>
      <c r="F288" s="1">
        <v>-2.3609385278853923E-2</v>
      </c>
      <c r="G288" s="1">
        <v>-1.487093153759822E-2</v>
      </c>
      <c r="H288" s="1">
        <v>-1.2009126936471937E-3</v>
      </c>
      <c r="I288" s="1">
        <v>-4.1265474552957371E-2</v>
      </c>
      <c r="J288" s="1">
        <v>2.3658516231327642E-2</v>
      </c>
      <c r="K288" s="1">
        <v>1.4165197683203345E-2</v>
      </c>
      <c r="L288" s="1">
        <v>6.5762177412662881E-2</v>
      </c>
      <c r="M288" s="1">
        <v>4.3352601156069426E-2</v>
      </c>
      <c r="N288" s="1">
        <v>2.3178069979941984E-2</v>
      </c>
      <c r="O288" s="1">
        <v>-2.7092542421217614E-3</v>
      </c>
      <c r="P288" s="1">
        <v>3.5971223021584731E-3</v>
      </c>
      <c r="Q288" s="1">
        <v>1.5040466844975509E-2</v>
      </c>
      <c r="R288" s="1">
        <v>-1.3591967761764856E-2</v>
      </c>
      <c r="S288" s="1">
        <v>8.7144818844406835E-3</v>
      </c>
      <c r="T288" s="1">
        <v>2.7545195052331106E-2</v>
      </c>
      <c r="U288" s="1">
        <v>3.5520115984052136E-2</v>
      </c>
      <c r="V288" s="1">
        <v>3.9936673305755566E-2</v>
      </c>
      <c r="W288" s="1">
        <v>2.204893788652873E-2</v>
      </c>
      <c r="X288" s="1">
        <v>-6.5185863674527278E-3</v>
      </c>
      <c r="Y288" s="1">
        <v>6.4786420766216324E-4</v>
      </c>
      <c r="Z288" s="1">
        <v>-4.2522430582125903E-4</v>
      </c>
      <c r="AA288" s="1">
        <v>-1.0348377309422063E-2</v>
      </c>
      <c r="AB288" s="1">
        <v>4.4361636057137499E-3</v>
      </c>
      <c r="AC288" s="1">
        <v>1.9938650306748684E-2</v>
      </c>
      <c r="AD288" s="1">
        <v>5.8879019908116392E-2</v>
      </c>
      <c r="AE288" s="1">
        <v>4.0000000000000036E-2</v>
      </c>
      <c r="AF288" s="1">
        <v>3.1264679784957394E-2</v>
      </c>
      <c r="AG288" s="1">
        <v>3.0062101973814315E-2</v>
      </c>
      <c r="AH288" s="1">
        <v>1.8219361107737031E-2</v>
      </c>
      <c r="AI288" s="1">
        <v>1.3545531762707341E-2</v>
      </c>
      <c r="AJ288" s="1">
        <v>1.4577259475218707E-2</v>
      </c>
      <c r="AK288" s="1">
        <v>2.3058252427184511E-2</v>
      </c>
      <c r="AL288" s="1">
        <v>3.488372093023262E-2</v>
      </c>
      <c r="AM288" s="1">
        <v>-0.14431392458247261</v>
      </c>
      <c r="AN288" s="1">
        <v>-0.18493433920089408</v>
      </c>
      <c r="AO288" s="1">
        <v>-0.16874641121521516</v>
      </c>
      <c r="AP288" s="1">
        <v>5.2672698404696572E-3</v>
      </c>
      <c r="AQ288" s="1">
        <v>-0.14756047136654959</v>
      </c>
      <c r="AR288" s="1">
        <v>-9.9983183991159574E-2</v>
      </c>
      <c r="AS288" s="1">
        <v>-2.238079792409986E-2</v>
      </c>
      <c r="AT288" s="1">
        <v>-2.0516660426806554E-2</v>
      </c>
      <c r="AU288" s="1">
        <v>-2.1254888624389068E-4</v>
      </c>
      <c r="AV288" s="1">
        <v>-3.2056034152202151E-2</v>
      </c>
      <c r="AW288" s="1">
        <v>-1.3214760638297962E-2</v>
      </c>
      <c r="AX288" s="1">
        <v>2.4875887471307312E-2</v>
      </c>
      <c r="AY288" s="1">
        <v>3.425248268894121E-3</v>
      </c>
      <c r="AZ288" s="1">
        <v>1.6617889460759594E-2</v>
      </c>
      <c r="BA288" s="1">
        <v>6.8280332962522561E-2</v>
      </c>
      <c r="BB288" s="1">
        <v>2.7497708524289788E-2</v>
      </c>
      <c r="BC288" s="1">
        <v>4.2652239557121385E-2</v>
      </c>
      <c r="BD288" s="1">
        <v>1.9700445284037249E-2</v>
      </c>
      <c r="BE288" s="1">
        <v>1.92206578255536E-2</v>
      </c>
      <c r="BF288" s="1">
        <v>6.9930069930070893E-3</v>
      </c>
      <c r="BG288" s="1">
        <v>3.6842105263158009E-2</v>
      </c>
      <c r="BH288" s="1">
        <v>8.7422928859816507E-2</v>
      </c>
      <c r="BI288" s="1">
        <v>6.2404559122180014E-2</v>
      </c>
      <c r="BJ288" s="1">
        <v>1.9984615839768072E-2</v>
      </c>
      <c r="BK288" s="1">
        <v>5.1391035548686403E-2</v>
      </c>
      <c r="BL288" s="1">
        <v>7.909303810943169E-2</v>
      </c>
      <c r="BM288" s="1">
        <v>-2.2352096790731135E-2</v>
      </c>
      <c r="BN288" s="1">
        <v>3.4148223292229662E-3</v>
      </c>
      <c r="BO288" s="1">
        <v>-7.8388790270801145E-2</v>
      </c>
      <c r="BP288" s="1">
        <v>1.4964244724993359E-2</v>
      </c>
      <c r="BQ288" s="1">
        <v>4.7734930737551418E-2</v>
      </c>
      <c r="BR288" s="1">
        <v>1.387469927166074E-2</v>
      </c>
      <c r="BS288" s="1">
        <v>-1.4872845127552492E-2</v>
      </c>
      <c r="BT288" s="1">
        <v>2.1219595169246652E-2</v>
      </c>
      <c r="BU288" s="1">
        <v>2.5484696988172129E-2</v>
      </c>
      <c r="BV288" s="1">
        <v>5.9252086503434054E-3</v>
      </c>
      <c r="BW288" s="1">
        <v>-1.0204400387352486E-3</v>
      </c>
      <c r="BX288" s="1">
        <v>6.6312997347472979E-4</v>
      </c>
      <c r="BY288" s="1">
        <v>2.5284450063212116E-3</v>
      </c>
      <c r="BZ288" s="1">
        <v>-6.7581130812980783E-2</v>
      </c>
      <c r="CA288" s="1">
        <v>5.7300137620417413E-3</v>
      </c>
      <c r="CB288" s="1">
        <v>-1.2297658337262374E-2</v>
      </c>
      <c r="CC288" s="1">
        <v>7.2928821470252814E-4</v>
      </c>
      <c r="CD288" s="1">
        <v>4.6841654546196265E-2</v>
      </c>
      <c r="CE288" s="1">
        <v>1.2564918746857945E-3</v>
      </c>
      <c r="CF288" s="1">
        <v>1.2470802486242549E-2</v>
      </c>
      <c r="CG288" s="1">
        <v>-4.3908101184758297E-2</v>
      </c>
      <c r="CH288" s="1">
        <v>-0.14897670470621527</v>
      </c>
      <c r="CI288" s="1">
        <v>-9.9955099644250978E-2</v>
      </c>
      <c r="CJ288" s="1">
        <v>-9.9767868051313324E-2</v>
      </c>
      <c r="CK288" s="1">
        <v>-9.4029850746268573E-2</v>
      </c>
      <c r="CL288" s="1">
        <v>3.3402400685910161E-2</v>
      </c>
      <c r="CM288" s="1">
        <v>7.3993514197579602E-2</v>
      </c>
      <c r="CN288" s="1">
        <v>8.1384615384615389E-2</v>
      </c>
      <c r="CO288" s="1">
        <v>0.17945242613174295</v>
      </c>
      <c r="CP288" s="1">
        <v>0.19990954319312526</v>
      </c>
      <c r="CQ288" s="1">
        <v>0.18188063793549691</v>
      </c>
      <c r="CR288" s="1">
        <v>5.1503044753036686E-2</v>
      </c>
      <c r="CS288" s="1">
        <v>9.7251369196909021E-3</v>
      </c>
      <c r="CT288" s="1">
        <v>0.2000855153316774</v>
      </c>
      <c r="CU288" s="1">
        <v>0.29996027016289228</v>
      </c>
      <c r="CV288" s="1">
        <v>7.6281859070464586E-2</v>
      </c>
      <c r="CW288" s="1">
        <v>-9.2570114355075672E-2</v>
      </c>
      <c r="CX288" s="1">
        <v>3.9907852835558089E-2</v>
      </c>
      <c r="CY288" s="1">
        <v>4.0117923588701698E-2</v>
      </c>
      <c r="CZ288" s="1">
        <v>6.2022090059473234E-2</v>
      </c>
      <c r="DA288" s="1">
        <v>0.10011848341232232</v>
      </c>
      <c r="DB288" s="1">
        <v>7.1459227467811193E-2</v>
      </c>
      <c r="DC288" s="1">
        <v>-8.1487672377767995E-3</v>
      </c>
      <c r="DD288" s="1">
        <v>1.8005540166204925E-2</v>
      </c>
      <c r="DE288" s="1">
        <v>-2.9203978923989293E-2</v>
      </c>
      <c r="DF288" s="1">
        <v>1.0948105977665934E-2</v>
      </c>
      <c r="DG288" s="1">
        <v>2.0010578279266555E-2</v>
      </c>
      <c r="DH288" s="1">
        <v>-9.9925131815792434E-2</v>
      </c>
      <c r="DI288" s="1">
        <v>2.474402730375358E-3</v>
      </c>
      <c r="DJ288" s="1">
        <v>-1.3746181616217767E-2</v>
      </c>
      <c r="DK288" s="1">
        <v>-5.6129985228951296E-2</v>
      </c>
      <c r="DL288" s="1">
        <v>1.2080536912751683E-2</v>
      </c>
      <c r="DM288" s="1">
        <v>-1.8019681070104987E-2</v>
      </c>
      <c r="DN288" s="1">
        <v>5.5001992825827184E-3</v>
      </c>
      <c r="DO288" s="1">
        <v>-6.9686411149824101E-3</v>
      </c>
      <c r="DP288" s="1">
        <v>-1.6339869281045694E-3</v>
      </c>
      <c r="DQ288" s="1">
        <v>-2.9281452886470438E-3</v>
      </c>
      <c r="DR288" s="1">
        <v>1.6611295681063121E-2</v>
      </c>
      <c r="DS288" s="1">
        <v>-4.4776119402984982E-2</v>
      </c>
      <c r="DT288" s="1">
        <v>-3.6757948906450677E-3</v>
      </c>
      <c r="DU288" s="1">
        <v>2.4186046511627923E-2</v>
      </c>
      <c r="DV288" s="1">
        <v>4.9504950495049549E-3</v>
      </c>
      <c r="DW288" s="1">
        <v>-9.3379304683330888E-3</v>
      </c>
      <c r="DX288" s="1">
        <v>1.7964071856287456E-2</v>
      </c>
      <c r="DY288" s="1">
        <v>6.0000000000000053E-3</v>
      </c>
      <c r="DZ288" s="1">
        <v>-1.9561685620503866E-3</v>
      </c>
      <c r="EA288" s="1">
        <v>2.7386005751062203E-3</v>
      </c>
      <c r="EB288" s="1">
        <v>1.46520146520146E-2</v>
      </c>
      <c r="EC288" s="1">
        <v>1.0960854092526784E-2</v>
      </c>
      <c r="ED288" s="1">
        <v>1.426024955436711E-2</v>
      </c>
      <c r="EE288" s="1">
        <v>-1.8985854224013887E-2</v>
      </c>
      <c r="EF288" s="1">
        <v>6.1763440860215013E-2</v>
      </c>
      <c r="EG288" s="1">
        <v>-6.7279666897987478E-2</v>
      </c>
      <c r="EH288" s="1">
        <v>-3.0548196940407557E-3</v>
      </c>
      <c r="EI288" s="1">
        <v>-1.8508970921839674E-2</v>
      </c>
      <c r="EJ288" s="1">
        <v>3.0236338903573134E-2</v>
      </c>
      <c r="EK288" s="1">
        <v>6.3950398582816703E-2</v>
      </c>
      <c r="EL288" s="1">
        <v>-3.9834882890005585E-2</v>
      </c>
      <c r="EM288" s="1">
        <v>4.2394609743008571E-2</v>
      </c>
      <c r="EN288" s="1">
        <v>3.0599382796540064E-2</v>
      </c>
      <c r="EO288" s="1">
        <v>-3.9999999999999925E-2</v>
      </c>
      <c r="EP288" s="1">
        <v>-4.2405063291139133E-2</v>
      </c>
      <c r="EQ288" s="1">
        <v>6.4427312775330314E-2</v>
      </c>
      <c r="ER288" s="1">
        <v>6.5089344804764915E-2</v>
      </c>
      <c r="ES288" s="1">
        <v>3.455972906403959E-2</v>
      </c>
      <c r="ET288" s="1">
        <v>0.12496462614145387</v>
      </c>
      <c r="EU288" s="1">
        <v>-8.7947882736155725E-3</v>
      </c>
      <c r="EV288" s="1">
        <v>2.0464368543116063E-2</v>
      </c>
      <c r="EW288" s="1">
        <v>3.9273094396769404E-2</v>
      </c>
      <c r="EX288" s="1">
        <v>6.6365007541477894E-3</v>
      </c>
      <c r="EY288" s="1">
        <v>3.0036407766990347E-2</v>
      </c>
      <c r="EZ288" s="1">
        <v>7.4415053666861297E-2</v>
      </c>
      <c r="FA288" s="1">
        <v>5.2341597796143446E-2</v>
      </c>
      <c r="FB288" s="1">
        <v>6.5965583173994702E-3</v>
      </c>
      <c r="FC288" s="1">
        <v>-8.6304343925500682E-3</v>
      </c>
      <c r="FD288" s="1">
        <v>5.8308452718469628E-3</v>
      </c>
      <c r="FE288" s="1">
        <v>8.9126559714793885E-3</v>
      </c>
      <c r="FF288" s="1">
        <v>-5.7742509897481531E-3</v>
      </c>
    </row>
    <row r="289" spans="1:162" x14ac:dyDescent="0.25">
      <c r="A289" s="2">
        <v>45694</v>
      </c>
      <c r="B289" s="1">
        <v>6.4401460889298434E-3</v>
      </c>
      <c r="C289" s="1">
        <v>1.5571193292408969E-2</v>
      </c>
      <c r="D289" s="1">
        <v>0</v>
      </c>
      <c r="E289" s="1">
        <v>8.330532131008983E-4</v>
      </c>
      <c r="F289" s="1">
        <v>-4.3419673603832809E-3</v>
      </c>
      <c r="G289" s="1">
        <v>5.5539732270009079E-3</v>
      </c>
      <c r="H289" s="1">
        <v>9.2581459660936449E-3</v>
      </c>
      <c r="I289" s="1">
        <v>7.1736011477760986E-3</v>
      </c>
      <c r="J289" s="1">
        <v>4.0109240614682129E-2</v>
      </c>
      <c r="K289" s="1">
        <v>-9.7461046619903291E-3</v>
      </c>
      <c r="L289" s="1">
        <v>-4.2433915988633331E-3</v>
      </c>
      <c r="M289" s="1">
        <v>0</v>
      </c>
      <c r="N289" s="1">
        <v>2.7009366151165226E-2</v>
      </c>
      <c r="O289" s="1">
        <v>1.429796968830388E-3</v>
      </c>
      <c r="P289" s="1">
        <v>2.7370478983382185E-2</v>
      </c>
      <c r="Q289" s="1">
        <v>2.0566696324686884E-2</v>
      </c>
      <c r="R289" s="1">
        <v>3.7564049300650826E-2</v>
      </c>
      <c r="S289" s="1">
        <v>3.267186763704899E-2</v>
      </c>
      <c r="T289" s="1">
        <v>8.2735311819991608E-2</v>
      </c>
      <c r="U289" s="1">
        <v>6.1253062653132684E-2</v>
      </c>
      <c r="V289" s="1">
        <v>4.6653243628149044E-2</v>
      </c>
      <c r="W289" s="1">
        <v>0.10003946329913194</v>
      </c>
      <c r="X289" s="1">
        <v>6.5429177294938246E-2</v>
      </c>
      <c r="Y289" s="1">
        <v>2.9199758287292932E-2</v>
      </c>
      <c r="Z289" s="1">
        <v>4.845365210362873E-2</v>
      </c>
      <c r="AA289" s="1">
        <v>1.3932990255118849E-2</v>
      </c>
      <c r="AB289" s="1">
        <v>2.1022877837646892E-2</v>
      </c>
      <c r="AC289" s="1">
        <v>5.5639097744360821E-2</v>
      </c>
      <c r="AD289" s="1">
        <v>5.0167185384873525E-2</v>
      </c>
      <c r="AE289" s="1">
        <v>0.10096153846153855</v>
      </c>
      <c r="AF289" s="1">
        <v>6.2658163781759368E-2</v>
      </c>
      <c r="AG289" s="1">
        <v>3.9130601743404547E-2</v>
      </c>
      <c r="AH289" s="1">
        <v>3.3162352379816351E-2</v>
      </c>
      <c r="AI289" s="1">
        <v>6.8763232180663492E-2</v>
      </c>
      <c r="AJ289" s="1">
        <v>1.5804597701149392E-2</v>
      </c>
      <c r="AK289" s="1">
        <v>2.332937920126521E-2</v>
      </c>
      <c r="AL289" s="1">
        <v>7.3033707865168607E-2</v>
      </c>
      <c r="AM289" s="1">
        <v>2.798776558200422E-2</v>
      </c>
      <c r="AN289" s="1">
        <v>4.0382294866169399E-2</v>
      </c>
      <c r="AO289" s="1">
        <v>2.6249283957273217E-2</v>
      </c>
      <c r="AP289" s="1">
        <v>2.7176093060569784E-2</v>
      </c>
      <c r="AQ289" s="1">
        <v>7.1424240586915655E-2</v>
      </c>
      <c r="AR289" s="1">
        <v>4.729747764580261E-2</v>
      </c>
      <c r="AS289" s="1">
        <v>1.4399469143994814E-2</v>
      </c>
      <c r="AT289" s="1">
        <v>2.2398899166730546E-2</v>
      </c>
      <c r="AU289" s="1">
        <v>3.3079637739700019E-2</v>
      </c>
      <c r="AV289" s="1">
        <v>4.0485936881024642E-2</v>
      </c>
      <c r="AW289" s="1">
        <v>6.4853027878379876E-3</v>
      </c>
      <c r="AX289" s="1">
        <v>2.9376530027605652E-2</v>
      </c>
      <c r="AY289" s="1">
        <v>4.5112966601178917E-2</v>
      </c>
      <c r="AZ289" s="1">
        <v>0.15118626120909306</v>
      </c>
      <c r="BA289" s="1">
        <v>3.4507522711767047E-2</v>
      </c>
      <c r="BB289" s="1">
        <v>2.2301516503122176E-2</v>
      </c>
      <c r="BC289" s="1">
        <v>2.944370701098098E-2</v>
      </c>
      <c r="BD289" s="1">
        <v>5.9326893388028656E-2</v>
      </c>
      <c r="BE289" s="1">
        <v>1.7769116129771723E-2</v>
      </c>
      <c r="BF289" s="1">
        <v>-2.0850694444444429E-2</v>
      </c>
      <c r="BG289" s="1">
        <v>5.7399453338539574E-2</v>
      </c>
      <c r="BH289" s="1">
        <v>1.1635018744108772E-2</v>
      </c>
      <c r="BI289" s="1">
        <v>3.9008668593020879E-2</v>
      </c>
      <c r="BJ289" s="1">
        <v>2.7816048612823163E-2</v>
      </c>
      <c r="BK289" s="1">
        <v>5.3289231900036649E-2</v>
      </c>
      <c r="BL289" s="1">
        <v>3.0186445693992425E-2</v>
      </c>
      <c r="BM289" s="1">
        <v>2.8274777136864326E-2</v>
      </c>
      <c r="BN289" s="1">
        <v>2.4819160448823929E-2</v>
      </c>
      <c r="BO289" s="1">
        <v>5.3234432309489321E-2</v>
      </c>
      <c r="BP289" s="1">
        <v>4.3839429391554052E-2</v>
      </c>
      <c r="BQ289" s="1">
        <v>4.6310523494729194E-2</v>
      </c>
      <c r="BR289" s="1">
        <v>3.7641399037836365E-2</v>
      </c>
      <c r="BS289" s="1">
        <v>6.6020789181552075E-2</v>
      </c>
      <c r="BT289" s="1">
        <v>4.4472204871955023E-2</v>
      </c>
      <c r="BU289" s="1">
        <v>5.5529131985731395E-2</v>
      </c>
      <c r="BV289" s="1">
        <v>3.7587953519286676E-2</v>
      </c>
      <c r="BW289" s="1">
        <v>1.0246093872148032E-2</v>
      </c>
      <c r="BX289" s="1">
        <v>-5.3015241882041764E-3</v>
      </c>
      <c r="BY289" s="1">
        <v>2.2698612862547263E-2</v>
      </c>
      <c r="BZ289" s="1">
        <v>2.3988928186990721E-2</v>
      </c>
      <c r="CA289" s="1">
        <v>2.8710752848683851E-2</v>
      </c>
      <c r="CB289" s="1">
        <v>5.6048371056923507E-2</v>
      </c>
      <c r="CC289" s="1">
        <v>6.0085993295438067E-2</v>
      </c>
      <c r="CD289" s="1">
        <v>8.9725111344836073E-3</v>
      </c>
      <c r="CE289" s="1">
        <v>3.7563791516773914E-2</v>
      </c>
      <c r="CF289" s="1">
        <v>4.2777821224681212E-2</v>
      </c>
      <c r="CG289" s="1">
        <v>3.9017038556536932E-2</v>
      </c>
      <c r="CH289" s="1">
        <v>4.4816809628299925E-2</v>
      </c>
      <c r="CI289" s="1">
        <v>3.2426416976860217E-2</v>
      </c>
      <c r="CJ289" s="1">
        <v>1.547147277563643E-2</v>
      </c>
      <c r="CK289" s="1">
        <v>6.5568369028006668E-2</v>
      </c>
      <c r="CL289" s="1">
        <v>1.234141113838283E-2</v>
      </c>
      <c r="CM289" s="1">
        <v>3.1299480796849188E-3</v>
      </c>
      <c r="CN289" s="1">
        <v>1.8210271731398553E-2</v>
      </c>
      <c r="CO289" s="1">
        <v>-1.6318087795909042E-2</v>
      </c>
      <c r="CP289" s="1">
        <v>4.5985676592536606E-2</v>
      </c>
      <c r="CQ289" s="1">
        <v>-1.2423418210919523E-2</v>
      </c>
      <c r="CR289" s="1">
        <v>7.1164835838274154E-2</v>
      </c>
      <c r="CS289" s="1">
        <v>6.8231358037207812E-2</v>
      </c>
      <c r="CT289" s="1">
        <v>-3.0131826741996326E-2</v>
      </c>
      <c r="CU289" s="1">
        <v>9.7697636511817398E-2</v>
      </c>
      <c r="CV289" s="1">
        <v>1.2481194628628733E-2</v>
      </c>
      <c r="CW289" s="1">
        <v>3.7947057166995091E-2</v>
      </c>
      <c r="CX289" s="1">
        <v>1.3031013812874193E-3</v>
      </c>
      <c r="CY289" s="1">
        <v>4.6192737858127719E-2</v>
      </c>
      <c r="CZ289" s="1">
        <v>3.5733333333333395E-2</v>
      </c>
      <c r="DA289" s="1">
        <v>0.10016155088852985</v>
      </c>
      <c r="DB289" s="1">
        <v>6.809533346685348E-2</v>
      </c>
      <c r="DC289" s="1">
        <v>8.2157151885400292E-3</v>
      </c>
      <c r="DD289" s="1">
        <v>4.2176870748299455E-2</v>
      </c>
      <c r="DE289" s="1">
        <v>3.129943777837263E-2</v>
      </c>
      <c r="DF289" s="1">
        <v>2.1550790556638555E-2</v>
      </c>
      <c r="DG289" s="1">
        <v>3.7421139054532926E-2</v>
      </c>
      <c r="DH289" s="1">
        <v>-1.2565482089763602E-2</v>
      </c>
      <c r="DI289" s="1">
        <v>5.0217039748063907E-3</v>
      </c>
      <c r="DJ289" s="1">
        <v>-2.8157116711248209E-3</v>
      </c>
      <c r="DK289" s="1">
        <v>5.4773082942096707E-3</v>
      </c>
      <c r="DL289" s="1">
        <v>2.3209549071617985E-2</v>
      </c>
      <c r="DM289" s="1">
        <v>9.8765075049889184E-3</v>
      </c>
      <c r="DN289" s="1">
        <v>1.9660694466465678E-2</v>
      </c>
      <c r="DO289" s="1">
        <v>3.625730994152021E-2</v>
      </c>
      <c r="DP289" s="1">
        <v>2.6186579378068675E-2</v>
      </c>
      <c r="DQ289" s="1">
        <v>1.8775366543110739E-2</v>
      </c>
      <c r="DR289" s="1">
        <v>1.6339869281045694E-2</v>
      </c>
      <c r="DS289" s="1">
        <v>3.6946614583333481E-2</v>
      </c>
      <c r="DT289" s="1">
        <v>5.1374285187234747E-2</v>
      </c>
      <c r="DU289" s="1">
        <v>2.7247956403269713E-2</v>
      </c>
      <c r="DV289" s="1">
        <v>3.2567049808428949E-2</v>
      </c>
      <c r="DW289" s="1">
        <v>3.1530318410639913E-2</v>
      </c>
      <c r="DX289" s="1">
        <v>3.0588235294117583E-2</v>
      </c>
      <c r="DY289" s="1">
        <v>1.7892644135188984E-2</v>
      </c>
      <c r="DZ289" s="1">
        <v>4.4515314597036726E-2</v>
      </c>
      <c r="EA289" s="1">
        <v>1.7615731257681233E-2</v>
      </c>
      <c r="EB289" s="1">
        <v>2.5270758122743597E-2</v>
      </c>
      <c r="EC289" s="1">
        <v>2.9287524640946083E-2</v>
      </c>
      <c r="ED289" s="1">
        <v>3.5149384885764468E-2</v>
      </c>
      <c r="EE289" s="1">
        <v>3.8860892622927246E-3</v>
      </c>
      <c r="EF289" s="1">
        <v>5.5740095600745443E-2</v>
      </c>
      <c r="EG289" s="1">
        <v>2.6003496893716616E-2</v>
      </c>
      <c r="EH289" s="1">
        <v>4.6968137313575742E-2</v>
      </c>
      <c r="EI289" s="1">
        <v>5.0848347953984296E-2</v>
      </c>
      <c r="EJ289" s="1">
        <v>0.10000536739842203</v>
      </c>
      <c r="EK289" s="1">
        <v>2.4059274059273994E-2</v>
      </c>
      <c r="EL289" s="1">
        <v>2.7370687948821359E-2</v>
      </c>
      <c r="EM289" s="1">
        <v>4.6905388399496539E-2</v>
      </c>
      <c r="EN289" s="1">
        <v>4.5590654126776764E-2</v>
      </c>
      <c r="EO289" s="1">
        <v>8.3333333333333037E-3</v>
      </c>
      <c r="EP289" s="1">
        <v>8.393919365499003E-2</v>
      </c>
      <c r="EQ289" s="1">
        <v>4.759441282979826E-2</v>
      </c>
      <c r="ER289" s="1">
        <v>8.1678938701960524E-2</v>
      </c>
      <c r="ES289" s="1">
        <v>9.9947920541626267E-2</v>
      </c>
      <c r="ET289" s="1">
        <v>8.122783551961521E-2</v>
      </c>
      <c r="EU289" s="1">
        <v>2.3250082155767293E-2</v>
      </c>
      <c r="EV289" s="1">
        <v>5.1187355535181611E-2</v>
      </c>
      <c r="EW289" s="1">
        <v>4.5560520691664941E-2</v>
      </c>
      <c r="EX289" s="1">
        <v>1.9778243931675155E-2</v>
      </c>
      <c r="EY289" s="1">
        <v>7.6681394207167353E-2</v>
      </c>
      <c r="EZ289" s="1">
        <v>3.7368333054673242E-2</v>
      </c>
      <c r="FA289" s="1">
        <v>6.2303664921465884E-2</v>
      </c>
      <c r="FB289" s="1">
        <v>1.5291100769303734E-2</v>
      </c>
      <c r="FC289" s="1">
        <v>2.4433504669514328E-3</v>
      </c>
      <c r="FD289" s="1">
        <v>1.1828563161334404E-2</v>
      </c>
      <c r="FE289" s="1">
        <v>2.5197064419679283E-2</v>
      </c>
      <c r="FF289" s="1">
        <v>-8.9377314855066947E-3</v>
      </c>
    </row>
    <row r="290" spans="1:162" x14ac:dyDescent="0.25">
      <c r="A290" s="2">
        <v>45695</v>
      </c>
      <c r="B290" s="1">
        <v>1.6392227325908282E-2</v>
      </c>
      <c r="C290" s="1">
        <v>2.8121775025799822E-2</v>
      </c>
      <c r="D290" s="1">
        <v>0</v>
      </c>
      <c r="E290" s="1">
        <v>1.6179906542056033E-2</v>
      </c>
      <c r="F290" s="1">
        <v>1.1002506265664236E-2</v>
      </c>
      <c r="G290" s="1">
        <v>1.2179577963461252E-2</v>
      </c>
      <c r="H290" s="1">
        <v>-3.2463664522278668E-3</v>
      </c>
      <c r="I290" s="1">
        <v>5.6980056980056926E-2</v>
      </c>
      <c r="J290" s="1">
        <v>1.8732609632793995E-2</v>
      </c>
      <c r="K290" s="1">
        <v>1.9057171514543558E-2</v>
      </c>
      <c r="L290" s="1">
        <v>3.1276878567518818E-3</v>
      </c>
      <c r="M290" s="1">
        <v>2.7700831024930705E-2</v>
      </c>
      <c r="N290" s="1">
        <v>8.377518557794339E-3</v>
      </c>
      <c r="O290" s="1">
        <v>8.2809822958309631E-3</v>
      </c>
      <c r="P290" s="1">
        <v>1.8078020932445371E-2</v>
      </c>
      <c r="Q290" s="1">
        <v>1.1903564363075603E-2</v>
      </c>
      <c r="R290" s="1">
        <v>1.6950849210851215E-2</v>
      </c>
      <c r="S290" s="1">
        <v>-2.9914313238349477E-3</v>
      </c>
      <c r="T290" s="1">
        <v>-1.3213033438809418E-2</v>
      </c>
      <c r="U290" s="1">
        <v>-9.8944591029024309E-3</v>
      </c>
      <c r="V290" s="1">
        <v>-1.4404354150049148E-2</v>
      </c>
      <c r="W290" s="1">
        <v>2.1405082212256898E-2</v>
      </c>
      <c r="X290" s="1">
        <v>3.5767855082498023E-3</v>
      </c>
      <c r="Y290" s="1">
        <v>-2.0969196250708588E-4</v>
      </c>
      <c r="Z290" s="1">
        <v>3.611133652519527E-3</v>
      </c>
      <c r="AA290" s="1">
        <v>1.7980076131854039E-2</v>
      </c>
      <c r="AB290" s="1">
        <v>1.4534129249935246E-2</v>
      </c>
      <c r="AC290" s="1">
        <v>9.9715099715100841E-3</v>
      </c>
      <c r="AD290" s="1">
        <v>6.3789703306269541E-3</v>
      </c>
      <c r="AE290" s="1">
        <v>3.7117903930131035E-2</v>
      </c>
      <c r="AF290" s="1">
        <v>-3.3339683749286086E-3</v>
      </c>
      <c r="AG290" s="1">
        <v>-1.4781966001478075E-3</v>
      </c>
      <c r="AH290" s="1">
        <v>8.0822075972750707E-3</v>
      </c>
      <c r="AI290" s="1">
        <v>3.2809211340845135E-3</v>
      </c>
      <c r="AJ290" s="1">
        <v>1.5558698727015541E-2</v>
      </c>
      <c r="AK290" s="1">
        <v>8.5007727975270342E-3</v>
      </c>
      <c r="AL290" s="1">
        <v>4.7120418848167755E-3</v>
      </c>
      <c r="AM290" s="1">
        <v>6.712905376493894E-2</v>
      </c>
      <c r="AN290" s="1">
        <v>6.3197711966048509E-2</v>
      </c>
      <c r="AO290" s="1">
        <v>5.0006566850538503E-2</v>
      </c>
      <c r="AP290" s="1">
        <v>2.333300790783932E-2</v>
      </c>
      <c r="AQ290" s="1">
        <v>7.7980872616150831E-2</v>
      </c>
      <c r="AR290" s="1">
        <v>6.6009124041084277E-3</v>
      </c>
      <c r="AS290" s="1">
        <v>3.283835939033164E-2</v>
      </c>
      <c r="AT290" s="1">
        <v>2.2730671452071194E-2</v>
      </c>
      <c r="AU290" s="1">
        <v>-1.831501831501825E-3</v>
      </c>
      <c r="AV290" s="1">
        <v>4.119498451698056E-2</v>
      </c>
      <c r="AW290" s="1">
        <v>1.9142259414226093E-2</v>
      </c>
      <c r="AX290" s="1">
        <v>2.5097404240246757E-2</v>
      </c>
      <c r="AY290" s="1">
        <v>6.0507084615926798E-2</v>
      </c>
      <c r="AZ290" s="1">
        <v>2.9807415924116176E-2</v>
      </c>
      <c r="BA290" s="1">
        <v>-1.0760152724748395E-2</v>
      </c>
      <c r="BB290" s="1">
        <v>1.5706806282722585E-2</v>
      </c>
      <c r="BC290" s="1">
        <v>2.5084984175360203E-2</v>
      </c>
      <c r="BD290" s="1">
        <v>4.9800133244503719E-2</v>
      </c>
      <c r="BE290" s="1">
        <v>1.0700608245100218E-2</v>
      </c>
      <c r="BF290" s="1">
        <v>6.1880529796627615E-2</v>
      </c>
      <c r="BG290" s="1">
        <v>-7.7548005908418816E-3</v>
      </c>
      <c r="BH290" s="1">
        <v>-7.88084840035852E-3</v>
      </c>
      <c r="BI290" s="1">
        <v>-1.4718151673975943E-2</v>
      </c>
      <c r="BJ290" s="1">
        <v>1.4293575651535884E-2</v>
      </c>
      <c r="BK290" s="1">
        <v>1.5003489183531116E-2</v>
      </c>
      <c r="BL290" s="1">
        <v>-1.8194005553959669E-2</v>
      </c>
      <c r="BM290" s="1">
        <v>1.3544662709340294E-2</v>
      </c>
      <c r="BN290" s="1">
        <v>-2.2092231593281442E-3</v>
      </c>
      <c r="BO290" s="1">
        <v>9.8830762047430465E-3</v>
      </c>
      <c r="BP290" s="1">
        <v>1.2874463564018113E-2</v>
      </c>
      <c r="BQ290" s="1">
        <v>7.4792527577609569E-3</v>
      </c>
      <c r="BR290" s="1">
        <v>5.1688490696073508E-3</v>
      </c>
      <c r="BS290" s="1">
        <v>-1.3253559527416359E-3</v>
      </c>
      <c r="BT290" s="1">
        <v>-1.5947055774827579E-3</v>
      </c>
      <c r="BU290" s="1">
        <v>1.1265067027148801E-2</v>
      </c>
      <c r="BV290" s="1">
        <v>1.0470278986547621E-2</v>
      </c>
      <c r="BW290" s="1">
        <v>1.4712861888941609E-2</v>
      </c>
      <c r="BX290" s="1">
        <v>2.664890073284476E-2</v>
      </c>
      <c r="BY290" s="1">
        <v>4.6855733662145571E-2</v>
      </c>
      <c r="BZ290" s="1">
        <v>5.2260099113980996E-2</v>
      </c>
      <c r="CA290" s="1">
        <v>2.4523556157492576E-2</v>
      </c>
      <c r="CB290" s="1">
        <v>1.2919993973180555E-2</v>
      </c>
      <c r="CC290" s="1">
        <v>-6.5307806001435598E-4</v>
      </c>
      <c r="CD290" s="1">
        <v>8.6353340883353891E-3</v>
      </c>
      <c r="CE290" s="1">
        <v>9.2323818738915264E-3</v>
      </c>
      <c r="CF290" s="1">
        <v>1.4624268786560535E-3</v>
      </c>
      <c r="CG290" s="1">
        <v>2.5061444860792204E-2</v>
      </c>
      <c r="CH290" s="1">
        <v>4.5843144742145459E-2</v>
      </c>
      <c r="CI290" s="1">
        <v>4.1146297948260413E-2</v>
      </c>
      <c r="CJ290" s="1">
        <v>2.8413343312306383E-2</v>
      </c>
      <c r="CK290" s="1">
        <v>-1.1440940012368728E-2</v>
      </c>
      <c r="CL290" s="1">
        <v>1.6800983472203379E-2</v>
      </c>
      <c r="CM290" s="1">
        <v>-5.4878496439321189E-3</v>
      </c>
      <c r="CN290" s="1">
        <v>1.9561268687997568E-3</v>
      </c>
      <c r="CO290" s="1">
        <v>3.0373831775700744E-3</v>
      </c>
      <c r="CP290" s="1">
        <v>-1.2252252252252238E-2</v>
      </c>
      <c r="CQ290" s="1">
        <v>2.0080980970293316E-2</v>
      </c>
      <c r="CR290" s="1">
        <v>-1.4288574861262004E-2</v>
      </c>
      <c r="CS290" s="1">
        <v>-4.0668153561429277E-2</v>
      </c>
      <c r="CT290" s="1">
        <v>3.577363771538522E-2</v>
      </c>
      <c r="CU290" s="1">
        <v>0.29995359628770291</v>
      </c>
      <c r="CV290" s="1">
        <v>2.7681470474932635E-2</v>
      </c>
      <c r="CW290" s="1">
        <v>5.8604083293766429E-2</v>
      </c>
      <c r="CX290" s="1">
        <v>-1.138729828214502E-3</v>
      </c>
      <c r="CY290" s="1">
        <v>3.0643625979351219E-2</v>
      </c>
      <c r="CZ290" s="1">
        <v>8.2003089598352119E-2</v>
      </c>
      <c r="DA290" s="1">
        <v>9.9853157121879477E-2</v>
      </c>
      <c r="DB290" s="1">
        <v>-4.5377836114757208E-2</v>
      </c>
      <c r="DC290" s="1">
        <v>3.1341412452989825E-3</v>
      </c>
      <c r="DD290" s="1">
        <v>3.1331592689294974E-2</v>
      </c>
      <c r="DE290" s="1">
        <v>1.6331154272767989E-2</v>
      </c>
      <c r="DF290" s="1">
        <v>-7.4207569172055621E-3</v>
      </c>
      <c r="DG290" s="1">
        <v>-4.0819726757747032E-3</v>
      </c>
      <c r="DH290" s="1">
        <v>3.4734917733089565E-2</v>
      </c>
      <c r="DI290" s="1">
        <v>2.9894986449864547E-2</v>
      </c>
      <c r="DJ290" s="1">
        <v>9.7416349004659786E-3</v>
      </c>
      <c r="DK290" s="1">
        <v>2.4124513618677179E-2</v>
      </c>
      <c r="DL290" s="1">
        <v>5.1847051198963046E-2</v>
      </c>
      <c r="DM290" s="1">
        <v>4.0565889141858769E-2</v>
      </c>
      <c r="DN290" s="1">
        <v>-3.1099362463070657E-3</v>
      </c>
      <c r="DO290" s="1">
        <v>5.4176072234763062E-2</v>
      </c>
      <c r="DP290" s="1">
        <v>4.3062200956937913E-2</v>
      </c>
      <c r="DQ290" s="1">
        <v>3.3317498704439341E-2</v>
      </c>
      <c r="DR290" s="1">
        <v>2.2508038585209E-2</v>
      </c>
      <c r="DS290" s="1">
        <v>4.1280803641500663E-2</v>
      </c>
      <c r="DT290" s="1">
        <v>1.8422668655145191E-2</v>
      </c>
      <c r="DU290" s="1">
        <v>3.89036251105217E-2</v>
      </c>
      <c r="DV290" s="1">
        <v>6.6428932848227706E-2</v>
      </c>
      <c r="DW290" s="1">
        <v>0.13100234972787339</v>
      </c>
      <c r="DX290" s="1">
        <v>3.8812785388127935E-2</v>
      </c>
      <c r="DY290" s="1">
        <v>2.9436383928571397E-2</v>
      </c>
      <c r="DZ290" s="1">
        <v>1.1290630367025045E-2</v>
      </c>
      <c r="EA290" s="1">
        <v>1.4626945786366141E-2</v>
      </c>
      <c r="EB290" s="1">
        <v>0.10035211267605648</v>
      </c>
      <c r="EC290" s="1">
        <v>3.3036935704514381E-2</v>
      </c>
      <c r="ED290" s="1">
        <v>3.2258064516129004E-2</v>
      </c>
      <c r="EE290" s="1">
        <v>3.2319391634981098E-2</v>
      </c>
      <c r="EF290" s="1">
        <v>-1.9568720742843992E-2</v>
      </c>
      <c r="EG290" s="1">
        <v>1.0696156635243037E-2</v>
      </c>
      <c r="EH290" s="1">
        <v>2.6591974391219964E-2</v>
      </c>
      <c r="EI290" s="1">
        <v>1.9445138715321164E-2</v>
      </c>
      <c r="EJ290" s="1">
        <v>5.0853412184910907E-2</v>
      </c>
      <c r="EK290" s="1">
        <v>-1.5445898707422079E-2</v>
      </c>
      <c r="EL290" s="1">
        <v>1.2600184956843563E-2</v>
      </c>
      <c r="EM290" s="1">
        <v>1.7265872582231445E-2</v>
      </c>
      <c r="EN290" s="1">
        <v>1.1979670861568037E-2</v>
      </c>
      <c r="EO290" s="1">
        <v>-1.9283746556473802E-2</v>
      </c>
      <c r="EP290" s="1">
        <v>-3.2926829268292712E-2</v>
      </c>
      <c r="EQ290" s="1">
        <v>-2.962962962962945E-3</v>
      </c>
      <c r="ER290" s="1">
        <v>2.8435202205880916E-3</v>
      </c>
      <c r="ES290" s="1">
        <v>-2.0345769865533825E-2</v>
      </c>
      <c r="ET290" s="1">
        <v>-3.3848772875585187E-2</v>
      </c>
      <c r="EU290" s="1">
        <v>6.2625451625852868E-3</v>
      </c>
      <c r="EV290" s="1">
        <v>3.0587801732080422E-3</v>
      </c>
      <c r="EW290" s="1">
        <v>-2.7873269534516298E-3</v>
      </c>
      <c r="EX290" s="1">
        <v>-2.0570085218925005E-3</v>
      </c>
      <c r="EY290" s="1">
        <v>9.201167244209385E-2</v>
      </c>
      <c r="EZ290" s="1">
        <v>-2.4176001289387683E-3</v>
      </c>
      <c r="FA290" s="1">
        <v>1.3799901429275563E-2</v>
      </c>
      <c r="FB290" s="1">
        <v>-4.303086997193617E-3</v>
      </c>
      <c r="FC290" s="1">
        <v>-1.0471771354289006E-3</v>
      </c>
      <c r="FD290" s="1">
        <v>-4.8319182715539366E-4</v>
      </c>
      <c r="FE290" s="1">
        <v>-3.6588275843782991E-3</v>
      </c>
      <c r="FF290" s="1">
        <v>1.8422668655146968E-3</v>
      </c>
    </row>
    <row r="291" spans="1:162" x14ac:dyDescent="0.25">
      <c r="A291" s="2">
        <v>45698</v>
      </c>
      <c r="B291" s="1">
        <v>-3.1269249906301644E-3</v>
      </c>
      <c r="C291" s="1">
        <v>3.5848718408315605E-4</v>
      </c>
      <c r="D291" s="1">
        <v>-2.2416369697665361E-3</v>
      </c>
      <c r="E291" s="1">
        <v>-5.8487095476230655E-3</v>
      </c>
      <c r="F291" s="1">
        <v>-5.4289893155506919E-3</v>
      </c>
      <c r="G291" s="1">
        <v>2.658458094305427E-3</v>
      </c>
      <c r="H291" s="1">
        <v>-4.4521468909672901E-3</v>
      </c>
      <c r="I291" s="1">
        <v>0</v>
      </c>
      <c r="J291" s="1">
        <v>2.1388728601654083E-2</v>
      </c>
      <c r="K291" s="1">
        <v>1.5009842519684957E-2</v>
      </c>
      <c r="L291" s="1">
        <v>1.1575337126821905E-2</v>
      </c>
      <c r="M291" s="1">
        <v>2.6954177897575704E-3</v>
      </c>
      <c r="N291" s="1">
        <v>-1.2514459985277115E-2</v>
      </c>
      <c r="O291" s="1">
        <v>2.7470971396205135E-2</v>
      </c>
      <c r="P291" s="1">
        <v>1.495327102803734E-2</v>
      </c>
      <c r="Q291" s="1">
        <v>-1.0438067466366219E-2</v>
      </c>
      <c r="R291" s="1">
        <v>-3.8553663418315454E-2</v>
      </c>
      <c r="S291" s="1">
        <v>-4.9328722538649616E-3</v>
      </c>
      <c r="T291" s="1">
        <v>6.4566451445160489E-3</v>
      </c>
      <c r="U291" s="1">
        <v>3.3311125916055673E-3</v>
      </c>
      <c r="V291" s="1">
        <v>-3.2847757783489584E-3</v>
      </c>
      <c r="W291" s="1">
        <v>1.7444242814494082E-2</v>
      </c>
      <c r="X291" s="1">
        <v>1.126695792136112E-2</v>
      </c>
      <c r="Y291" s="1">
        <v>4.9917154302732136E-3</v>
      </c>
      <c r="Z291" s="1">
        <v>-2.4257125530624535E-3</v>
      </c>
      <c r="AA291" s="1">
        <v>-7.6908796775143617E-4</v>
      </c>
      <c r="AB291" s="1">
        <v>1.7054660185895631E-3</v>
      </c>
      <c r="AC291" s="1">
        <v>2.5387870239774291E-2</v>
      </c>
      <c r="AD291" s="1">
        <v>2.4171830184134935E-2</v>
      </c>
      <c r="AE291" s="1">
        <v>-8.4210526315789958E-3</v>
      </c>
      <c r="AF291" s="1">
        <v>2.6235305361751005E-2</v>
      </c>
      <c r="AG291" s="1">
        <v>1.6654330125832617E-2</v>
      </c>
      <c r="AH291" s="1">
        <v>1.2484251517580924E-2</v>
      </c>
      <c r="AI291" s="1">
        <v>2.4084243433907249E-2</v>
      </c>
      <c r="AJ291" s="1">
        <v>2.7855153203342642E-2</v>
      </c>
      <c r="AK291" s="1">
        <v>1.4176245210727911E-2</v>
      </c>
      <c r="AL291" s="1">
        <v>1.5112037519541488E-2</v>
      </c>
      <c r="AM291" s="1">
        <v>2.6352353155101982E-2</v>
      </c>
      <c r="AN291" s="1">
        <v>1.0313879109436153E-2</v>
      </c>
      <c r="AO291" s="1">
        <v>1.5947965852590729E-2</v>
      </c>
      <c r="AP291" s="1">
        <v>1.4930356802137057E-2</v>
      </c>
      <c r="AQ291" s="1">
        <v>1.5171400073494823E-2</v>
      </c>
      <c r="AR291" s="1">
        <v>-3.5193437310108155E-3</v>
      </c>
      <c r="AS291" s="1">
        <v>-6.3335233390338086E-4</v>
      </c>
      <c r="AT291" s="1">
        <v>-1.4622020763270793E-3</v>
      </c>
      <c r="AU291" s="1">
        <v>2.261622513142969E-2</v>
      </c>
      <c r="AV291" s="1">
        <v>-9.4829477584652544E-3</v>
      </c>
      <c r="AW291" s="1">
        <v>1.3055527045057858E-2</v>
      </c>
      <c r="AX291" s="1">
        <v>3.1294733204995318E-2</v>
      </c>
      <c r="AY291" s="1">
        <v>5.2623415758220382E-2</v>
      </c>
      <c r="AZ291" s="1">
        <v>-8.0107181734445643E-3</v>
      </c>
      <c r="BA291" s="1">
        <v>1.4105263157894621E-2</v>
      </c>
      <c r="BB291" s="1">
        <v>2.9209621993127044E-2</v>
      </c>
      <c r="BC291" s="1">
        <v>2.2241280731846835E-2</v>
      </c>
      <c r="BD291" s="1">
        <v>1.8205616373155653E-2</v>
      </c>
      <c r="BE291" s="1">
        <v>6.0069096177421066E-2</v>
      </c>
      <c r="BF291" s="1">
        <v>8.8613935781195252E-2</v>
      </c>
      <c r="BG291" s="1">
        <v>2.7540007443245251E-2</v>
      </c>
      <c r="BH291" s="1">
        <v>1.8611186785770562E-2</v>
      </c>
      <c r="BI291" s="1">
        <v>-2.8363404766557299E-2</v>
      </c>
      <c r="BJ291" s="1">
        <v>3.603027099215339E-3</v>
      </c>
      <c r="BK291" s="1">
        <v>4.8814025438294939E-2</v>
      </c>
      <c r="BL291" s="1">
        <v>1.2874280698332186E-2</v>
      </c>
      <c r="BM291" s="1">
        <v>-6.0377966067581834E-4</v>
      </c>
      <c r="BN291" s="1">
        <v>-1.193393861750125E-2</v>
      </c>
      <c r="BO291" s="1">
        <v>3.8336319328053925E-3</v>
      </c>
      <c r="BP291" s="1">
        <v>1.9292472233648716E-2</v>
      </c>
      <c r="BQ291" s="1">
        <v>1.7593220338983029E-2</v>
      </c>
      <c r="BR291" s="1">
        <v>-1.277776046374024E-3</v>
      </c>
      <c r="BS291" s="1">
        <v>2.3053880863003862E-2</v>
      </c>
      <c r="BT291" s="1">
        <v>5.9896977199218604E-3</v>
      </c>
      <c r="BU291" s="1">
        <v>1.2142141027069231E-2</v>
      </c>
      <c r="BV291" s="1">
        <v>-4.1534593944692055E-4</v>
      </c>
      <c r="BW291" s="1">
        <v>5.5008744458453718E-2</v>
      </c>
      <c r="BX291" s="1">
        <v>5.5807916937053781E-2</v>
      </c>
      <c r="BY291" s="1">
        <v>3.0624263839811539E-2</v>
      </c>
      <c r="BZ291" s="1">
        <v>7.8968650397222007E-3</v>
      </c>
      <c r="CA291" s="1">
        <v>1.4163637222037728E-3</v>
      </c>
      <c r="CB291" s="1">
        <v>6.5449406864750426E-3</v>
      </c>
      <c r="CC291" s="1">
        <v>-5.4344087500860505E-3</v>
      </c>
      <c r="CD291" s="1">
        <v>-2.1039872408293525E-2</v>
      </c>
      <c r="CE291" s="1">
        <v>1.1984180881234874E-3</v>
      </c>
      <c r="CF291" s="1">
        <v>2.9580259856967217E-3</v>
      </c>
      <c r="CG291" s="1">
        <v>-3.9306631028646066E-4</v>
      </c>
      <c r="CH291" s="1">
        <v>3.5557809330628798E-2</v>
      </c>
      <c r="CI291" s="1">
        <v>-3.5700260611892798E-4</v>
      </c>
      <c r="CJ291" s="1">
        <v>2.3131903833657486E-3</v>
      </c>
      <c r="CK291" s="1">
        <v>3.2217704097591504E-2</v>
      </c>
      <c r="CL291" s="1">
        <v>5.5077915099408514E-3</v>
      </c>
      <c r="CM291" s="1">
        <v>1.3620005536587598E-2</v>
      </c>
      <c r="CN291" s="1">
        <v>1.6036814949100364E-2</v>
      </c>
      <c r="CO291" s="1">
        <v>8.1528068949452415E-3</v>
      </c>
      <c r="CP291" s="1">
        <v>6.3480481576067005E-2</v>
      </c>
      <c r="CQ291" s="1">
        <v>9.6294745656271274E-3</v>
      </c>
      <c r="CR291" s="1">
        <v>3.058751831913753E-2</v>
      </c>
      <c r="CS291" s="1">
        <v>6.5591610605461037E-2</v>
      </c>
      <c r="CT291" s="1">
        <v>0.13816922817091726</v>
      </c>
      <c r="CU291" s="1">
        <v>0.29999286071250109</v>
      </c>
      <c r="CV291" s="1">
        <v>1.9853807432794301E-2</v>
      </c>
      <c r="CW291" s="1">
        <v>1.124495418722371E-2</v>
      </c>
      <c r="CX291" s="1">
        <v>-1.1611999609133283E-2</v>
      </c>
      <c r="CY291" s="1">
        <v>9.2359063621185733E-3</v>
      </c>
      <c r="CZ291" s="1">
        <v>8.8756692444973195E-2</v>
      </c>
      <c r="DA291" s="1">
        <v>0.10013351134846471</v>
      </c>
      <c r="DB291" s="1">
        <v>9.9980357493616223E-2</v>
      </c>
      <c r="DC291" s="1">
        <v>-1.0414496979795906E-3</v>
      </c>
      <c r="DD291" s="1">
        <v>1.2658227848101111E-2</v>
      </c>
      <c r="DE291" s="1">
        <v>2.0666434459539751E-3</v>
      </c>
      <c r="DF291" s="1">
        <v>0</v>
      </c>
      <c r="DG291" s="1">
        <v>-3.3458803847763452E-3</v>
      </c>
      <c r="DH291" s="1">
        <v>4.6906395066860673E-2</v>
      </c>
      <c r="DI291" s="1">
        <v>-5.6738755036591648E-3</v>
      </c>
      <c r="DJ291" s="1">
        <v>-1.2444071588366912E-2</v>
      </c>
      <c r="DK291" s="1">
        <v>-3.2566217976551792E-3</v>
      </c>
      <c r="DL291" s="1">
        <v>-1.2322858903265566E-2</v>
      </c>
      <c r="DM291" s="1">
        <v>-3.0507774872712279E-2</v>
      </c>
      <c r="DN291" s="1">
        <v>1.3180471065356469E-2</v>
      </c>
      <c r="DO291" s="1">
        <v>-1.1777301927194839E-2</v>
      </c>
      <c r="DP291" s="1">
        <v>-1.5290519877675823E-2</v>
      </c>
      <c r="DQ291" s="1">
        <v>-9.3720614355865539E-3</v>
      </c>
      <c r="DR291" s="1">
        <v>2.8301886792452713E-2</v>
      </c>
      <c r="DS291" s="1">
        <v>-5.4265902924328646E-3</v>
      </c>
      <c r="DT291" s="1">
        <v>-6.0298044620553659E-3</v>
      </c>
      <c r="DU291" s="1">
        <v>1.7021276595743373E-3</v>
      </c>
      <c r="DV291" s="1">
        <v>8.5178490736557144E-3</v>
      </c>
      <c r="DW291" s="1">
        <v>-6.1066126855600533E-2</v>
      </c>
      <c r="DX291" s="1">
        <v>-2.19780219780219E-3</v>
      </c>
      <c r="DY291" s="1">
        <v>4.7431901341645766E-3</v>
      </c>
      <c r="DZ291" s="1">
        <v>-5.5665628832908265E-3</v>
      </c>
      <c r="EA291" s="1">
        <v>2.1028964422695307E-2</v>
      </c>
      <c r="EB291" s="1">
        <v>-2.4000000000000021E-2</v>
      </c>
      <c r="EC291" s="1">
        <v>-5.0983248361252675E-3</v>
      </c>
      <c r="ED291" s="1">
        <v>8.2236842105263275E-3</v>
      </c>
      <c r="EE291" s="1">
        <v>-1.0830296618471125E-2</v>
      </c>
      <c r="EF291" s="1">
        <v>8.8447088290544151E-3</v>
      </c>
      <c r="EG291" s="1">
        <v>8.5022421524663105E-3</v>
      </c>
      <c r="EH291" s="1">
        <v>-3.4923604614904957E-2</v>
      </c>
      <c r="EI291" s="1">
        <v>4.4130626654899086E-3</v>
      </c>
      <c r="EJ291" s="1">
        <v>9.8809457476642937E-3</v>
      </c>
      <c r="EK291" s="1">
        <v>2.1302947733465416E-2</v>
      </c>
      <c r="EL291" s="1">
        <v>9.7416187830567935E-4</v>
      </c>
      <c r="EM291" s="1">
        <v>3.2226877215599803E-3</v>
      </c>
      <c r="EN291" s="1">
        <v>3.5872294631114077E-3</v>
      </c>
      <c r="EO291" s="1">
        <v>-5.6179775280899014E-3</v>
      </c>
      <c r="EP291" s="1">
        <v>-5.0441361916771732E-2</v>
      </c>
      <c r="EQ291" s="1">
        <v>2.4764735017333006E-3</v>
      </c>
      <c r="ER291" s="1">
        <v>-3.3395388801374715E-2</v>
      </c>
      <c r="ES291" s="1">
        <v>-4.5347841696815827E-2</v>
      </c>
      <c r="ET291" s="1">
        <v>-1.0977328791260454E-2</v>
      </c>
      <c r="EU291" s="1">
        <v>-1.0851352429585792E-2</v>
      </c>
      <c r="EV291" s="1">
        <v>-1.0617973399955738E-2</v>
      </c>
      <c r="EW291" s="1">
        <v>-9.3170595360105857E-3</v>
      </c>
      <c r="EX291" s="1">
        <v>-5.4475853945818997E-3</v>
      </c>
      <c r="EY291" s="1">
        <v>-5.5365344467640965E-2</v>
      </c>
      <c r="EZ291" s="1">
        <v>-9.2091445189432797E-3</v>
      </c>
      <c r="FA291" s="1">
        <v>-5.8337384540593229E-3</v>
      </c>
      <c r="FB291" s="1">
        <v>-5.0732807215332354E-3</v>
      </c>
      <c r="FC291" s="1">
        <v>-3.8316253682517676E-3</v>
      </c>
      <c r="FD291" s="1">
        <v>4.612273086030072E-3</v>
      </c>
      <c r="FE291" s="1">
        <v>-6.2801032491550668E-3</v>
      </c>
      <c r="FF291" s="1">
        <v>-2.1208406304728533E-2</v>
      </c>
    </row>
    <row r="292" spans="1:162" x14ac:dyDescent="0.25">
      <c r="A292" s="2">
        <v>45699</v>
      </c>
      <c r="B292" s="1">
        <v>-9.4370034562019089E-3</v>
      </c>
      <c r="C292" s="1">
        <v>-6.3787851639491855E-3</v>
      </c>
      <c r="D292" s="1">
        <v>-1.5208249323117817E-2</v>
      </c>
      <c r="E292" s="1">
        <v>9.4534626559314994E-3</v>
      </c>
      <c r="F292" s="1">
        <v>-5.0099700897308086E-3</v>
      </c>
      <c r="G292" s="1">
        <v>-1.0745185598660334E-2</v>
      </c>
      <c r="H292" s="1">
        <v>-1.1615343057806649E-2</v>
      </c>
      <c r="I292" s="1">
        <v>-2.425876010781669E-2</v>
      </c>
      <c r="J292" s="1">
        <v>-1.5328989491921186E-2</v>
      </c>
      <c r="K292" s="1">
        <v>2.4303030303030271E-2</v>
      </c>
      <c r="L292" s="1">
        <v>-3.8528221922551342E-4</v>
      </c>
      <c r="M292" s="1">
        <v>2.6881720430107503E-3</v>
      </c>
      <c r="N292" s="1">
        <v>4.4408945686901014E-2</v>
      </c>
      <c r="O292" s="1">
        <v>-7.9933847850054418E-3</v>
      </c>
      <c r="P292" s="1">
        <v>-3.4990791896869156E-2</v>
      </c>
      <c r="Q292" s="1">
        <v>-1.3227070287646914E-2</v>
      </c>
      <c r="R292" s="1">
        <v>1.4947785134120428E-2</v>
      </c>
      <c r="S292" s="1">
        <v>-8.4836714877088992E-3</v>
      </c>
      <c r="T292" s="1">
        <v>-6.8457762851975579E-3</v>
      </c>
      <c r="U292" s="1">
        <v>3.6520584329349237E-3</v>
      </c>
      <c r="V292" s="1">
        <v>-1.7481014471987355E-2</v>
      </c>
      <c r="W292" s="1">
        <v>-9.7232610321615898E-3</v>
      </c>
      <c r="X292" s="1">
        <v>-1.2690427467030529E-2</v>
      </c>
      <c r="Y292" s="1">
        <v>-2.0326815117807984E-2</v>
      </c>
      <c r="Z292" s="1">
        <v>-1.2036474164133781E-2</v>
      </c>
      <c r="AA292" s="1">
        <v>-9.1034555974307541E-3</v>
      </c>
      <c r="AB292" s="1">
        <v>-1.0130246020260469E-2</v>
      </c>
      <c r="AC292" s="1">
        <v>-2.7510316368637433E-3</v>
      </c>
      <c r="AD292" s="1">
        <v>-2.2960001710242151E-2</v>
      </c>
      <c r="AE292" s="1">
        <v>3.8216560509554132E-2</v>
      </c>
      <c r="AF292" s="1">
        <v>-2.7939464493598187E-3</v>
      </c>
      <c r="AG292" s="1">
        <v>1.4925373134328401E-2</v>
      </c>
      <c r="AH292" s="1">
        <v>7.9185520361990669E-3</v>
      </c>
      <c r="AI292" s="1">
        <v>1.018235861182526E-2</v>
      </c>
      <c r="AJ292" s="1">
        <v>-1.084010840108407E-2</v>
      </c>
      <c r="AK292" s="1">
        <v>-1.8889308651302006E-3</v>
      </c>
      <c r="AL292" s="1">
        <v>-1.4887063655030786E-2</v>
      </c>
      <c r="AM292" s="1">
        <v>7.949847817198874E-3</v>
      </c>
      <c r="AN292" s="1">
        <v>8.6380368098157856E-3</v>
      </c>
      <c r="AO292" s="1">
        <v>2.0068330819662084E-2</v>
      </c>
      <c r="AP292" s="1">
        <v>-1.7060675847158868E-2</v>
      </c>
      <c r="AQ292" s="1">
        <v>-1.9081600992863823E-2</v>
      </c>
      <c r="AR292" s="1">
        <v>-6.5807861371547371E-3</v>
      </c>
      <c r="AS292" s="1">
        <v>2.5350148932126171E-3</v>
      </c>
      <c r="AT292" s="1">
        <v>-8.5664079660271453E-3</v>
      </c>
      <c r="AU292" s="1">
        <v>-1.0463287770654417E-2</v>
      </c>
      <c r="AV292" s="1">
        <v>1.6661744437881376E-2</v>
      </c>
      <c r="AW292" s="1">
        <v>2.2086685173552389E-3</v>
      </c>
      <c r="AX292" s="1">
        <v>1.4741779543387734E-2</v>
      </c>
      <c r="AY292" s="1">
        <v>-3.193213631675329E-2</v>
      </c>
      <c r="AZ292" s="1">
        <v>1.6404051772650474E-2</v>
      </c>
      <c r="BA292" s="1">
        <v>-7.611929970243736E-4</v>
      </c>
      <c r="BB292" s="1">
        <v>-1.7529215358931594E-2</v>
      </c>
      <c r="BC292" s="1">
        <v>-6.7117847754348814E-3</v>
      </c>
      <c r="BD292" s="1">
        <v>3.9967278251723748E-2</v>
      </c>
      <c r="BE292" s="1">
        <v>-1.9922203532380167E-2</v>
      </c>
      <c r="BF292" s="1">
        <v>2.4341984170808129E-2</v>
      </c>
      <c r="BG292" s="1">
        <v>-2.1731256791017617E-2</v>
      </c>
      <c r="BH292" s="1">
        <v>-1.6159682436902578E-2</v>
      </c>
      <c r="BI292" s="1">
        <v>-4.6852188421775409E-3</v>
      </c>
      <c r="BJ292" s="1">
        <v>-1.1435620919562628E-2</v>
      </c>
      <c r="BK292" s="1">
        <v>-3.8675843985578551E-2</v>
      </c>
      <c r="BL292" s="1">
        <v>-2.8791526239768883E-2</v>
      </c>
      <c r="BM292" s="1">
        <v>-1.0169764585053365E-2</v>
      </c>
      <c r="BN292" s="1">
        <v>-2.5537312381086585E-2</v>
      </c>
      <c r="BO292" s="1">
        <v>-1.9286865740385295E-2</v>
      </c>
      <c r="BP292" s="1">
        <v>-5.2060212276524576E-3</v>
      </c>
      <c r="BQ292" s="1">
        <v>8.2947466604483822E-3</v>
      </c>
      <c r="BR292" s="1">
        <v>-2.168757411221367E-2</v>
      </c>
      <c r="BS292" s="1">
        <v>6.838145361550696E-3</v>
      </c>
      <c r="BT292" s="1">
        <v>-1.1471440479498329E-2</v>
      </c>
      <c r="BU292" s="1">
        <v>-2.0801232665639491E-2</v>
      </c>
      <c r="BV292" s="1">
        <v>-1.9463762410882213E-2</v>
      </c>
      <c r="BW292" s="1">
        <v>-5.695946336667923E-3</v>
      </c>
      <c r="BX292" s="1">
        <v>-5.5316533497232756E-3</v>
      </c>
      <c r="BY292" s="1">
        <v>-2.7428571428571469E-2</v>
      </c>
      <c r="BZ292" s="1">
        <v>2.2655401897389016E-3</v>
      </c>
      <c r="CA292" s="1">
        <v>-1.0089104709820274E-2</v>
      </c>
      <c r="CB292" s="1">
        <v>2.2758340414526845E-2</v>
      </c>
      <c r="CC292" s="1">
        <v>-5.8099322174574031E-3</v>
      </c>
      <c r="CD292" s="1">
        <v>4.7871647160024011E-2</v>
      </c>
      <c r="CE292" s="1">
        <v>3.9899453377501004E-4</v>
      </c>
      <c r="CF292" s="1">
        <v>-2.575972522959824E-3</v>
      </c>
      <c r="CG292" s="1">
        <v>-2.0604773701388135E-2</v>
      </c>
      <c r="CH292" s="1">
        <v>5.9291324701780557E-2</v>
      </c>
      <c r="CI292" s="1">
        <v>7.2854540909252918E-3</v>
      </c>
      <c r="CJ292" s="1">
        <v>1.019085157141375E-2</v>
      </c>
      <c r="CK292" s="1">
        <v>1.15151515151517E-2</v>
      </c>
      <c r="CL292" s="1">
        <v>5.4776219104875068E-3</v>
      </c>
      <c r="CM292" s="1">
        <v>-2.0519636582124079E-2</v>
      </c>
      <c r="CN292" s="1">
        <v>9.74471589349446E-3</v>
      </c>
      <c r="CO292" s="1">
        <v>-4.3438077634011196E-2</v>
      </c>
      <c r="CP292" s="1">
        <v>-5.0428816466552284E-2</v>
      </c>
      <c r="CQ292" s="1">
        <v>1.3530253007756343E-3</v>
      </c>
      <c r="CR292" s="1">
        <v>-2.9116508271735508E-2</v>
      </c>
      <c r="CS292" s="1">
        <v>-2.6877727230526394E-2</v>
      </c>
      <c r="CT292" s="1">
        <v>-8.0678428870323948E-2</v>
      </c>
      <c r="CU292" s="1">
        <v>0.20819375034323673</v>
      </c>
      <c r="CV292" s="1">
        <v>-2.0254925898213538E-2</v>
      </c>
      <c r="CW292" s="1">
        <v>-2.2176461270395631E-4</v>
      </c>
      <c r="CX292" s="1">
        <v>-5.2859661553164461E-2</v>
      </c>
      <c r="CY292" s="1">
        <v>0</v>
      </c>
      <c r="CZ292" s="1">
        <v>-5.4420281936400361E-2</v>
      </c>
      <c r="DA292" s="1">
        <v>9.9919093851132734E-2</v>
      </c>
      <c r="DB292" s="1">
        <v>-1.3571428571428568E-2</v>
      </c>
      <c r="DC292" s="1">
        <v>6.150959132610323E-3</v>
      </c>
      <c r="DD292" s="1">
        <v>-2.7499999999999969E-2</v>
      </c>
      <c r="DE292" s="1">
        <v>-1.2606015664828329E-2</v>
      </c>
      <c r="DF292" s="1">
        <v>3.204101249599578E-3</v>
      </c>
      <c r="DG292" s="1">
        <v>-9.0642047838858097E-3</v>
      </c>
      <c r="DH292" s="1">
        <v>6.6015883520846863E-3</v>
      </c>
      <c r="DI292" s="1">
        <v>-1.0502811776381127E-2</v>
      </c>
      <c r="DJ292" s="1">
        <v>-4.1059040067960018E-3</v>
      </c>
      <c r="DK292" s="1">
        <v>-7.5147026791549942E-3</v>
      </c>
      <c r="DL292" s="1">
        <v>-2.183406113537123E-2</v>
      </c>
      <c r="DM292" s="1">
        <v>-1.8310079059798867E-2</v>
      </c>
      <c r="DN292" s="1">
        <v>-1.0699715187437397E-2</v>
      </c>
      <c r="DO292" s="1">
        <v>-3.0877573131094294E-2</v>
      </c>
      <c r="DP292" s="1">
        <v>-2.1739130434782705E-2</v>
      </c>
      <c r="DQ292" s="1">
        <v>-2.1632054676046564E-2</v>
      </c>
      <c r="DR292" s="1">
        <v>0.10091743119266061</v>
      </c>
      <c r="DS292" s="1">
        <v>-2.0612306759624111E-2</v>
      </c>
      <c r="DT292" s="1">
        <v>-1.6379235635670342E-2</v>
      </c>
      <c r="DU292" s="1">
        <v>-2.2090059473237056E-2</v>
      </c>
      <c r="DV292" s="1">
        <v>-3.2865111902681599E-2</v>
      </c>
      <c r="DW292" s="1">
        <v>-4.5993532159540051E-2</v>
      </c>
      <c r="DX292" s="1">
        <v>-1.9823788546255439E-2</v>
      </c>
      <c r="DY292" s="1">
        <v>-1.9018073914216393E-2</v>
      </c>
      <c r="DZ292" s="1">
        <v>-1.7141049968374511E-2</v>
      </c>
      <c r="EA292" s="1">
        <v>-1.1528497409326377E-2</v>
      </c>
      <c r="EB292" s="1">
        <v>-2.6229508196721207E-2</v>
      </c>
      <c r="EC292" s="1">
        <v>-9.6499401038200316E-3</v>
      </c>
      <c r="ED292" s="1">
        <v>-2.610114192495927E-2</v>
      </c>
      <c r="EE292" s="1">
        <v>-2.573223580488504E-2</v>
      </c>
      <c r="EF292" s="1">
        <v>-3.3051439211730926E-2</v>
      </c>
      <c r="EG292" s="1">
        <v>-2.4864826408651064E-2</v>
      </c>
      <c r="EH292" s="1">
        <v>-1.8416801292407192E-2</v>
      </c>
      <c r="EI292" s="1">
        <v>-1.8014059753954426E-2</v>
      </c>
      <c r="EJ292" s="1">
        <v>-6.988762805067994E-4</v>
      </c>
      <c r="EK292" s="1">
        <v>8.1170668607001284E-2</v>
      </c>
      <c r="EL292" s="1">
        <v>-5.701664347680635E-2</v>
      </c>
      <c r="EM292" s="1">
        <v>2.0880179890778727E-3</v>
      </c>
      <c r="EN292" s="1">
        <v>5.8779141347951036E-3</v>
      </c>
      <c r="EO292" s="1">
        <v>1.1299435028248705E-2</v>
      </c>
      <c r="EP292" s="1">
        <v>-3.1872509960159223E-2</v>
      </c>
      <c r="EQ292" s="1">
        <v>-1.729249011857692E-2</v>
      </c>
      <c r="ER292" s="1">
        <v>-7.0520608018015407E-3</v>
      </c>
      <c r="ES292" s="1">
        <v>-2.8640032400844007E-3</v>
      </c>
      <c r="ET292" s="1">
        <v>-9.0741191631381612E-3</v>
      </c>
      <c r="EU292" s="1">
        <v>2.3392756312010654E-3</v>
      </c>
      <c r="EV292" s="1">
        <v>1.5658459900726562E-2</v>
      </c>
      <c r="EW292" s="1">
        <v>1.2226088592119044E-2</v>
      </c>
      <c r="EX292" s="1">
        <v>-1.4211695040710626E-2</v>
      </c>
      <c r="EY292" s="1">
        <v>8.83132956152759E-2</v>
      </c>
      <c r="EZ292" s="1">
        <v>9.5923359152058518E-2</v>
      </c>
      <c r="FA292" s="1">
        <v>3.4229828850855792E-3</v>
      </c>
      <c r="FB292" s="1">
        <v>-5.3824362606232912E-3</v>
      </c>
      <c r="FC292" s="1">
        <v>-1.571203077090555E-2</v>
      </c>
      <c r="FD292" s="1">
        <v>-1.6915862610787813E-2</v>
      </c>
      <c r="FE292" s="1">
        <v>-8.1943068312669842E-3</v>
      </c>
      <c r="FF292" s="1">
        <v>-4.9383599634991171E-3</v>
      </c>
    </row>
    <row r="293" spans="1:162" x14ac:dyDescent="0.25">
      <c r="A293" s="2">
        <v>45700</v>
      </c>
      <c r="B293" s="1">
        <v>1.7629937325854383E-2</v>
      </c>
      <c r="C293" s="1">
        <v>1.0711580769646956E-2</v>
      </c>
      <c r="D293" s="1">
        <v>1.1465340742907282E-2</v>
      </c>
      <c r="E293" s="1">
        <v>-5.6991479916946863E-3</v>
      </c>
      <c r="F293" s="1">
        <v>2.2796162228513328E-3</v>
      </c>
      <c r="G293" s="1">
        <v>6.7710537452390085E-3</v>
      </c>
      <c r="H293" s="1">
        <v>3.309951109896403E-3</v>
      </c>
      <c r="I293" s="1">
        <v>9.9447513812154664E-2</v>
      </c>
      <c r="J293" s="1">
        <v>2.6621787025703947E-2</v>
      </c>
      <c r="K293" s="1">
        <v>-1.7336252292763699E-2</v>
      </c>
      <c r="L293" s="1">
        <v>-1.830795914434391E-2</v>
      </c>
      <c r="M293" s="1">
        <v>-1.6085790884718509E-2</v>
      </c>
      <c r="N293" s="1">
        <v>-3.8441929234220518E-2</v>
      </c>
      <c r="O293" s="1">
        <v>-1.8894137260350163E-2</v>
      </c>
      <c r="P293" s="1">
        <v>7.6972010178117056E-2</v>
      </c>
      <c r="Q293" s="1">
        <v>2.1752409393240191E-2</v>
      </c>
      <c r="R293" s="1">
        <v>2.5453934095494235E-2</v>
      </c>
      <c r="S293" s="1">
        <v>0</v>
      </c>
      <c r="T293" s="1">
        <v>-3.4681579745958757E-3</v>
      </c>
      <c r="U293" s="1">
        <v>-7.9391333112802664E-3</v>
      </c>
      <c r="V293" s="1">
        <v>6.2709639784161997E-3</v>
      </c>
      <c r="W293" s="1">
        <v>5.7227515686730124E-2</v>
      </c>
      <c r="X293" s="1">
        <v>9.9892047499101633E-3</v>
      </c>
      <c r="Y293" s="1">
        <v>4.2604861214678991E-4</v>
      </c>
      <c r="Z293" s="1">
        <v>4.8814504881451448E-3</v>
      </c>
      <c r="AA293" s="1">
        <v>1.5802865943483901E-3</v>
      </c>
      <c r="AB293" s="1">
        <v>5.159958720330371E-3</v>
      </c>
      <c r="AC293" s="1">
        <v>0</v>
      </c>
      <c r="AD293" s="1">
        <v>4.3498238627661223E-2</v>
      </c>
      <c r="AE293" s="1">
        <v>4.0899795501022629E-2</v>
      </c>
      <c r="AF293" s="1">
        <v>9.339248190520788E-4</v>
      </c>
      <c r="AG293" s="1">
        <v>-3.2281205164992333E-3</v>
      </c>
      <c r="AH293" s="1">
        <v>4.0179573512906908E-2</v>
      </c>
      <c r="AI293" s="1">
        <v>-4.7317044076422565E-3</v>
      </c>
      <c r="AJ293" s="1">
        <v>1.36986301369868E-3</v>
      </c>
      <c r="AK293" s="1">
        <v>3.0280090840271168E-3</v>
      </c>
      <c r="AL293" s="1">
        <v>3.0224075039082754E-2</v>
      </c>
      <c r="AM293" s="1">
        <v>3.5875247881738126E-3</v>
      </c>
      <c r="AN293" s="1">
        <v>-9.0749841856843094E-3</v>
      </c>
      <c r="AO293" s="1">
        <v>3.3040644518875784E-3</v>
      </c>
      <c r="AP293" s="1">
        <v>4.0427464856077178E-2</v>
      </c>
      <c r="AQ293" s="1">
        <v>3.1050661605777741E-2</v>
      </c>
      <c r="AR293" s="1">
        <v>7.9032175558850781E-3</v>
      </c>
      <c r="AS293" s="1">
        <v>5.5629306530120548E-3</v>
      </c>
      <c r="AT293" s="1">
        <v>5.0217856879106737E-3</v>
      </c>
      <c r="AU293" s="1">
        <v>4.0747305584418747E-3</v>
      </c>
      <c r="AV293" s="1">
        <v>2.5079280544191285E-2</v>
      </c>
      <c r="AW293" s="1">
        <v>7.0764253942579902E-2</v>
      </c>
      <c r="AX293" s="1">
        <v>1.3065421442384872E-2</v>
      </c>
      <c r="AY293" s="1">
        <v>2.6092628832354858E-3</v>
      </c>
      <c r="AZ293" s="1">
        <v>8.1693104116491E-2</v>
      </c>
      <c r="BA293" s="1">
        <v>-6.7174515235457477E-3</v>
      </c>
      <c r="BB293" s="1">
        <v>1.1045029736618694E-2</v>
      </c>
      <c r="BC293" s="1">
        <v>2.1341291739399804E-2</v>
      </c>
      <c r="BD293" s="1">
        <v>-7.8285949732179727E-3</v>
      </c>
      <c r="BE293" s="1">
        <v>1.0190399570930708E-2</v>
      </c>
      <c r="BF293" s="1">
        <v>-1.7714088914843606E-2</v>
      </c>
      <c r="BG293" s="1">
        <v>0</v>
      </c>
      <c r="BH293" s="1">
        <v>7.7117880188288801E-3</v>
      </c>
      <c r="BI293" s="1">
        <v>7.3190992568645807E-3</v>
      </c>
      <c r="BJ293" s="1">
        <v>9.0580218177738203E-3</v>
      </c>
      <c r="BK293" s="1">
        <v>1.8752130923968657E-2</v>
      </c>
      <c r="BL293" s="1">
        <v>3.4304977196113473E-2</v>
      </c>
      <c r="BM293" s="1">
        <v>1.20849609375E-2</v>
      </c>
      <c r="BN293" s="1">
        <v>3.2685882880407302E-2</v>
      </c>
      <c r="BO293" s="1">
        <v>1.6750484315989356E-2</v>
      </c>
      <c r="BP293" s="1">
        <v>2.3042596348884503E-2</v>
      </c>
      <c r="BQ293" s="1">
        <v>7.0140081934716436E-2</v>
      </c>
      <c r="BR293" s="1">
        <v>3.2726228828426684E-2</v>
      </c>
      <c r="BS293" s="1">
        <v>3.4878798476008166E-2</v>
      </c>
      <c r="BT293" s="1">
        <v>1.802923225184716E-2</v>
      </c>
      <c r="BU293" s="1">
        <v>2.5739013150499979E-2</v>
      </c>
      <c r="BV293" s="1">
        <v>2.8213935230618326E-2</v>
      </c>
      <c r="BW293" s="1">
        <v>8.4843021508815841E-2</v>
      </c>
      <c r="BX293" s="1">
        <v>-4.0791100123609536E-2</v>
      </c>
      <c r="BY293" s="1">
        <v>3.6427732079906017E-2</v>
      </c>
      <c r="BZ293" s="1">
        <v>1.7471156110195452E-2</v>
      </c>
      <c r="CA293" s="1">
        <v>5.0197647282945068E-2</v>
      </c>
      <c r="CB293" s="1">
        <v>3.0415778636708302E-2</v>
      </c>
      <c r="CC293" s="1">
        <v>1.6835953805482085E-2</v>
      </c>
      <c r="CD293" s="1">
        <v>9.996392989962577E-2</v>
      </c>
      <c r="CE293" s="1">
        <v>2.42890758983767E-2</v>
      </c>
      <c r="CF293" s="1">
        <v>1.8078377063293072E-2</v>
      </c>
      <c r="CG293" s="1">
        <v>6.8213755169229673E-2</v>
      </c>
      <c r="CH293" s="1">
        <v>9.2085798816567976E-3</v>
      </c>
      <c r="CI293" s="1">
        <v>3.5135614252792102E-2</v>
      </c>
      <c r="CJ293" s="1">
        <v>2.5412634443102711E-3</v>
      </c>
      <c r="CK293" s="1">
        <v>2.8759736369083244E-2</v>
      </c>
      <c r="CL293" s="1">
        <v>-9.93223491894768E-3</v>
      </c>
      <c r="CM293" s="1">
        <v>3.3273849356829643E-3</v>
      </c>
      <c r="CN293" s="1">
        <v>-6.7962484708440352E-3</v>
      </c>
      <c r="CO293" s="1">
        <v>1.7149758454106268E-2</v>
      </c>
      <c r="CP293" s="1">
        <v>5.3468208092485536E-2</v>
      </c>
      <c r="CQ293" s="1">
        <v>4.0002336057849419E-2</v>
      </c>
      <c r="CR293" s="1">
        <v>3.0453761039490601E-3</v>
      </c>
      <c r="CS293" s="1">
        <v>0.19982826885464866</v>
      </c>
      <c r="CT293" s="1">
        <v>1.2557704103044243E-2</v>
      </c>
      <c r="CU293" s="1">
        <v>-1.8181818181818188E-2</v>
      </c>
      <c r="CV293" s="1">
        <v>-1.8623720456615311E-3</v>
      </c>
      <c r="CW293" s="1">
        <v>2.3480575448380669E-2</v>
      </c>
      <c r="CX293" s="1">
        <v>1.6196656286425082E-2</v>
      </c>
      <c r="CY293" s="1">
        <v>2.4884727746295354E-2</v>
      </c>
      <c r="CZ293" s="1">
        <v>1.5023691205362288E-2</v>
      </c>
      <c r="DA293" s="1">
        <v>0.10003677822728929</v>
      </c>
      <c r="DB293" s="1">
        <v>3.2585083272991255E-3</v>
      </c>
      <c r="DC293" s="1">
        <v>-1.0361620557455264E-3</v>
      </c>
      <c r="DD293" s="1">
        <v>0.10025706940874035</v>
      </c>
      <c r="DE293" s="1">
        <v>4.1774231401079387E-3</v>
      </c>
      <c r="DF293" s="1">
        <v>2.2357074417119094E-2</v>
      </c>
      <c r="DG293" s="1">
        <v>5.8439908528837847E-3</v>
      </c>
      <c r="DH293" s="1">
        <v>1.5434178734035742E-2</v>
      </c>
      <c r="DI293" s="1">
        <v>5.7668198913498614E-3</v>
      </c>
      <c r="DJ293" s="1">
        <v>1.5353994882001842E-2</v>
      </c>
      <c r="DK293" s="1">
        <v>8.6689344891912601E-3</v>
      </c>
      <c r="DL293" s="1">
        <v>1.0841836734693855E-2</v>
      </c>
      <c r="DM293" s="1">
        <v>2.8917195610378421E-4</v>
      </c>
      <c r="DN293" s="1">
        <v>-3.1123560535325501E-3</v>
      </c>
      <c r="DO293" s="1">
        <v>-2.2358859698154987E-3</v>
      </c>
      <c r="DP293" s="1">
        <v>6.3492063492063266E-3</v>
      </c>
      <c r="DQ293" s="1">
        <v>5.4224790323624816E-3</v>
      </c>
      <c r="DR293" s="1">
        <v>-2.777777777777779E-2</v>
      </c>
      <c r="DS293" s="1">
        <v>1.6558341070875837E-2</v>
      </c>
      <c r="DT293" s="1">
        <v>-2.8105726872246661E-2</v>
      </c>
      <c r="DU293" s="1">
        <v>1.3900955690703709E-2</v>
      </c>
      <c r="DV293" s="1">
        <v>5.9532082464675007E-3</v>
      </c>
      <c r="DW293" s="1">
        <v>6.6805431658241154E-3</v>
      </c>
      <c r="DX293" s="1">
        <v>1.1235955056179803E-2</v>
      </c>
      <c r="DY293" s="1">
        <v>1.5536917365598812E-2</v>
      </c>
      <c r="DZ293" s="1">
        <v>1.4254456528734138E-2</v>
      </c>
      <c r="EA293" s="1">
        <v>1.6904730703708459E-2</v>
      </c>
      <c r="EB293" s="1">
        <v>1.5151515151515138E-2</v>
      </c>
      <c r="EC293" s="1">
        <v>-6.7199784960692011E-4</v>
      </c>
      <c r="ED293" s="1">
        <v>5.0251256281408363E-3</v>
      </c>
      <c r="EE293" s="1">
        <v>1.3901199430778721E-2</v>
      </c>
      <c r="EF293" s="1">
        <v>3.081120115542002E-2</v>
      </c>
      <c r="EG293" s="1">
        <v>8.0071498923868223E-2</v>
      </c>
      <c r="EH293" s="1">
        <v>2.3864384463462729E-2</v>
      </c>
      <c r="EI293" s="1">
        <v>3.5694755157842373E-2</v>
      </c>
      <c r="EJ293" s="1">
        <v>4.591883684549547E-2</v>
      </c>
      <c r="EK293" s="1">
        <v>-8.0011964405891645E-3</v>
      </c>
      <c r="EL293" s="1">
        <v>-1.2296007224408267E-2</v>
      </c>
      <c r="EM293" s="1">
        <v>2.7461665865256446E-2</v>
      </c>
      <c r="EN293" s="1">
        <v>3.9957357760492584E-2</v>
      </c>
      <c r="EO293" s="1">
        <v>1.1173184357541999E-2</v>
      </c>
      <c r="EP293" s="1">
        <v>2.0576131687242816E-2</v>
      </c>
      <c r="EQ293" s="1">
        <v>3.5193564605329186E-2</v>
      </c>
      <c r="ER293" s="1">
        <v>-1.9754707409507466E-2</v>
      </c>
      <c r="ES293" s="1">
        <v>-2.7271672275734904E-3</v>
      </c>
      <c r="ET293" s="1">
        <v>1.0775306688720621E-2</v>
      </c>
      <c r="EU293" s="1">
        <v>-8.0476420408814864E-4</v>
      </c>
      <c r="EV293" s="1">
        <v>-9.4696046409593615E-3</v>
      </c>
      <c r="EW293" s="1">
        <v>7.3399609774227326E-3</v>
      </c>
      <c r="EX293" s="1">
        <v>8.8601892176003449E-3</v>
      </c>
      <c r="EY293" s="1">
        <v>2.4124766469011405E-2</v>
      </c>
      <c r="EZ293" s="1">
        <v>-1.6255626232191234E-2</v>
      </c>
      <c r="FA293" s="1">
        <v>1.5107212475633514E-2</v>
      </c>
      <c r="FB293" s="1">
        <v>3.2754201082314527E-3</v>
      </c>
      <c r="FC293" s="1">
        <v>1.5962839394665584E-2</v>
      </c>
      <c r="FD293" s="1">
        <v>9.39014035262975E-3</v>
      </c>
      <c r="FE293" s="1">
        <v>1.8630018630019229E-3</v>
      </c>
      <c r="FF293" s="1">
        <v>8.738963911315567E-3</v>
      </c>
    </row>
    <row r="294" spans="1:162" x14ac:dyDescent="0.25">
      <c r="A294" s="2">
        <v>45701</v>
      </c>
      <c r="B294" s="1">
        <v>1.5287851860262602E-2</v>
      </c>
      <c r="C294" s="1">
        <v>-5.3168712532115636E-3</v>
      </c>
      <c r="D294" s="1">
        <v>1.6771730958302644E-3</v>
      </c>
      <c r="E294" s="1">
        <v>-1.5553667353140233E-2</v>
      </c>
      <c r="F294" s="1">
        <v>1.3746563359160469E-3</v>
      </c>
      <c r="G294" s="1">
        <v>-5.3243659801035514E-3</v>
      </c>
      <c r="H294" s="1">
        <v>-1.210653753026647E-3</v>
      </c>
      <c r="I294" s="1">
        <v>1.2562814070351536E-3</v>
      </c>
      <c r="J294" s="1">
        <v>-1.4456035767511088E-2</v>
      </c>
      <c r="K294" s="1">
        <v>1.7461464354526779E-3</v>
      </c>
      <c r="L294" s="1">
        <v>7.4597565763645513E-4</v>
      </c>
      <c r="M294" s="1">
        <v>-2.7247956403269047E-3</v>
      </c>
      <c r="N294" s="1">
        <v>3.1813361611878754E-3</v>
      </c>
      <c r="O294" s="1">
        <v>-9.6290002832060129E-3</v>
      </c>
      <c r="P294" s="1">
        <v>-2.2740696987595843E-2</v>
      </c>
      <c r="Q294" s="1">
        <v>-3.288053405958391E-3</v>
      </c>
      <c r="R294" s="1">
        <v>1.9674066301602622E-3</v>
      </c>
      <c r="S294" s="1">
        <v>-1.304056491933403E-2</v>
      </c>
      <c r="T294" s="1">
        <v>-1.4790968808456983E-2</v>
      </c>
      <c r="U294" s="1">
        <v>-2.1340446815605096E-2</v>
      </c>
      <c r="V294" s="1">
        <v>-3.7294685990338139E-2</v>
      </c>
      <c r="W294" s="1">
        <v>2.1322195966368085E-2</v>
      </c>
      <c r="X294" s="1">
        <v>2.2631076401259831E-2</v>
      </c>
      <c r="Y294" s="1">
        <v>0</v>
      </c>
      <c r="Z294" s="1">
        <v>-3.6330979303587085E-3</v>
      </c>
      <c r="AA294" s="1">
        <v>-1.7302241001230123E-2</v>
      </c>
      <c r="AB294" s="1">
        <v>-5.1334702258727383E-3</v>
      </c>
      <c r="AC294" s="1">
        <v>-2.0689655172413834E-2</v>
      </c>
      <c r="AD294" s="1">
        <v>-3.6233251556897605E-2</v>
      </c>
      <c r="AE294" s="1">
        <v>-2.7504911591355485E-2</v>
      </c>
      <c r="AF294" s="1">
        <v>-2.0947049218567715E-2</v>
      </c>
      <c r="AG294" s="1">
        <v>-1.7632241813602012E-2</v>
      </c>
      <c r="AH294" s="1">
        <v>-2.1471730686232204E-2</v>
      </c>
      <c r="AI294" s="1">
        <v>-3.174127564371465E-2</v>
      </c>
      <c r="AJ294" s="1">
        <v>-1.7783857729138153E-2</v>
      </c>
      <c r="AK294" s="1">
        <v>-1.3962264150943482E-2</v>
      </c>
      <c r="AL294" s="1">
        <v>-2.326757713707639E-2</v>
      </c>
      <c r="AM294" s="1">
        <v>-3.3780021196716303E-2</v>
      </c>
      <c r="AN294" s="1">
        <v>-3.4852316531218563E-2</v>
      </c>
      <c r="AO294" s="1">
        <v>-3.248071457572077E-2</v>
      </c>
      <c r="AP294" s="1">
        <v>-2.352995243456879E-2</v>
      </c>
      <c r="AQ294" s="1">
        <v>8.1807955823705036E-3</v>
      </c>
      <c r="AR294" s="1">
        <v>-4.270814829852565E-2</v>
      </c>
      <c r="AS294" s="1">
        <v>-2.2883007480983264E-2</v>
      </c>
      <c r="AT294" s="1">
        <v>-1.2932618120361505E-2</v>
      </c>
      <c r="AU294" s="1">
        <v>-1.053101475153706E-2</v>
      </c>
      <c r="AV294" s="1">
        <v>-3.2683906010154695E-2</v>
      </c>
      <c r="AW294" s="1">
        <v>-3.6801359516616228E-2</v>
      </c>
      <c r="AX294" s="1">
        <v>6.0014898966384012E-2</v>
      </c>
      <c r="AY294" s="1">
        <v>4.1205812188245261E-3</v>
      </c>
      <c r="AZ294" s="1">
        <v>-6.2906280391052838E-2</v>
      </c>
      <c r="BA294" s="1">
        <v>-2.4925050547305427E-2</v>
      </c>
      <c r="BB294" s="1">
        <v>-2.5210084033614466E-3</v>
      </c>
      <c r="BC294" s="1">
        <v>-1.2074098577572023E-2</v>
      </c>
      <c r="BD294" s="1">
        <v>-5.9460887949259966E-2</v>
      </c>
      <c r="BE294" s="1">
        <v>-1.9644279267321485E-2</v>
      </c>
      <c r="BF294" s="1">
        <v>-2.7439024390243927E-2</v>
      </c>
      <c r="BG294" s="1">
        <v>-2.4065161051462503E-2</v>
      </c>
      <c r="BH294" s="1">
        <v>-4.2743355293048735E-2</v>
      </c>
      <c r="BI294" s="1">
        <v>-5.4085779451861438E-2</v>
      </c>
      <c r="BJ294" s="1">
        <v>-3.3544550052804212E-2</v>
      </c>
      <c r="BK294" s="1">
        <v>-2.9785809906291871E-2</v>
      </c>
      <c r="BL294" s="1">
        <v>-3.0770705521472319E-2</v>
      </c>
      <c r="BM294" s="1">
        <v>-3.2263900615124963E-2</v>
      </c>
      <c r="BN294" s="1">
        <v>-3.7785527218744397E-2</v>
      </c>
      <c r="BO294" s="1">
        <v>-3.4103812621490093E-2</v>
      </c>
      <c r="BP294" s="1">
        <v>-1.9787453406297062E-2</v>
      </c>
      <c r="BQ294" s="1">
        <v>-6.7703991849587752E-2</v>
      </c>
      <c r="BR294" s="1">
        <v>-3.6013219260586316E-2</v>
      </c>
      <c r="BS294" s="1">
        <v>-2.2694127272080422E-2</v>
      </c>
      <c r="BT294" s="1">
        <v>-3.3092730643316415E-2</v>
      </c>
      <c r="BU294" s="1">
        <v>-2.2901599824676655E-2</v>
      </c>
      <c r="BV294" s="1">
        <v>-1.950066159085484E-2</v>
      </c>
      <c r="BW294" s="1">
        <v>2.5491422444603229E-2</v>
      </c>
      <c r="BX294" s="1">
        <v>2.8994845360824639E-2</v>
      </c>
      <c r="BY294" s="1">
        <v>-5.555555555555558E-2</v>
      </c>
      <c r="BZ294" s="1">
        <v>-1.6245487364621058E-2</v>
      </c>
      <c r="CA294" s="1">
        <v>-2.1200852569044359E-2</v>
      </c>
      <c r="CB294" s="1">
        <v>-3.0534618755477583E-2</v>
      </c>
      <c r="CC294" s="1">
        <v>-5.2408319649698942E-2</v>
      </c>
      <c r="CD294" s="1">
        <v>-2.8913564611696585E-2</v>
      </c>
      <c r="CE294" s="1">
        <v>1.6704306518183998E-2</v>
      </c>
      <c r="CF294" s="1">
        <v>-5.4411764705881716E-3</v>
      </c>
      <c r="CG294" s="1">
        <v>-2.5558144779373237E-2</v>
      </c>
      <c r="CH294" s="1">
        <v>-1.969658103997951E-2</v>
      </c>
      <c r="CI294" s="1">
        <v>-1.5310316481709885E-2</v>
      </c>
      <c r="CJ294" s="1">
        <v>-3.8816058992216296E-2</v>
      </c>
      <c r="CK294" s="1">
        <v>-5.0378567268491659E-2</v>
      </c>
      <c r="CL294" s="1">
        <v>-1.3588324106693528E-2</v>
      </c>
      <c r="CM294" s="1">
        <v>-2.421491431218159E-2</v>
      </c>
      <c r="CN294" s="1">
        <v>3.1339811140002727E-2</v>
      </c>
      <c r="CO294" s="1">
        <v>-2.2797435288530066E-2</v>
      </c>
      <c r="CP294" s="1">
        <v>-3.9094650205761305E-2</v>
      </c>
      <c r="CQ294" s="1">
        <v>-1.8036000530921026E-2</v>
      </c>
      <c r="CR294" s="1">
        <v>-4.9691326788786516E-2</v>
      </c>
      <c r="CS294" s="1">
        <v>-8.4844147582697205E-2</v>
      </c>
      <c r="CT294" s="1">
        <v>3.371485047503664E-2</v>
      </c>
      <c r="CU294" s="1">
        <v>0.17060185185185173</v>
      </c>
      <c r="CV294" s="1">
        <v>-3.1007960052082617E-2</v>
      </c>
      <c r="CW294" s="1">
        <v>-4.6131459178302636E-2</v>
      </c>
      <c r="CX294" s="1">
        <v>-4.0351297678559161E-2</v>
      </c>
      <c r="CY294" s="1">
        <v>-2.1567415344460494E-2</v>
      </c>
      <c r="CZ294" s="1">
        <v>5.6928156666287144E-3</v>
      </c>
      <c r="DA294" s="1">
        <v>9.3614175860916582E-3</v>
      </c>
      <c r="DB294" s="1">
        <v>3.5907614579574032E-2</v>
      </c>
      <c r="DC294" s="1">
        <v>1.317290737475374E-2</v>
      </c>
      <c r="DD294" s="1">
        <v>2.6869158878504606E-2</v>
      </c>
      <c r="DE294" s="1">
        <v>-9.2549312891463398E-3</v>
      </c>
      <c r="DF294" s="1">
        <v>-1.9785483703009477E-2</v>
      </c>
      <c r="DG294" s="1">
        <v>-2.7366116537554719E-2</v>
      </c>
      <c r="DH294" s="1">
        <v>-7.2113049953057673E-2</v>
      </c>
      <c r="DI294" s="1">
        <v>-7.3957121489114375E-3</v>
      </c>
      <c r="DJ294" s="1">
        <v>-4.2845141416970045E-2</v>
      </c>
      <c r="DK294" s="1">
        <v>-2.3607484769364695E-2</v>
      </c>
      <c r="DL294" s="1">
        <v>-8.2018927444794665E-3</v>
      </c>
      <c r="DM294" s="1">
        <v>-1.2141711114002085E-2</v>
      </c>
      <c r="DN294" s="1">
        <v>-1.779581642210426E-2</v>
      </c>
      <c r="DO294" s="1">
        <v>-8.4033613445378963E-3</v>
      </c>
      <c r="DP294" s="1">
        <v>-9.4637223974762819E-3</v>
      </c>
      <c r="DQ294" s="1">
        <v>-1.9460676566772084E-2</v>
      </c>
      <c r="DR294" s="1">
        <v>-5.142857142857149E-2</v>
      </c>
      <c r="DS294" s="1">
        <v>-2.4052367179174916E-2</v>
      </c>
      <c r="DT294" s="1">
        <v>-1.8946605022210239E-2</v>
      </c>
      <c r="DU294" s="1">
        <v>-2.5706940874035134E-3</v>
      </c>
      <c r="DV294" s="1">
        <v>-1.5750569921937907E-2</v>
      </c>
      <c r="DW294" s="1">
        <v>-3.9718797999291011E-2</v>
      </c>
      <c r="DX294" s="1">
        <v>-3.3333333333332993E-3</v>
      </c>
      <c r="DY294" s="1">
        <v>-4.7386948280531138E-3</v>
      </c>
      <c r="DZ294" s="1">
        <v>-2.2492941213793971E-2</v>
      </c>
      <c r="EA294" s="1">
        <v>-2.5773195876288568E-3</v>
      </c>
      <c r="EB294" s="1">
        <v>1.6583747927030323E-3</v>
      </c>
      <c r="EC294" s="1">
        <v>-1.5600833837670747E-2</v>
      </c>
      <c r="ED294" s="1">
        <v>-9.9999999999998979E-3</v>
      </c>
      <c r="EE294" s="1">
        <v>2.3852202960271685E-2</v>
      </c>
      <c r="EF294" s="1">
        <v>-4.9739238732778079E-2</v>
      </c>
      <c r="EG294" s="1">
        <v>-2.3270737638476091E-2</v>
      </c>
      <c r="EH294" s="1">
        <v>-6.3379796541667144E-3</v>
      </c>
      <c r="EI294" s="1">
        <v>3.3600537608602377E-3</v>
      </c>
      <c r="EJ294" s="1">
        <v>-1.0865739926095408E-2</v>
      </c>
      <c r="EK294" s="1">
        <v>-4.2966983265490755E-2</v>
      </c>
      <c r="EL294" s="1">
        <v>-2.9355341676258528E-2</v>
      </c>
      <c r="EM294" s="1">
        <v>-7.7479070251157411E-3</v>
      </c>
      <c r="EN294" s="1">
        <v>2.7867420934735598E-2</v>
      </c>
      <c r="EO294" s="1">
        <v>1.3812154696132506E-2</v>
      </c>
      <c r="EP294" s="1">
        <v>4.8387096774193505E-2</v>
      </c>
      <c r="EQ294" s="1">
        <v>-3.7396794560466184E-2</v>
      </c>
      <c r="ER294" s="1">
        <v>-2.4962708149410706E-2</v>
      </c>
      <c r="ES294" s="1">
        <v>-8.6257054750684681E-3</v>
      </c>
      <c r="ET294" s="1">
        <v>-5.3319973200680604E-2</v>
      </c>
      <c r="EU294" s="1">
        <v>-1.0228737113402109E-2</v>
      </c>
      <c r="EV294" s="1">
        <v>-7.30236850199939E-2</v>
      </c>
      <c r="EW294" s="1">
        <v>-2.3888581442538359E-2</v>
      </c>
      <c r="EX294" s="1">
        <v>-1.4289967252158364E-2</v>
      </c>
      <c r="EY294" s="1">
        <v>-3.2201776649746217E-2</v>
      </c>
      <c r="EZ294" s="1">
        <v>-1.0890115707479442E-2</v>
      </c>
      <c r="FA294" s="1">
        <v>-4.2726836293806914E-2</v>
      </c>
      <c r="FB294" s="1">
        <v>-2.5029571800331163E-2</v>
      </c>
      <c r="FC294" s="1">
        <v>-3.6649309650379491E-3</v>
      </c>
      <c r="FD294" s="1">
        <v>5.2600326587164403E-3</v>
      </c>
      <c r="FE294" s="1">
        <v>-4.2580714709211653E-3</v>
      </c>
      <c r="FF294" s="1">
        <v>1.5793507905666804E-2</v>
      </c>
    </row>
    <row r="295" spans="1:162" x14ac:dyDescent="0.25">
      <c r="A295" s="2">
        <v>45702</v>
      </c>
      <c r="B295" s="1">
        <v>6.7845438394076307E-3</v>
      </c>
      <c r="C295" s="1">
        <v>4.2690582959641343E-3</v>
      </c>
      <c r="D295" s="1">
        <v>0</v>
      </c>
      <c r="E295" s="1">
        <v>4.8422253756017497E-3</v>
      </c>
      <c r="F295" s="1">
        <v>3.8687133408212837E-3</v>
      </c>
      <c r="G295" s="1">
        <v>1.7467248908296984E-2</v>
      </c>
      <c r="H295" s="1">
        <v>5.727272727272803E-3</v>
      </c>
      <c r="I295" s="1">
        <v>-2.0075282308657516E-2</v>
      </c>
      <c r="J295" s="1">
        <v>-7.5230606381370135E-3</v>
      </c>
      <c r="K295" s="1">
        <v>8.8357275951191916E-3</v>
      </c>
      <c r="L295" s="1">
        <v>-3.0993762014986936E-3</v>
      </c>
      <c r="M295" s="1">
        <v>2.7322404371584508E-2</v>
      </c>
      <c r="N295" s="1">
        <v>-8.3509513742072716E-3</v>
      </c>
      <c r="O295" s="1">
        <v>1.3869030597655208E-2</v>
      </c>
      <c r="P295" s="1">
        <v>6.0441220912661464E-3</v>
      </c>
      <c r="Q295" s="1">
        <v>2.3992002665778056E-2</v>
      </c>
      <c r="R295" s="1">
        <v>5.6059168112053026E-2</v>
      </c>
      <c r="S295" s="1">
        <v>9.6615834551909696E-3</v>
      </c>
      <c r="T295" s="1">
        <v>3.0909171192652352E-3</v>
      </c>
      <c r="U295" s="1">
        <v>1.7035775127767216E-3</v>
      </c>
      <c r="V295" s="1">
        <v>-9.9357687675633022E-3</v>
      </c>
      <c r="W295" s="1">
        <v>-3.2660747914985189E-2</v>
      </c>
      <c r="X295" s="1">
        <v>-1.6583747927031434E-3</v>
      </c>
      <c r="Y295" s="1">
        <v>-1.9291782892915665E-2</v>
      </c>
      <c r="Z295" s="1">
        <v>-1.1348738118649671E-2</v>
      </c>
      <c r="AA295" s="1">
        <v>-1.197376656597815E-2</v>
      </c>
      <c r="AB295" s="1">
        <v>-8.5999312005502482E-4</v>
      </c>
      <c r="AC295" s="1">
        <v>9.8591549295774517E-3</v>
      </c>
      <c r="AD295" s="1">
        <v>-1.1628918913038744E-2</v>
      </c>
      <c r="AE295" s="1">
        <v>6.0606060606060996E-3</v>
      </c>
      <c r="AF295" s="1">
        <v>1.1912703707233296E-2</v>
      </c>
      <c r="AG295" s="1">
        <v>4.029304029304015E-3</v>
      </c>
      <c r="AH295" s="1">
        <v>-2.2053148086891294E-3</v>
      </c>
      <c r="AI295" s="1">
        <v>6.9524674038619061E-3</v>
      </c>
      <c r="AJ295" s="1">
        <v>4.1782729805013297E-3</v>
      </c>
      <c r="AK295" s="1">
        <v>2.2962112514353095E-3</v>
      </c>
      <c r="AL295" s="1">
        <v>-5.6965302951837993E-3</v>
      </c>
      <c r="AM295" s="1">
        <v>-6.3768277605806833E-3</v>
      </c>
      <c r="AN295" s="1">
        <v>-1.3571782902351726E-2</v>
      </c>
      <c r="AO295" s="1">
        <v>-1.0242302730762542E-2</v>
      </c>
      <c r="AP295" s="1">
        <v>1.5907753853394491E-2</v>
      </c>
      <c r="AQ295" s="1">
        <v>-5.9742367380058892E-2</v>
      </c>
      <c r="AR295" s="1">
        <v>4.7449899268370288E-3</v>
      </c>
      <c r="AS295" s="1">
        <v>1.3961268738338806E-2</v>
      </c>
      <c r="AT295" s="1">
        <v>1.6749795280279978E-2</v>
      </c>
      <c r="AU295" s="1">
        <v>-1.2878352883274546E-2</v>
      </c>
      <c r="AV295" s="1">
        <v>3.4740362784111856E-2</v>
      </c>
      <c r="AW295" s="1">
        <v>-2.3779184881692172E-2</v>
      </c>
      <c r="AX295" s="1">
        <v>0.10010102341107752</v>
      </c>
      <c r="AY295" s="1">
        <v>-3.0194384449243938E-2</v>
      </c>
      <c r="AZ295" s="1">
        <v>-3.0997378195324443E-2</v>
      </c>
      <c r="BA295" s="1">
        <v>5.8453398162382486E-2</v>
      </c>
      <c r="BB295" s="1">
        <v>4.6335299073294145E-2</v>
      </c>
      <c r="BC295" s="1">
        <v>2.8907863162006775E-2</v>
      </c>
      <c r="BD295" s="1">
        <v>2.4003532292377505E-2</v>
      </c>
      <c r="BE295" s="1">
        <v>1.7871649065800188E-2</v>
      </c>
      <c r="BF295" s="1">
        <v>-1.8887147335423071E-2</v>
      </c>
      <c r="BG295" s="1">
        <v>2.6555386949924653E-3</v>
      </c>
      <c r="BH295" s="1">
        <v>6.2220508294832388E-3</v>
      </c>
      <c r="BI295" s="1">
        <v>-2.8196448347090897E-3</v>
      </c>
      <c r="BJ295" s="1">
        <v>4.7275341480948807E-2</v>
      </c>
      <c r="BK295" s="1">
        <v>7.2438771990341877E-3</v>
      </c>
      <c r="BL295" s="1">
        <v>-2.0077143704875899E-2</v>
      </c>
      <c r="BM295" s="1">
        <v>4.1129183024863902E-3</v>
      </c>
      <c r="BN295" s="1">
        <v>-1.2182519467287767E-2</v>
      </c>
      <c r="BO295" s="1">
        <v>7.5318309522385274E-3</v>
      </c>
      <c r="BP295" s="1">
        <v>5.0082932157449633E-2</v>
      </c>
      <c r="BQ295" s="1">
        <v>-2.7717067355453984E-2</v>
      </c>
      <c r="BR295" s="1">
        <v>-1.0348915446477092E-2</v>
      </c>
      <c r="BS295" s="1">
        <v>-2.5768880800728033E-2</v>
      </c>
      <c r="BT295" s="1">
        <v>-1.9131924614505857E-2</v>
      </c>
      <c r="BU295" s="1">
        <v>-8.8594818885275872E-3</v>
      </c>
      <c r="BV295" s="1">
        <v>8.5173222423786665E-3</v>
      </c>
      <c r="BW295" s="1">
        <v>6.3403413694858468E-2</v>
      </c>
      <c r="BX295" s="1">
        <v>6.3869755792110405E-2</v>
      </c>
      <c r="BY295" s="1">
        <v>7.3229291716686795E-2</v>
      </c>
      <c r="BZ295" s="1">
        <v>1.4208421547871053E-2</v>
      </c>
      <c r="CA295" s="1">
        <v>2.7799013135032524E-3</v>
      </c>
      <c r="CB295" s="1">
        <v>-6.364359586316537E-3</v>
      </c>
      <c r="CC295" s="1">
        <v>-2.4909747292418682E-3</v>
      </c>
      <c r="CD295" s="1">
        <v>2.1774822715681097E-3</v>
      </c>
      <c r="CE295" s="1">
        <v>-1.1834092911033656E-2</v>
      </c>
      <c r="CF295" s="1">
        <v>-3.2529942333284767E-3</v>
      </c>
      <c r="CG295" s="1">
        <v>2.1368510375684657E-2</v>
      </c>
      <c r="CH295" s="1">
        <v>-1.0990037941797648E-2</v>
      </c>
      <c r="CI295" s="1">
        <v>-1.0087307384604172E-3</v>
      </c>
      <c r="CJ295" s="1">
        <v>1.6515716568993088E-2</v>
      </c>
      <c r="CK295" s="1">
        <v>-2.2079116835326595E-2</v>
      </c>
      <c r="CL295" s="1">
        <v>3.4421768707483036E-2</v>
      </c>
      <c r="CM295" s="1">
        <v>3.4100402521455075E-2</v>
      </c>
      <c r="CN295" s="1">
        <v>-3.7022292993630579E-2</v>
      </c>
      <c r="CO295" s="1">
        <v>5.0060753341433895E-2</v>
      </c>
      <c r="CP295" s="1">
        <v>3.3190578158458273E-2</v>
      </c>
      <c r="CQ295" s="1">
        <v>-5.1831788430646286E-3</v>
      </c>
      <c r="CR295" s="1">
        <v>1.5807089609006564E-2</v>
      </c>
      <c r="CS295" s="1">
        <v>-1.1686506212529424E-2</v>
      </c>
      <c r="CT295" s="1">
        <v>1.1380634416395585E-2</v>
      </c>
      <c r="CU295" s="1">
        <v>-5.6594819062685375E-2</v>
      </c>
      <c r="CV295" s="1">
        <v>2.0405336140856267E-2</v>
      </c>
      <c r="CW295" s="1">
        <v>-4.9660813398683112E-3</v>
      </c>
      <c r="CX295" s="1">
        <v>1.0418339131210486E-2</v>
      </c>
      <c r="CY295" s="1">
        <v>6.3355563355563582E-2</v>
      </c>
      <c r="CZ295" s="1">
        <v>5.5134156005887114E-2</v>
      </c>
      <c r="DA295" s="1">
        <v>0.1000331235508447</v>
      </c>
      <c r="DB295" s="1">
        <v>0.14962550078383563</v>
      </c>
      <c r="DC295" s="1">
        <v>0</v>
      </c>
      <c r="DD295" s="1">
        <v>-2.5028441410693825E-2</v>
      </c>
      <c r="DE295" s="1">
        <v>6.534251745612174E-3</v>
      </c>
      <c r="DF295" s="1">
        <v>-1.9016254116647202E-2</v>
      </c>
      <c r="DG295" s="1">
        <v>-1.4457622716647855E-2</v>
      </c>
      <c r="DH295" s="1">
        <v>-1.3956003698341046E-3</v>
      </c>
      <c r="DI295" s="1">
        <v>4.9393051485977502E-3</v>
      </c>
      <c r="DJ295" s="1">
        <v>1.0093622001170255E-2</v>
      </c>
      <c r="DK295" s="1">
        <v>3.342618384401197E-3</v>
      </c>
      <c r="DL295" s="1">
        <v>5.7251908396946938E-3</v>
      </c>
      <c r="DM295" s="1">
        <v>-4.7115286130254841E-3</v>
      </c>
      <c r="DN295" s="1">
        <v>-1.509853782581061E-3</v>
      </c>
      <c r="DO295" s="1">
        <v>2.2598870056496079E-3</v>
      </c>
      <c r="DP295" s="1">
        <v>1.1146496815286566E-2</v>
      </c>
      <c r="DQ295" s="1">
        <v>4.2099507927828572E-3</v>
      </c>
      <c r="DR295" s="1">
        <v>-3.0120481927710108E-3</v>
      </c>
      <c r="DS295" s="1">
        <v>3.1196381219777969E-4</v>
      </c>
      <c r="DT295" s="1">
        <v>-2.2084642395120979E-2</v>
      </c>
      <c r="DU295" s="1">
        <v>3.4364261168384758E-3</v>
      </c>
      <c r="DV295" s="1">
        <v>7.0186931193405577E-4</v>
      </c>
      <c r="DW295" s="1">
        <v>9.5355275299906506E-3</v>
      </c>
      <c r="DX295" s="1">
        <v>6.6889632107021146E-3</v>
      </c>
      <c r="DY295" s="1">
        <v>-7.7540470684260843E-3</v>
      </c>
      <c r="DZ295" s="1">
        <v>1.5902894975983184E-3</v>
      </c>
      <c r="EA295" s="1">
        <v>-3.8759689922480689E-3</v>
      </c>
      <c r="EB295" s="1">
        <v>-1.8211920529801362E-2</v>
      </c>
      <c r="EC295" s="1">
        <v>3.9620192636109497E-3</v>
      </c>
      <c r="ED295" s="1">
        <v>6.7340067340067034E-3</v>
      </c>
      <c r="EE295" s="1">
        <v>3.1831017911067461E-2</v>
      </c>
      <c r="EF295" s="1">
        <v>-2.326343381389262E-2</v>
      </c>
      <c r="EG295" s="1">
        <v>4.3881185379853971E-2</v>
      </c>
      <c r="EH295" s="1">
        <v>1.5506921494765624E-2</v>
      </c>
      <c r="EI295" s="1">
        <v>1.5739367554896466E-2</v>
      </c>
      <c r="EJ295" s="1">
        <v>4.3219924394040543E-2</v>
      </c>
      <c r="EK295" s="1">
        <v>-1.9770006301197185E-2</v>
      </c>
      <c r="EL295" s="1">
        <v>1.7829659470324444E-2</v>
      </c>
      <c r="EM295" s="1">
        <v>3.4692380253642074E-2</v>
      </c>
      <c r="EN295" s="1">
        <v>4.3216488752631621E-2</v>
      </c>
      <c r="EO295" s="1">
        <v>4.9046321525885617E-2</v>
      </c>
      <c r="EP295" s="1">
        <v>4.2307692307692379E-2</v>
      </c>
      <c r="EQ295" s="1">
        <v>-1.8163471241170459E-2</v>
      </c>
      <c r="ER295" s="1">
        <v>-1.3269224765056764E-2</v>
      </c>
      <c r="ES295" s="1">
        <v>-2.6116939329469124E-3</v>
      </c>
      <c r="ET295" s="1">
        <v>-1.8707568204023306E-2</v>
      </c>
      <c r="EU295" s="1">
        <v>8.7883473024656933E-3</v>
      </c>
      <c r="EV295" s="1">
        <v>-3.5678258561189335E-2</v>
      </c>
      <c r="EW295" s="1">
        <v>-1.4173674761409849E-2</v>
      </c>
      <c r="EX295" s="1">
        <v>7.8526125037754468E-3</v>
      </c>
      <c r="EY295" s="1">
        <v>-2.1881658744468124E-2</v>
      </c>
      <c r="EZ295" s="1">
        <v>3.9834849759155855E-2</v>
      </c>
      <c r="FA295" s="1">
        <v>1.0531594784352949E-2</v>
      </c>
      <c r="FB295" s="1">
        <v>4.8529554498688565E-3</v>
      </c>
      <c r="FC295" s="1">
        <v>1.4549758718018779E-2</v>
      </c>
      <c r="FD295" s="1">
        <v>1.5549856512087068E-2</v>
      </c>
      <c r="FE295" s="1">
        <v>8.8232109992421037E-3</v>
      </c>
      <c r="FF295" s="1">
        <v>4.1940861630254123E-3</v>
      </c>
    </row>
    <row r="296" spans="1:162" x14ac:dyDescent="0.25">
      <c r="A296" s="2">
        <v>45705</v>
      </c>
      <c r="B296" s="1">
        <v>-2.2912704634215908E-3</v>
      </c>
      <c r="C296" s="1">
        <v>1.7860970207901339E-3</v>
      </c>
      <c r="D296" s="1">
        <v>-2.2517321016166658E-3</v>
      </c>
      <c r="E296" s="1">
        <v>-6.2019566736548626E-3</v>
      </c>
      <c r="F296" s="1">
        <v>-7.260069617105902E-3</v>
      </c>
      <c r="G296" s="1">
        <v>1.3844662882458447E-3</v>
      </c>
      <c r="H296" s="1">
        <v>-6.8697460001808652E-3</v>
      </c>
      <c r="I296" s="1">
        <v>-1.6645326504481472E-2</v>
      </c>
      <c r="J296" s="1">
        <v>-5.6755418428370286E-3</v>
      </c>
      <c r="K296" s="1">
        <v>-3.8489037178264907E-2</v>
      </c>
      <c r="L296" s="1">
        <v>-4.0141676505312862E-2</v>
      </c>
      <c r="M296" s="1">
        <v>-2.6595744680851019E-2</v>
      </c>
      <c r="N296" s="1">
        <v>-3.0700351774864076E-2</v>
      </c>
      <c r="O296" s="1">
        <v>-3.2858553095473253E-2</v>
      </c>
      <c r="P296" s="1">
        <v>-1.7723039951937358E-2</v>
      </c>
      <c r="Q296" s="1">
        <v>-2.5349821021802832E-2</v>
      </c>
      <c r="R296" s="1">
        <v>-2.0049581654787763E-2</v>
      </c>
      <c r="S296" s="1">
        <v>-1.9138261004500001E-2</v>
      </c>
      <c r="T296" s="1">
        <v>6.1627855790817865E-3</v>
      </c>
      <c r="U296" s="1">
        <v>-1.7006802721087899E-3</v>
      </c>
      <c r="V296" s="1">
        <v>1.7029903699949278E-2</v>
      </c>
      <c r="W296" s="1">
        <v>-2.1025698075425536E-2</v>
      </c>
      <c r="X296" s="1">
        <v>-5.776263993969688E-2</v>
      </c>
      <c r="Y296" s="1">
        <v>-1.9649564669865671E-2</v>
      </c>
      <c r="Z296" s="1">
        <v>-9.0340226264969958E-3</v>
      </c>
      <c r="AA296" s="1">
        <v>-2.9746329908834079E-3</v>
      </c>
      <c r="AB296" s="1">
        <v>-2.5822000344294382E-3</v>
      </c>
      <c r="AC296" s="1">
        <v>1.3947001394700065E-2</v>
      </c>
      <c r="AD296" s="1">
        <v>2.4290918696412866E-2</v>
      </c>
      <c r="AE296" s="1">
        <v>2.0080321285140812E-3</v>
      </c>
      <c r="AF296" s="1">
        <v>-4.2380862686004495E-3</v>
      </c>
      <c r="AG296" s="1">
        <v>-3.6483035388544804E-3</v>
      </c>
      <c r="AH296" s="1">
        <v>5.525472427892586E-3</v>
      </c>
      <c r="AI296" s="1">
        <v>4.0771169251574424E-3</v>
      </c>
      <c r="AJ296" s="1">
        <v>-4.1608876560332853E-3</v>
      </c>
      <c r="AK296" s="1">
        <v>-3.8182512409323799E-4</v>
      </c>
      <c r="AL296" s="1">
        <v>1.5625E-2</v>
      </c>
      <c r="AM296" s="1">
        <v>7.5675220551777E-2</v>
      </c>
      <c r="AN296" s="1">
        <v>0.1310862389106664</v>
      </c>
      <c r="AO296" s="1">
        <v>9.2993310511604532E-2</v>
      </c>
      <c r="AP296" s="1">
        <v>4.5169210812814331E-2</v>
      </c>
      <c r="AQ296" s="1">
        <v>5.9223300970874027E-2</v>
      </c>
      <c r="AR296" s="1">
        <v>-1.7333720285993115E-2</v>
      </c>
      <c r="AS296" s="1">
        <v>-6.2817258883248739E-3</v>
      </c>
      <c r="AT296" s="1">
        <v>-1.0030751208083055E-2</v>
      </c>
      <c r="AU296" s="1">
        <v>4.1652817018447585E-2</v>
      </c>
      <c r="AV296" s="1">
        <v>5.5893733484333685E-2</v>
      </c>
      <c r="AW296" s="1">
        <v>8.2051488011566587E-2</v>
      </c>
      <c r="AX296" s="1">
        <v>-1.3055977002315644E-2</v>
      </c>
      <c r="AY296" s="1">
        <v>1.3562870250768411E-2</v>
      </c>
      <c r="AZ296" s="1">
        <v>1.8629689129393334E-2</v>
      </c>
      <c r="BA296" s="1">
        <v>-1.2700128352361006E-2</v>
      </c>
      <c r="BB296" s="1">
        <v>1.2882447665056418E-2</v>
      </c>
      <c r="BC296" s="1">
        <v>0</v>
      </c>
      <c r="BD296" s="1">
        <v>3.1359021598527104E-3</v>
      </c>
      <c r="BE296" s="1">
        <v>8.9917531258312255E-3</v>
      </c>
      <c r="BF296" s="1">
        <v>5.5707324866203445E-2</v>
      </c>
      <c r="BG296" s="1">
        <v>2.5349981082103845E-2</v>
      </c>
      <c r="BH296" s="1">
        <v>4.2091065874618749E-2</v>
      </c>
      <c r="BI296" s="1">
        <v>1.338983317843212E-3</v>
      </c>
      <c r="BJ296" s="1">
        <v>2.0195502347675642E-2</v>
      </c>
      <c r="BK296" s="1">
        <v>-1.3356164383561686E-2</v>
      </c>
      <c r="BL296" s="1">
        <v>1.9378280177634322E-2</v>
      </c>
      <c r="BM296" s="1">
        <v>5.1304329837191798E-3</v>
      </c>
      <c r="BN296" s="1">
        <v>6.0264041963813408E-3</v>
      </c>
      <c r="BO296" s="1">
        <v>1.8115297142292208E-2</v>
      </c>
      <c r="BP296" s="1">
        <v>0</v>
      </c>
      <c r="BQ296" s="1">
        <v>2.8507203433125516E-2</v>
      </c>
      <c r="BR296" s="1">
        <v>9.1297591297592184E-3</v>
      </c>
      <c r="BS296" s="1">
        <v>-1.247805133186386E-2</v>
      </c>
      <c r="BT296" s="1">
        <v>3.1981700977333993E-2</v>
      </c>
      <c r="BU296" s="1">
        <v>2.0140303236026336E-2</v>
      </c>
      <c r="BV296" s="1">
        <v>-6.0543576019479461E-3</v>
      </c>
      <c r="BW296" s="1">
        <v>-1.5305202785743544E-2</v>
      </c>
      <c r="BX296" s="1">
        <v>-5.8858151854032092E-3</v>
      </c>
      <c r="BY296" s="1">
        <v>1.0067114093959662E-2</v>
      </c>
      <c r="BZ296" s="1">
        <v>3.6229531010808724E-2</v>
      </c>
      <c r="CA296" s="1">
        <v>-1.7464827777392777E-2</v>
      </c>
      <c r="CB296" s="1">
        <v>1.0663075915277709E-2</v>
      </c>
      <c r="CC296" s="1">
        <v>5.3924939379683678E-3</v>
      </c>
      <c r="CD296" s="1">
        <v>5.8966374642716035E-2</v>
      </c>
      <c r="CE296" s="1">
        <v>-3.488101697542767E-3</v>
      </c>
      <c r="CF296" s="1">
        <v>3.2636107402463921E-3</v>
      </c>
      <c r="CG296" s="1">
        <v>1.3935045317220451E-2</v>
      </c>
      <c r="CH296" s="1">
        <v>5.3652083530189909E-2</v>
      </c>
      <c r="CI296" s="1">
        <v>8.924094707520891E-2</v>
      </c>
      <c r="CJ296" s="1">
        <v>4.5125786163522141E-2</v>
      </c>
      <c r="CK296" s="1">
        <v>2.8535591094386747E-2</v>
      </c>
      <c r="CL296" s="1">
        <v>1.2823885308430594E-3</v>
      </c>
      <c r="CM296" s="1">
        <v>8.6111927144536526E-3</v>
      </c>
      <c r="CN296" s="1">
        <v>1.2815212897891781E-2</v>
      </c>
      <c r="CO296" s="1">
        <v>6.9428373061786175E-4</v>
      </c>
      <c r="CP296" s="1">
        <v>-2.0034542314334991E-2</v>
      </c>
      <c r="CQ296" s="1">
        <v>-2.0832897844854648E-2</v>
      </c>
      <c r="CR296" s="1">
        <v>9.7200796776948373E-3</v>
      </c>
      <c r="CS296" s="1">
        <v>-7.0156929974943938E-2</v>
      </c>
      <c r="CT296" s="1">
        <v>-2.6774414881451492E-2</v>
      </c>
      <c r="CU296" s="1">
        <v>-5.25697996143204E-2</v>
      </c>
      <c r="CV296" s="1">
        <v>2.9337496606027802E-2</v>
      </c>
      <c r="CW296" s="1">
        <v>9.9980427974947661E-2</v>
      </c>
      <c r="CX296" s="1">
        <v>5.1748794999911585E-2</v>
      </c>
      <c r="CY296" s="1">
        <v>1.9739230896187454E-2</v>
      </c>
      <c r="CZ296" s="1">
        <v>0.10032188841201717</v>
      </c>
      <c r="DA296" s="1">
        <v>-4.3059319482083747E-2</v>
      </c>
      <c r="DB296" s="1">
        <v>4.3939393939393945E-2</v>
      </c>
      <c r="DC296" s="1">
        <v>2.1089271089270945E-2</v>
      </c>
      <c r="DD296" s="1">
        <v>3.500583430571691E-3</v>
      </c>
      <c r="DE296" s="1">
        <v>4.2653917363894234E-2</v>
      </c>
      <c r="DF296" s="1">
        <v>5.6097032705219929E-2</v>
      </c>
      <c r="DG296" s="1">
        <v>6.8517217146872866E-3</v>
      </c>
      <c r="DH296" s="1">
        <v>7.0506437468336847E-2</v>
      </c>
      <c r="DI296" s="1">
        <v>9.8300566477840245E-3</v>
      </c>
      <c r="DJ296" s="1">
        <v>5.6480811006516252E-3</v>
      </c>
      <c r="DK296" s="1">
        <v>-2.220988339811325E-3</v>
      </c>
      <c r="DL296" s="1">
        <v>1.4547754585705119E-2</v>
      </c>
      <c r="DM296" s="1">
        <v>-2.0111436174122588E-2</v>
      </c>
      <c r="DN296" s="1">
        <v>3.072025467568662E-2</v>
      </c>
      <c r="DO296" s="1">
        <v>7.8917700112739464E-3</v>
      </c>
      <c r="DP296" s="1">
        <v>1.4173228346456845E-2</v>
      </c>
      <c r="DQ296" s="1">
        <v>-1.8043229705449915E-2</v>
      </c>
      <c r="DR296" s="1">
        <v>9.0634441087613649E-3</v>
      </c>
      <c r="DS296" s="1">
        <v>-7.7966630282237936E-3</v>
      </c>
      <c r="DT296" s="1">
        <v>2.8252858357743493E-2</v>
      </c>
      <c r="DU296" s="1">
        <v>7.7054794520547976E-3</v>
      </c>
      <c r="DV296" s="1">
        <v>-1.0894723306759002E-2</v>
      </c>
      <c r="DW296" s="1">
        <v>-4.5785090392037375E-2</v>
      </c>
      <c r="DX296" s="1">
        <v>1.3289036544850585E-2</v>
      </c>
      <c r="DY296" s="1">
        <v>-9.5969289827254611E-3</v>
      </c>
      <c r="DZ296" s="1">
        <v>-5.1197304040698777E-3</v>
      </c>
      <c r="EA296" s="1">
        <v>3.8910505836575737E-3</v>
      </c>
      <c r="EB296" s="1">
        <v>2.0236087689713411E-2</v>
      </c>
      <c r="EC296" s="1">
        <v>1.8439137238892345E-2</v>
      </c>
      <c r="ED296" s="1">
        <v>6.6889632107021146E-3</v>
      </c>
      <c r="EE296" s="1">
        <v>-1.1501495574012255E-3</v>
      </c>
      <c r="EF296" s="1">
        <v>1.786313317678645E-2</v>
      </c>
      <c r="EG296" s="1">
        <v>4.2400954021466486E-3</v>
      </c>
      <c r="EH296" s="1">
        <v>-1.6612807792089512E-2</v>
      </c>
      <c r="EI296" s="1">
        <v>-1.5495478522984163E-2</v>
      </c>
      <c r="EJ296" s="1">
        <v>-2.1204938440026022E-2</v>
      </c>
      <c r="EK296" s="1">
        <v>2.1374045801526798E-2</v>
      </c>
      <c r="EL296" s="1">
        <v>-8.9239235517215576E-3</v>
      </c>
      <c r="EM296" s="1">
        <v>-2.9021474878444087E-2</v>
      </c>
      <c r="EN296" s="1">
        <v>-1.6145593598413721E-2</v>
      </c>
      <c r="EO296" s="1">
        <v>4.9350649350649256E-2</v>
      </c>
      <c r="EP296" s="1">
        <v>-2.890528905289047E-2</v>
      </c>
      <c r="EQ296" s="1">
        <v>4.5220966084275283E-2</v>
      </c>
      <c r="ER296" s="1">
        <v>4.3760283508416764E-2</v>
      </c>
      <c r="ES296" s="1">
        <v>2.7215087456051279E-2</v>
      </c>
      <c r="ET296" s="1">
        <v>6.4985543875772933E-2</v>
      </c>
      <c r="EU296" s="1">
        <v>-5.5658627087199486E-3</v>
      </c>
      <c r="EV296" s="1">
        <v>3.3570995980840124E-2</v>
      </c>
      <c r="EW296" s="1">
        <v>1.3418959072174941E-2</v>
      </c>
      <c r="EX296" s="1">
        <v>-1.2136649685346224E-2</v>
      </c>
      <c r="EY296" s="1">
        <v>0.15911185588604937</v>
      </c>
      <c r="EZ296" s="1">
        <v>0.1014705882352942</v>
      </c>
      <c r="FA296" s="1">
        <v>5.2109181141439143E-2</v>
      </c>
      <c r="FB296" s="1">
        <v>1.8110692552883112E-2</v>
      </c>
      <c r="FC296" s="1">
        <v>-1.5543669454715192E-2</v>
      </c>
      <c r="FD296" s="1">
        <v>-1.192368839427671E-2</v>
      </c>
      <c r="FE296" s="1">
        <v>-2.6560068680582249E-3</v>
      </c>
      <c r="FF296" s="1">
        <v>-1.9484831539214209E-2</v>
      </c>
    </row>
    <row r="297" spans="1:162" x14ac:dyDescent="0.25">
      <c r="A297" s="2">
        <v>45706</v>
      </c>
      <c r="B297" s="1">
        <v>2.2965324403705356E-3</v>
      </c>
      <c r="C297" s="1">
        <v>-2.6494080730281033E-2</v>
      </c>
      <c r="D297" s="1">
        <v>-1.2441409640645773E-2</v>
      </c>
      <c r="E297" s="1">
        <v>-1.9483753772230328E-3</v>
      </c>
      <c r="F297" s="1">
        <v>-1.4651372470446677E-2</v>
      </c>
      <c r="G297" s="1">
        <v>0</v>
      </c>
      <c r="H297" s="1">
        <v>-3.1006340827038015E-2</v>
      </c>
      <c r="I297" s="1">
        <v>-2.083333333333337E-2</v>
      </c>
      <c r="J297" s="1">
        <v>-2.5513331290223706E-2</v>
      </c>
      <c r="K297" s="1">
        <v>-5.4529681497088589E-3</v>
      </c>
      <c r="L297" s="1">
        <v>4.4690446904467329E-3</v>
      </c>
      <c r="M297" s="1">
        <v>-1.0928961748633892E-2</v>
      </c>
      <c r="N297" s="1">
        <v>-2.1774991751897121E-2</v>
      </c>
      <c r="O297" s="1">
        <v>-1.9685039370078705E-2</v>
      </c>
      <c r="P297" s="1">
        <v>-6.1162079510712619E-4</v>
      </c>
      <c r="Q297" s="1">
        <v>-1.382257687556343E-2</v>
      </c>
      <c r="R297" s="1">
        <v>1.3850678303766184E-2</v>
      </c>
      <c r="S297" s="1">
        <v>-1.2867162368823459E-2</v>
      </c>
      <c r="T297" s="1">
        <v>-1.6625103906899419E-2</v>
      </c>
      <c r="U297" s="1">
        <v>-2.2146507666098825E-2</v>
      </c>
      <c r="V297" s="1">
        <v>-2.417023821389408E-2</v>
      </c>
      <c r="W297" s="1">
        <v>4.4659090909090704E-2</v>
      </c>
      <c r="X297" s="1">
        <v>-5.8681481481481446E-2</v>
      </c>
      <c r="Y297" s="1">
        <v>-1.7164245216158669E-2</v>
      </c>
      <c r="Z297" s="1">
        <v>-1.3632752059549169E-2</v>
      </c>
      <c r="AA297" s="1">
        <v>-3.1658333103124381E-2</v>
      </c>
      <c r="AB297" s="1">
        <v>-1.8812564722126335E-2</v>
      </c>
      <c r="AC297" s="1">
        <v>-2.8885832187070193E-2</v>
      </c>
      <c r="AD297" s="1">
        <v>-4.9052265107882742E-2</v>
      </c>
      <c r="AE297" s="1">
        <v>-4.6092184368737521E-2</v>
      </c>
      <c r="AF297" s="1">
        <v>-4.8661685425139489E-2</v>
      </c>
      <c r="AG297" s="1">
        <v>-2.2702306847308562E-2</v>
      </c>
      <c r="AH297" s="1">
        <v>-2.7365644576327175E-2</v>
      </c>
      <c r="AI297" s="1">
        <v>-2.0874142997061806E-2</v>
      </c>
      <c r="AJ297" s="1">
        <v>-3.4818941504178302E-2</v>
      </c>
      <c r="AK297" s="1">
        <v>-2.2154316271963292E-2</v>
      </c>
      <c r="AL297" s="1">
        <v>-3.5897435897435881E-2</v>
      </c>
      <c r="AM297" s="1">
        <v>-1.7046442859627864E-2</v>
      </c>
      <c r="AN297" s="1">
        <v>4.0584600652089353E-3</v>
      </c>
      <c r="AO297" s="1">
        <v>-1.0789609792540733E-2</v>
      </c>
      <c r="AP297" s="1">
        <v>-5.5118459254005936E-2</v>
      </c>
      <c r="AQ297" s="1">
        <v>-1.3239637437621021E-2</v>
      </c>
      <c r="AR297" s="1">
        <v>-1.8740267411265665E-2</v>
      </c>
      <c r="AS297" s="1">
        <v>-2.7648298320669173E-2</v>
      </c>
      <c r="AT297" s="1">
        <v>-1.2277198432068648E-2</v>
      </c>
      <c r="AU297" s="1">
        <v>-2.7861430765241946E-2</v>
      </c>
      <c r="AV297" s="1">
        <v>-3.1573302348445798E-2</v>
      </c>
      <c r="AW297" s="1">
        <v>-3.9288100363744305E-2</v>
      </c>
      <c r="AX297" s="1">
        <v>1.8042801084186211E-2</v>
      </c>
      <c r="AY297" s="1">
        <v>-4.7153435433191948E-2</v>
      </c>
      <c r="AZ297" s="1">
        <v>-1.6905539261800828E-2</v>
      </c>
      <c r="BA297" s="1">
        <v>-4.1737940472117652E-2</v>
      </c>
      <c r="BB297" s="1">
        <v>-4.7694753577106508E-2</v>
      </c>
      <c r="BC297" s="1">
        <v>-3.4604328252969663E-2</v>
      </c>
      <c r="BD297" s="1">
        <v>-5.3729826892266797E-2</v>
      </c>
      <c r="BE297" s="1">
        <v>-3.3168107994093976E-2</v>
      </c>
      <c r="BF297" s="1">
        <v>-4.9514239883780786E-2</v>
      </c>
      <c r="BG297" s="1">
        <v>-3.7269372693726988E-2</v>
      </c>
      <c r="BH297" s="1">
        <v>-2.923058425806091E-2</v>
      </c>
      <c r="BI297" s="1">
        <v>-3.1534153478274596E-2</v>
      </c>
      <c r="BJ297" s="1">
        <v>-3.8649423353833368E-2</v>
      </c>
      <c r="BK297" s="1">
        <v>-4.7900034710170014E-2</v>
      </c>
      <c r="BL297" s="1">
        <v>-2.6930693069306955E-2</v>
      </c>
      <c r="BM297" s="1">
        <v>-2.1837116924280142E-2</v>
      </c>
      <c r="BN297" s="1">
        <v>1.4572989440075013E-2</v>
      </c>
      <c r="BO297" s="1">
        <v>-1.8181465006507302E-2</v>
      </c>
      <c r="BP297" s="1">
        <v>0</v>
      </c>
      <c r="BQ297" s="1">
        <v>-4.7519703291608706E-2</v>
      </c>
      <c r="BR297" s="1">
        <v>-2.0981713185755591E-2</v>
      </c>
      <c r="BS297" s="1">
        <v>0</v>
      </c>
      <c r="BT297" s="1">
        <v>-2.0512613847021854E-2</v>
      </c>
      <c r="BU297" s="1">
        <v>-1.6526175687666234E-2</v>
      </c>
      <c r="BV297" s="1">
        <v>-1.5272229701396967E-2</v>
      </c>
      <c r="BW297" s="1">
        <v>3.3549117172288589E-2</v>
      </c>
      <c r="BX297" s="1">
        <v>2.3682652457075237E-2</v>
      </c>
      <c r="BY297" s="1">
        <v>7.198228128460693E-2</v>
      </c>
      <c r="BZ297" s="1">
        <v>-9.6248545080132031E-3</v>
      </c>
      <c r="CA297" s="1">
        <v>-1.5894288871646567E-2</v>
      </c>
      <c r="CB297" s="1">
        <v>-2.5710273306686959E-2</v>
      </c>
      <c r="CC297" s="1">
        <v>-1.4938804895608393E-2</v>
      </c>
      <c r="CD297" s="1">
        <v>-3.9433405382868436E-2</v>
      </c>
      <c r="CE297" s="1">
        <v>-3.7647790914748014E-2</v>
      </c>
      <c r="CF297" s="1">
        <v>-2.003548720981807E-2</v>
      </c>
      <c r="CG297" s="1">
        <v>-6.5104845618086382E-2</v>
      </c>
      <c r="CH297" s="1">
        <v>-1.1443125156939349E-2</v>
      </c>
      <c r="CI297" s="1">
        <v>4.625515455678797E-2</v>
      </c>
      <c r="CJ297" s="1">
        <v>2.8634471691489916E-2</v>
      </c>
      <c r="CK297" s="1">
        <v>-2.4390243902438935E-2</v>
      </c>
      <c r="CL297" s="1">
        <v>1.6452661653147738E-2</v>
      </c>
      <c r="CM297" s="1">
        <v>-2.2336300584348101E-2</v>
      </c>
      <c r="CN297" s="1">
        <v>-7.2925170068027123E-2</v>
      </c>
      <c r="CO297" s="1">
        <v>-1.7807585568917705E-2</v>
      </c>
      <c r="CP297" s="1">
        <v>-8.6711314769122305E-2</v>
      </c>
      <c r="CQ297" s="1">
        <v>-4.2552283055673379E-2</v>
      </c>
      <c r="CR297" s="1">
        <v>-5.9702156694058095E-2</v>
      </c>
      <c r="CS297" s="1">
        <v>-5.2002080083203284E-3</v>
      </c>
      <c r="CT297" s="1">
        <v>-4.6577574456751591E-2</v>
      </c>
      <c r="CU297" s="1">
        <v>3.2079646017699082E-2</v>
      </c>
      <c r="CV297" s="1">
        <v>-4.2415689584679672E-2</v>
      </c>
      <c r="CW297" s="1">
        <v>-2.8557871949230318E-2</v>
      </c>
      <c r="CX297" s="1">
        <v>-8.0107436629175743E-2</v>
      </c>
      <c r="CY297" s="1">
        <v>-5.8103777554785907E-2</v>
      </c>
      <c r="CZ297" s="1">
        <v>9.9853729887859455E-2</v>
      </c>
      <c r="DA297" s="1">
        <v>8.0868470736312092E-2</v>
      </c>
      <c r="DB297" s="1">
        <v>-4.8185776487663423E-2</v>
      </c>
      <c r="DC297" s="1">
        <v>6.9179867655904115E-3</v>
      </c>
      <c r="DD297" s="1">
        <v>-4.7674418604651159E-2</v>
      </c>
      <c r="DE297" s="1">
        <v>-3.355885724561114E-2</v>
      </c>
      <c r="DF297" s="1">
        <v>-3.5787530762920405E-2</v>
      </c>
      <c r="DG297" s="1">
        <v>-2.3992322456813819E-2</v>
      </c>
      <c r="DH297" s="1">
        <v>-4.3049005368886673E-2</v>
      </c>
      <c r="DI297" s="1">
        <v>-3.2172908760930152E-3</v>
      </c>
      <c r="DJ297" s="1">
        <v>-1.6993087557603759E-2</v>
      </c>
      <c r="DK297" s="1">
        <v>-1.6471897607122976E-2</v>
      </c>
      <c r="DL297" s="1">
        <v>-1.3092269326683281E-2</v>
      </c>
      <c r="DM297" s="1">
        <v>6.886411714401186E-3</v>
      </c>
      <c r="DN297" s="1">
        <v>1.5442822948035229E-3</v>
      </c>
      <c r="DO297" s="1">
        <v>-1.5659955257270597E-2</v>
      </c>
      <c r="DP297" s="1">
        <v>-2.0186335403726829E-2</v>
      </c>
      <c r="DQ297" s="1">
        <v>-2.6137195324802076E-2</v>
      </c>
      <c r="DR297" s="1">
        <v>-2.9940119760478945E-2</v>
      </c>
      <c r="DS297" s="1">
        <v>-1.8230394468018329E-2</v>
      </c>
      <c r="DT297" s="1">
        <v>-5.6791031060466901E-2</v>
      </c>
      <c r="DU297" s="1">
        <v>-2.8037383177570097E-2</v>
      </c>
      <c r="DV297" s="1">
        <v>3.819698867799648E-2</v>
      </c>
      <c r="DW297" s="1">
        <v>-1.0303133514986462E-2</v>
      </c>
      <c r="DX297" s="1">
        <v>-2.841530054644803E-2</v>
      </c>
      <c r="DY297" s="1">
        <v>-2.0348837209302362E-2</v>
      </c>
      <c r="DZ297" s="1">
        <v>-1.5731361756180173E-2</v>
      </c>
      <c r="EA297" s="1">
        <v>-1.0206718346253307E-2</v>
      </c>
      <c r="EB297" s="1">
        <v>8.2644628099173278E-3</v>
      </c>
      <c r="EC297" s="1">
        <v>-2.258150721539276E-2</v>
      </c>
      <c r="ED297" s="1">
        <v>-1.8272425249169388E-2</v>
      </c>
      <c r="EE297" s="1">
        <v>5.0847264394373592E-3</v>
      </c>
      <c r="EF297" s="1">
        <v>-3.2792288044821594E-2</v>
      </c>
      <c r="EG297" s="1">
        <v>2.9885209130492196E-2</v>
      </c>
      <c r="EH297" s="1">
        <v>1.3237063778579916E-2</v>
      </c>
      <c r="EI297" s="1">
        <v>9.5919246041238138E-2</v>
      </c>
      <c r="EJ297" s="1">
        <v>2.2152146833105402E-2</v>
      </c>
      <c r="EK297" s="1">
        <v>-4.8461962080088128E-2</v>
      </c>
      <c r="EL297" s="1">
        <v>-1.7016416130995582E-2</v>
      </c>
      <c r="EM297" s="1">
        <v>-5.7169683375932423E-2</v>
      </c>
      <c r="EN297" s="1">
        <v>-6.3878792240975923E-2</v>
      </c>
      <c r="EO297" s="1">
        <v>3.7128712871287162E-2</v>
      </c>
      <c r="EP297" s="1">
        <v>9.8163394553514971E-2</v>
      </c>
      <c r="EQ297" s="1">
        <v>-4.7689282202556527E-2</v>
      </c>
      <c r="ER297" s="1">
        <v>-2.0977961014945312E-2</v>
      </c>
      <c r="ES297" s="1">
        <v>-1.9834734415054456E-2</v>
      </c>
      <c r="ET297" s="1">
        <v>-5.7490276454336686E-2</v>
      </c>
      <c r="EU297" s="1">
        <v>-1.1031797534068688E-2</v>
      </c>
      <c r="EV297" s="1">
        <v>-2.3997549639770299E-2</v>
      </c>
      <c r="EW297" s="1">
        <v>7.566442826066444E-3</v>
      </c>
      <c r="EX297" s="1">
        <v>-7.7354770210830148E-3</v>
      </c>
      <c r="EY297" s="1">
        <v>4.9877114355936225E-3</v>
      </c>
      <c r="EZ297" s="1">
        <v>-2.5166889185580854E-2</v>
      </c>
      <c r="FA297" s="1">
        <v>-1.2735849056603743E-2</v>
      </c>
      <c r="FB297" s="1">
        <v>0.20013282102367058</v>
      </c>
      <c r="FC297" s="1">
        <v>-8.7696907817970127E-3</v>
      </c>
      <c r="FD297" s="1">
        <v>-1.1734003100288382E-2</v>
      </c>
      <c r="FE297" s="1">
        <v>-2.0443846671149957E-2</v>
      </c>
      <c r="FF297" s="1">
        <v>-3.0654618688624735E-3</v>
      </c>
    </row>
    <row r="298" spans="1:162" x14ac:dyDescent="0.25">
      <c r="A298" s="2">
        <v>45707</v>
      </c>
      <c r="B298" s="1">
        <v>1.0847502908908124E-2</v>
      </c>
      <c r="C298" s="1">
        <v>1.6336397934141766E-2</v>
      </c>
      <c r="D298" s="1">
        <v>8.0276573303645904E-3</v>
      </c>
      <c r="E298" s="1">
        <v>-6.2528438697178057E-3</v>
      </c>
      <c r="F298" s="1">
        <v>-2.5341229697786294E-2</v>
      </c>
      <c r="G298" s="1">
        <v>0</v>
      </c>
      <c r="H298" s="1">
        <v>9.92516985503622E-3</v>
      </c>
      <c r="I298" s="1">
        <v>1.728723404255339E-2</v>
      </c>
      <c r="J298" s="1">
        <v>2.5395078229420553E-2</v>
      </c>
      <c r="K298" s="1">
        <v>-3.6137071651090036E-3</v>
      </c>
      <c r="L298" s="1">
        <v>0</v>
      </c>
      <c r="M298" s="1">
        <v>1.1049723756906049E-2</v>
      </c>
      <c r="N298" s="1">
        <v>1.5626756604834258E-2</v>
      </c>
      <c r="O298" s="1">
        <v>2.8261192919827316E-3</v>
      </c>
      <c r="P298" s="1">
        <v>3.0599755201943246E-4</v>
      </c>
      <c r="Q298" s="1">
        <v>1.2018823848054971E-2</v>
      </c>
      <c r="R298" s="1">
        <v>0.10002807148872472</v>
      </c>
      <c r="S298" s="1">
        <v>2.1368662855921761E-2</v>
      </c>
      <c r="T298" s="1">
        <v>2.0910263825243636E-2</v>
      </c>
      <c r="U298" s="1">
        <v>3.4843205574912828E-2</v>
      </c>
      <c r="V298" s="1">
        <v>0.14452785863847617</v>
      </c>
      <c r="W298" s="1">
        <v>-4.8950288262809005E-3</v>
      </c>
      <c r="X298" s="1">
        <v>2.9367789861344917E-2</v>
      </c>
      <c r="Y298" s="1">
        <v>6.7151903012820924E-3</v>
      </c>
      <c r="Z298" s="1">
        <v>7.5465298681476334E-3</v>
      </c>
      <c r="AA298" s="1">
        <v>8.6725815194135247E-3</v>
      </c>
      <c r="AB298" s="1">
        <v>9.586631486367736E-3</v>
      </c>
      <c r="AC298" s="1">
        <v>6.0906515580736675E-2</v>
      </c>
      <c r="AD298" s="1">
        <v>2.5627408219301984E-2</v>
      </c>
      <c r="AE298" s="1">
        <v>1.0504201680672232E-2</v>
      </c>
      <c r="AF298" s="1">
        <v>2.4357508574837095E-2</v>
      </c>
      <c r="AG298" s="1">
        <v>1.4986886474334993E-2</v>
      </c>
      <c r="AH298" s="1">
        <v>1.6836158192090389E-2</v>
      </c>
      <c r="AI298" s="1">
        <v>2.1527560696050774E-2</v>
      </c>
      <c r="AJ298" s="1">
        <v>2.1645021645021689E-2</v>
      </c>
      <c r="AK298" s="1">
        <v>2.1874999999999867E-2</v>
      </c>
      <c r="AL298" s="1">
        <v>4.6276595744680904E-2</v>
      </c>
      <c r="AM298" s="1">
        <v>5.7246505043355711E-3</v>
      </c>
      <c r="AN298" s="1">
        <v>-1.9551740581783439E-2</v>
      </c>
      <c r="AO298" s="1">
        <v>-6.7825657560309782E-3</v>
      </c>
      <c r="AP298" s="1">
        <v>2.0758080405310242E-2</v>
      </c>
      <c r="AQ298" s="1">
        <v>4.381257095675517E-2</v>
      </c>
      <c r="AR298" s="1">
        <v>1.5267593301959037E-2</v>
      </c>
      <c r="AS298" s="1">
        <v>2.0685579196217496E-2</v>
      </c>
      <c r="AT298" s="1">
        <v>1.9019093972294954E-2</v>
      </c>
      <c r="AU298" s="1">
        <v>2.312079435417691E-2</v>
      </c>
      <c r="AV298" s="1">
        <v>4.7323488694047011E-2</v>
      </c>
      <c r="AW298" s="1">
        <v>1.2092645894102416E-2</v>
      </c>
      <c r="AX298" s="1">
        <v>0.1000596065964634</v>
      </c>
      <c r="AY298" s="1">
        <v>7.8265882624236172E-2</v>
      </c>
      <c r="AZ298" s="1">
        <v>0.14443725197714663</v>
      </c>
      <c r="BA298" s="1">
        <v>1.3745091038914525E-2</v>
      </c>
      <c r="BB298" s="1">
        <v>3.2554257095158468E-2</v>
      </c>
      <c r="BC298" s="1">
        <v>8.9892690600594793E-3</v>
      </c>
      <c r="BD298" s="1">
        <v>3.5802775024776912E-2</v>
      </c>
      <c r="BE298" s="1">
        <v>1.7452958821925213E-2</v>
      </c>
      <c r="BF298" s="1">
        <v>-4.1235472058589462E-3</v>
      </c>
      <c r="BG298" s="1">
        <v>4.0628593330777951E-2</v>
      </c>
      <c r="BH298" s="1">
        <v>-7.2854436835201319E-4</v>
      </c>
      <c r="BI298" s="1">
        <v>3.2723374186788723E-2</v>
      </c>
      <c r="BJ298" s="1">
        <v>2.0031636266920394E-2</v>
      </c>
      <c r="BK298" s="1">
        <v>5.3590958804228928E-2</v>
      </c>
      <c r="BL298" s="1">
        <v>3.7240537240537108E-2</v>
      </c>
      <c r="BM298" s="1">
        <v>4.420738122290957E-2</v>
      </c>
      <c r="BN298" s="1">
        <v>4.1690726411825807E-2</v>
      </c>
      <c r="BO298" s="1">
        <v>1.8715995647442751E-2</v>
      </c>
      <c r="BP298" s="1">
        <v>0</v>
      </c>
      <c r="BQ298" s="1">
        <v>7.2419427737023145E-2</v>
      </c>
      <c r="BR298" s="1">
        <v>3.6046664045091159E-2</v>
      </c>
      <c r="BS298" s="1">
        <v>3.1683879998486653E-2</v>
      </c>
      <c r="BT298" s="1">
        <v>3.4067064390043145E-2</v>
      </c>
      <c r="BU298" s="1">
        <v>3.1464982519454177E-2</v>
      </c>
      <c r="BV298" s="1">
        <v>2.9001098186870911E-2</v>
      </c>
      <c r="BW298" s="1">
        <v>-1.7421546685558842E-2</v>
      </c>
      <c r="BX298" s="1">
        <v>-3.0075187969924921E-2</v>
      </c>
      <c r="BY298" s="1">
        <v>2.1694214876033069E-2</v>
      </c>
      <c r="BZ298" s="1">
        <v>2.4680197079961941E-2</v>
      </c>
      <c r="CA298" s="1">
        <v>1.5673157328873533E-2</v>
      </c>
      <c r="CB298" s="1">
        <v>4.627268359389447E-2</v>
      </c>
      <c r="CC298" s="1">
        <v>3.02941713868079E-2</v>
      </c>
      <c r="CD298" s="1">
        <v>1.4323734679657862E-2</v>
      </c>
      <c r="CE298" s="1">
        <v>2.5379890074361366E-2</v>
      </c>
      <c r="CF298" s="1">
        <v>4.1267446246699313E-2</v>
      </c>
      <c r="CG298" s="1">
        <v>4.8364606987769454E-2</v>
      </c>
      <c r="CH298" s="1">
        <v>-2.5219536976559542E-3</v>
      </c>
      <c r="CI298" s="1">
        <v>3.5441490986862778E-3</v>
      </c>
      <c r="CJ298" s="1">
        <v>1.1944227769111748E-3</v>
      </c>
      <c r="CK298" s="1">
        <v>6.5625000000000266E-3</v>
      </c>
      <c r="CL298" s="1">
        <v>4.6846730421297167E-3</v>
      </c>
      <c r="CM298" s="1">
        <v>1.1153316203031283E-2</v>
      </c>
      <c r="CN298" s="1">
        <v>1.7904314646316477E-2</v>
      </c>
      <c r="CO298" s="1">
        <v>5.4155874735108966E-3</v>
      </c>
      <c r="CP298" s="1">
        <v>3.3191817830953374E-2</v>
      </c>
      <c r="CQ298" s="1">
        <v>1.3888230818327019E-2</v>
      </c>
      <c r="CR298" s="1">
        <v>3.0571198712791681E-2</v>
      </c>
      <c r="CS298" s="1">
        <v>1.848595732547631E-2</v>
      </c>
      <c r="CT298" s="1">
        <v>3.2798738004469419E-2</v>
      </c>
      <c r="CU298" s="1">
        <v>0.17959271168274382</v>
      </c>
      <c r="CV298" s="1">
        <v>1.5770263755939595E-2</v>
      </c>
      <c r="CW298" s="1">
        <v>2.0300384638866742E-2</v>
      </c>
      <c r="CX298" s="1">
        <v>1.5164787036023197E-2</v>
      </c>
      <c r="CY298" s="1">
        <v>2.398790294865627E-2</v>
      </c>
      <c r="CZ298" s="1">
        <v>9.9654224665307156E-2</v>
      </c>
      <c r="DA298" s="1">
        <v>5.7350800582241623E-2</v>
      </c>
      <c r="DB298" s="1">
        <v>1.6773406526380041E-2</v>
      </c>
      <c r="DC298" s="1">
        <v>-6.8704570347505323E-3</v>
      </c>
      <c r="DD298" s="1">
        <v>2.8083028083028205E-2</v>
      </c>
      <c r="DE298" s="1">
        <v>5.5423760349799789E-2</v>
      </c>
      <c r="DF298" s="1">
        <v>4.3496756354354904E-2</v>
      </c>
      <c r="DG298" s="1">
        <v>5.5421471350674878E-2</v>
      </c>
      <c r="DH298" s="1">
        <v>1.2448628092972536E-2</v>
      </c>
      <c r="DI298" s="1">
        <v>-8.2760903749068415E-4</v>
      </c>
      <c r="DJ298" s="1">
        <v>4.2484617638443023E-3</v>
      </c>
      <c r="DK298" s="1">
        <v>1.346610840783069E-2</v>
      </c>
      <c r="DL298" s="1">
        <v>3.2849020846493993E-2</v>
      </c>
      <c r="DM298" s="1">
        <v>-6.6903087376325443E-3</v>
      </c>
      <c r="DN298" s="1">
        <v>4.656541515688839E-2</v>
      </c>
      <c r="DO298" s="1">
        <v>6.8181818181816123E-3</v>
      </c>
      <c r="DP298" s="1">
        <v>9.5087163232965288E-3</v>
      </c>
      <c r="DQ298" s="1">
        <v>3.2782591862994037E-2</v>
      </c>
      <c r="DR298" s="1">
        <v>6.1728395061726449E-3</v>
      </c>
      <c r="DS298" s="1">
        <v>4.4181206979350129E-2</v>
      </c>
      <c r="DT298" s="1">
        <v>2.9130943102104512E-2</v>
      </c>
      <c r="DU298" s="1">
        <v>2.2727272727272707E-2</v>
      </c>
      <c r="DV298" s="1">
        <v>4.2688340960316928E-2</v>
      </c>
      <c r="DW298" s="1">
        <v>5.0180676245375588E-2</v>
      </c>
      <c r="DX298" s="1">
        <v>2.5871766029246235E-2</v>
      </c>
      <c r="DY298" s="1">
        <v>2.1760633036597365E-2</v>
      </c>
      <c r="DZ298" s="1">
        <v>2.6737260092653869E-2</v>
      </c>
      <c r="EA298" s="1">
        <v>3.7854066048819135E-3</v>
      </c>
      <c r="EB298" s="1">
        <v>2.2950819672131306E-2</v>
      </c>
      <c r="EC298" s="1">
        <v>1.9138755980861122E-2</v>
      </c>
      <c r="ED298" s="1">
        <v>1.5228426395939021E-2</v>
      </c>
      <c r="EE298" s="1">
        <v>1.0269246329576376E-2</v>
      </c>
      <c r="EF298" s="1">
        <v>0.12096430701081862</v>
      </c>
      <c r="EG298" s="1">
        <v>0.10402921017231437</v>
      </c>
      <c r="EH298" s="1">
        <v>1.2607345148912819E-2</v>
      </c>
      <c r="EI298" s="1">
        <v>2.0036668412781511E-2</v>
      </c>
      <c r="EJ298" s="1">
        <v>6.4002045338331648E-3</v>
      </c>
      <c r="EK298" s="1">
        <v>7.5485737908226325E-2</v>
      </c>
      <c r="EL298" s="1">
        <v>3.9524350731963143E-3</v>
      </c>
      <c r="EM298" s="1">
        <v>2.3513139695712448E-2</v>
      </c>
      <c r="EN298" s="1">
        <v>2.0182992465016092E-2</v>
      </c>
      <c r="EO298" s="1">
        <v>5.0119331742243478E-2</v>
      </c>
      <c r="EP298" s="1">
        <v>0.13494809688581322</v>
      </c>
      <c r="EQ298" s="1">
        <v>8.4150748580278822E-2</v>
      </c>
      <c r="ER298" s="1">
        <v>5.8770707539866684E-2</v>
      </c>
      <c r="ES298" s="1">
        <v>5.7800765611758953E-2</v>
      </c>
      <c r="ET298" s="1">
        <v>0.10063584917657531</v>
      </c>
      <c r="EU298" s="1">
        <v>7.9560367454067915E-3</v>
      </c>
      <c r="EV298" s="1">
        <v>7.5140880623286055E-2</v>
      </c>
      <c r="EW298" s="1">
        <v>5.6134422228480085E-2</v>
      </c>
      <c r="EX298" s="1">
        <v>1.5744420666462755E-2</v>
      </c>
      <c r="EY298" s="1">
        <v>0.13018772926706457</v>
      </c>
      <c r="EZ298" s="1">
        <v>7.0670410189687116E-2</v>
      </c>
      <c r="FA298" s="1">
        <v>6.545628284758731E-2</v>
      </c>
      <c r="FB298" s="1">
        <v>0.12833992094861668</v>
      </c>
      <c r="FC298" s="1">
        <v>-1.839351076939888E-4</v>
      </c>
      <c r="FD298" s="1">
        <v>1.2707237168669838E-3</v>
      </c>
      <c r="FE298" s="1">
        <v>-2.471508993546756E-4</v>
      </c>
      <c r="FF298" s="1">
        <v>1.0190035218191618E-3</v>
      </c>
    </row>
    <row r="299" spans="1:162" x14ac:dyDescent="0.25">
      <c r="A299" s="2">
        <v>45708</v>
      </c>
      <c r="B299" s="1">
        <v>-1.140157353260296E-2</v>
      </c>
      <c r="C299" s="1">
        <v>-3.6039932244927853E-3</v>
      </c>
      <c r="D299" s="1">
        <v>-1.7438818810673329E-3</v>
      </c>
      <c r="E299" s="1">
        <v>-3.0870123923607551E-3</v>
      </c>
      <c r="F299" s="1">
        <v>-2.1384238251705989E-3</v>
      </c>
      <c r="G299" s="1">
        <v>-1.7143647172680687E-2</v>
      </c>
      <c r="H299" s="1">
        <v>-2.8893849206349187E-2</v>
      </c>
      <c r="I299" s="1">
        <v>-1.6993464052287632E-2</v>
      </c>
      <c r="J299" s="1">
        <v>2.3002606962121419E-3</v>
      </c>
      <c r="K299" s="1">
        <v>5.5027513756877866E-3</v>
      </c>
      <c r="L299" s="1">
        <v>1.1714763867913147E-2</v>
      </c>
      <c r="M299" s="1">
        <v>5.464480874316946E-3</v>
      </c>
      <c r="N299" s="1">
        <v>4.4277175116227419E-3</v>
      </c>
      <c r="O299" s="1">
        <v>-4.301394245031176E-3</v>
      </c>
      <c r="P299" s="1">
        <v>-1.1012542061792585E-2</v>
      </c>
      <c r="Q299" s="1">
        <v>-2.9773852535794898E-3</v>
      </c>
      <c r="R299" s="1">
        <v>9.9977316547578354E-2</v>
      </c>
      <c r="S299" s="1">
        <v>4.5504471991213435E-3</v>
      </c>
      <c r="T299" s="1">
        <v>1.5208959776877196E-2</v>
      </c>
      <c r="U299" s="1">
        <v>3.4006734006734041E-2</v>
      </c>
      <c r="V299" s="1">
        <v>1.7848378028646472E-3</v>
      </c>
      <c r="W299" s="1">
        <v>-2.2245299519020545E-2</v>
      </c>
      <c r="X299" s="1">
        <v>-6.0698723339195348E-3</v>
      </c>
      <c r="Y299" s="1">
        <v>1.0900951315053309E-2</v>
      </c>
      <c r="Z299" s="1">
        <v>1.9987376393856504E-2</v>
      </c>
      <c r="AA299" s="1">
        <v>1.9090986226206974E-2</v>
      </c>
      <c r="AB299" s="1">
        <v>6.0980921683073674E-3</v>
      </c>
      <c r="AC299" s="1">
        <v>0.10013351134846471</v>
      </c>
      <c r="AD299" s="1">
        <v>-1.6624984851322577E-2</v>
      </c>
      <c r="AE299" s="1">
        <v>2.7027027027027195E-2</v>
      </c>
      <c r="AF299" s="1">
        <v>3.7754161207356862E-2</v>
      </c>
      <c r="AG299" s="1">
        <v>1.7718715393133966E-2</v>
      </c>
      <c r="AH299" s="1">
        <v>2.3224802755861695E-2</v>
      </c>
      <c r="AI299" s="1">
        <v>1.2770818882859247E-2</v>
      </c>
      <c r="AJ299" s="1">
        <v>0.10028248587570632</v>
      </c>
      <c r="AK299" s="1">
        <v>1.070336391437321E-2</v>
      </c>
      <c r="AL299" s="1">
        <v>2.8469750889679624E-2</v>
      </c>
      <c r="AM299" s="1">
        <v>1.7507280037301065E-3</v>
      </c>
      <c r="AN299" s="1">
        <v>-1.7961367426348018E-2</v>
      </c>
      <c r="AO299" s="1">
        <v>3.8940718860585699E-2</v>
      </c>
      <c r="AP299" s="1">
        <v>-1.2569222638387778E-2</v>
      </c>
      <c r="AQ299" s="1">
        <v>7.9102190141888684E-3</v>
      </c>
      <c r="AR299" s="1">
        <v>-9.1359887888751157E-3</v>
      </c>
      <c r="AS299" s="1">
        <v>-6.9484655471915291E-3</v>
      </c>
      <c r="AT299" s="1">
        <v>-7.2011169079286841E-3</v>
      </c>
      <c r="AU299" s="1">
        <v>5.221471396202193E-2</v>
      </c>
      <c r="AV299" s="1">
        <v>1.8197440021149536E-2</v>
      </c>
      <c r="AW299" s="1">
        <v>-6.642108678640235E-3</v>
      </c>
      <c r="AX299" s="1">
        <v>-1.5749738106419109E-2</v>
      </c>
      <c r="AY299" s="1">
        <v>1.9846446673367657E-2</v>
      </c>
      <c r="AZ299" s="1">
        <v>1.964931264294334E-2</v>
      </c>
      <c r="BA299" s="1">
        <v>2.2363092093678594E-2</v>
      </c>
      <c r="BB299" s="1">
        <v>1.0509296685529579E-2</v>
      </c>
      <c r="BC299" s="1">
        <v>-1.0022829778940867E-2</v>
      </c>
      <c r="BD299" s="1">
        <v>3.0179803053861143E-2</v>
      </c>
      <c r="BE299" s="1">
        <v>1.232913428035376E-2</v>
      </c>
      <c r="BF299" s="1">
        <v>-1.1190868251506725E-2</v>
      </c>
      <c r="BG299" s="1">
        <v>-3.3149171270717703E-3</v>
      </c>
      <c r="BH299" s="1">
        <v>-8.8801399825021443E-3</v>
      </c>
      <c r="BI299" s="1">
        <v>6.8972568264753509E-3</v>
      </c>
      <c r="BJ299" s="1">
        <v>-1.226875994949761E-2</v>
      </c>
      <c r="BK299" s="1">
        <v>-1.6262975778546629E-2</v>
      </c>
      <c r="BL299" s="1">
        <v>-2.6780459093584508E-2</v>
      </c>
      <c r="BM299" s="1">
        <v>-1.7369577044753948E-2</v>
      </c>
      <c r="BN299" s="1">
        <v>-7.0399113082039166E-3</v>
      </c>
      <c r="BO299" s="1">
        <v>1.431318094424272E-2</v>
      </c>
      <c r="BP299" s="1">
        <v>0</v>
      </c>
      <c r="BQ299" s="1">
        <v>-3.5661025740776342E-3</v>
      </c>
      <c r="BR299" s="1">
        <v>-5.5035425101214175E-3</v>
      </c>
      <c r="BS299" s="1">
        <v>-1.1697621972461048E-2</v>
      </c>
      <c r="BT299" s="1">
        <v>-8.753431743126483E-3</v>
      </c>
      <c r="BU299" s="1">
        <v>-7.6536190684453054E-3</v>
      </c>
      <c r="BV299" s="1">
        <v>9.0388343170781926E-3</v>
      </c>
      <c r="BW299" s="1">
        <v>-2.578451454321995E-2</v>
      </c>
      <c r="BX299" s="1">
        <v>-6.4400715563506128E-2</v>
      </c>
      <c r="BY299" s="1">
        <v>-6.0667340748231657E-3</v>
      </c>
      <c r="BZ299" s="1">
        <v>-2.6644316026291359E-2</v>
      </c>
      <c r="CA299" s="1">
        <v>2.8063324786525845E-2</v>
      </c>
      <c r="CB299" s="1">
        <v>5.1926949026810387E-3</v>
      </c>
      <c r="CC299" s="1">
        <v>3.6816343902958071E-2</v>
      </c>
      <c r="CD299" s="1">
        <v>2.0022297046204285E-2</v>
      </c>
      <c r="CE299" s="1">
        <v>2.0455620368910576E-2</v>
      </c>
      <c r="CF299" s="1">
        <v>4.3580640486885924E-2</v>
      </c>
      <c r="CG299" s="1">
        <v>1.3642409272278E-2</v>
      </c>
      <c r="CH299" s="1">
        <v>-1.8116666969823614E-2</v>
      </c>
      <c r="CI299" s="1">
        <v>-3.2576264994215176E-3</v>
      </c>
      <c r="CJ299" s="1">
        <v>1.4364667786623819E-2</v>
      </c>
      <c r="CK299" s="1">
        <v>2.5768394908413539E-2</v>
      </c>
      <c r="CL299" s="1">
        <v>-4.9522461973823262E-3</v>
      </c>
      <c r="CM299" s="1">
        <v>-1.4713193996869545E-2</v>
      </c>
      <c r="CN299" s="1">
        <v>-1.2399077277970072E-2</v>
      </c>
      <c r="CO299" s="1">
        <v>-2.9508196721311553E-2</v>
      </c>
      <c r="CP299" s="1">
        <v>-1.0459469555472611E-2</v>
      </c>
      <c r="CQ299" s="1">
        <v>-1.6713581984517667E-3</v>
      </c>
      <c r="CR299" s="1">
        <v>1.7878189527176902E-2</v>
      </c>
      <c r="CS299" s="1">
        <v>2.332960059723721E-3</v>
      </c>
      <c r="CT299" s="1">
        <v>-1.9044740024183771E-2</v>
      </c>
      <c r="CU299" s="1">
        <v>-8.0468125318019834E-2</v>
      </c>
      <c r="CV299" s="1">
        <v>-1.4318644067796593E-2</v>
      </c>
      <c r="CW299" s="1">
        <v>-7.0909254106453767E-3</v>
      </c>
      <c r="CX299" s="1">
        <v>1.7275162235524721E-2</v>
      </c>
      <c r="CY299" s="1">
        <v>-1.4028728688414538E-2</v>
      </c>
      <c r="CZ299" s="1">
        <v>0.10029831492380881</v>
      </c>
      <c r="DA299" s="1">
        <v>4.5154185022026505E-2</v>
      </c>
      <c r="DB299" s="1">
        <v>2.5644871025794824E-2</v>
      </c>
      <c r="DC299" s="1">
        <v>-7.8203328654501414E-3</v>
      </c>
      <c r="DD299" s="1">
        <v>6.0570071258907232E-2</v>
      </c>
      <c r="DE299" s="1">
        <v>-2.4857312853963309E-2</v>
      </c>
      <c r="DF299" s="1">
        <v>1.4166326946596142E-2</v>
      </c>
      <c r="DG299" s="1">
        <v>3.2523079529092946E-2</v>
      </c>
      <c r="DH299" s="1">
        <v>-9.0953495814454222E-3</v>
      </c>
      <c r="DI299" s="1">
        <v>-9.7738755901598529E-3</v>
      </c>
      <c r="DJ299" s="1">
        <v>-1.7213712618526666E-2</v>
      </c>
      <c r="DK299" s="1">
        <v>-1.7641804376953951E-2</v>
      </c>
      <c r="DL299" s="1">
        <v>-1.8960244648318136E-2</v>
      </c>
      <c r="DM299" s="1">
        <v>-1.6560910850096699E-2</v>
      </c>
      <c r="DN299" s="1">
        <v>-2.2615101289134354E-2</v>
      </c>
      <c r="DO299" s="1">
        <v>-2.8781038374717682E-2</v>
      </c>
      <c r="DP299" s="1">
        <v>-1.4128728414442682E-2</v>
      </c>
      <c r="DQ299" s="1">
        <v>6.9680264608598108E-3</v>
      </c>
      <c r="DR299" s="1">
        <v>-3.0674846625766694E-3</v>
      </c>
      <c r="DS299" s="1">
        <v>-2.1462517246665369E-3</v>
      </c>
      <c r="DT299" s="1">
        <v>1.2307109722616616E-2</v>
      </c>
      <c r="DU299" s="1">
        <v>-1.538461538461533E-2</v>
      </c>
      <c r="DV299" s="1">
        <v>-1.7970217040045422E-2</v>
      </c>
      <c r="DW299" s="1">
        <v>-8.7045570916539639E-3</v>
      </c>
      <c r="DX299" s="1">
        <v>-1.8640350877192957E-2</v>
      </c>
      <c r="DY299" s="1">
        <v>-5.8083252662148865E-3</v>
      </c>
      <c r="DZ299" s="1">
        <v>-2.8361479953589175E-3</v>
      </c>
      <c r="EA299" s="1">
        <v>-1.6775032509752985E-2</v>
      </c>
      <c r="EB299" s="1">
        <v>-3.0448717948718063E-2</v>
      </c>
      <c r="EC299" s="1">
        <v>-1.9450033534540445E-3</v>
      </c>
      <c r="ED299" s="1">
        <v>-1.1666666666666714E-2</v>
      </c>
      <c r="EE299" s="1">
        <v>-1.2245738131327233E-2</v>
      </c>
      <c r="EF299" s="1">
        <v>9.3396154723003111E-2</v>
      </c>
      <c r="EG299" s="1">
        <v>2.9010733971568392E-4</v>
      </c>
      <c r="EH299" s="1">
        <v>-8.4581378563695075E-3</v>
      </c>
      <c r="EI299" s="1">
        <v>-4.7074934737022511E-3</v>
      </c>
      <c r="EJ299" s="1">
        <v>1.1939944618980292E-2</v>
      </c>
      <c r="EK299" s="1">
        <v>-4.6894218942189481E-3</v>
      </c>
      <c r="EL299" s="1">
        <v>2.9036563936199133E-2</v>
      </c>
      <c r="EM299" s="1">
        <v>9.6216216216216122E-3</v>
      </c>
      <c r="EN299" s="1">
        <v>3.3538078908694757E-3</v>
      </c>
      <c r="EO299" s="1">
        <v>-1.1363636363636576E-2</v>
      </c>
      <c r="EP299" s="1">
        <v>-3.7601626016260159E-2</v>
      </c>
      <c r="EQ299" s="1">
        <v>1.0000000000000009E-2</v>
      </c>
      <c r="ER299" s="1">
        <v>-1.6172900886146202E-2</v>
      </c>
      <c r="ES299" s="1">
        <v>-1.3522472996491564E-2</v>
      </c>
      <c r="ET299" s="1">
        <v>-1.9682605706626943E-2</v>
      </c>
      <c r="EU299" s="1">
        <v>-8.7069737163316674E-3</v>
      </c>
      <c r="EV299" s="1">
        <v>-3.5407888725317305E-3</v>
      </c>
      <c r="EW299" s="1">
        <v>3.2797084703581891E-2</v>
      </c>
      <c r="EX299" s="1">
        <v>-1.3393528969149693E-2</v>
      </c>
      <c r="EY299" s="1">
        <v>1.2537389422770939E-2</v>
      </c>
      <c r="EZ299" s="1">
        <v>-3.9654621042532701E-2</v>
      </c>
      <c r="FA299" s="1">
        <v>4.9327354260089606E-2</v>
      </c>
      <c r="FB299" s="1">
        <v>-3.5695519669317277E-2</v>
      </c>
      <c r="FC299" s="1">
        <v>-1.2325919384807982E-3</v>
      </c>
      <c r="FD299" s="1">
        <v>-5.8051914572965213E-3</v>
      </c>
      <c r="FE299" s="1">
        <v>-4.8893039608854938E-3</v>
      </c>
      <c r="FF299" s="1">
        <v>-1.905561310140369E-2</v>
      </c>
    </row>
    <row r="300" spans="1:162" x14ac:dyDescent="0.25">
      <c r="A300" s="2">
        <v>45709</v>
      </c>
      <c r="B300" s="1">
        <v>9.6405563282728757E-3</v>
      </c>
      <c r="C300" s="1">
        <v>2.0472383983795694E-2</v>
      </c>
      <c r="D300" s="1">
        <v>1.8226285448087243E-2</v>
      </c>
      <c r="E300" s="1">
        <v>-8.9785758734108878E-3</v>
      </c>
      <c r="F300" s="1">
        <v>-1.1708132970938756E-2</v>
      </c>
      <c r="G300" s="1">
        <v>1.8849345899563996E-2</v>
      </c>
      <c r="H300" s="1">
        <v>6.0017877665687891E-3</v>
      </c>
      <c r="I300" s="1">
        <v>1.3297872340425565E-2</v>
      </c>
      <c r="J300" s="1">
        <v>1.7862607099143224E-2</v>
      </c>
      <c r="K300" s="1">
        <v>-1.5236318407960026E-2</v>
      </c>
      <c r="L300" s="1">
        <v>-2.077785846849034E-2</v>
      </c>
      <c r="M300" s="1">
        <v>-2.1739130434782594E-2</v>
      </c>
      <c r="N300" s="1">
        <v>-6.612298875909195E-3</v>
      </c>
      <c r="O300" s="1">
        <v>-2.8303292119767898E-3</v>
      </c>
      <c r="P300" s="1">
        <v>9.5886173832353538E-3</v>
      </c>
      <c r="Q300" s="1">
        <v>2.0501291816260148E-2</v>
      </c>
      <c r="R300" s="1">
        <v>0.10011857503737698</v>
      </c>
      <c r="S300" s="1">
        <v>7.1331875455586946E-3</v>
      </c>
      <c r="T300" s="1">
        <v>-8.1129807692307265E-3</v>
      </c>
      <c r="U300" s="1">
        <v>-1.6606968414197398E-2</v>
      </c>
      <c r="V300" s="1">
        <v>-4.40960313571781E-3</v>
      </c>
      <c r="W300" s="1">
        <v>8.3291408127901256E-3</v>
      </c>
      <c r="X300" s="1">
        <v>4.5840511936992012E-3</v>
      </c>
      <c r="Y300" s="1">
        <v>1.0805544484300933E-2</v>
      </c>
      <c r="Z300" s="1">
        <v>1.3490099009901169E-2</v>
      </c>
      <c r="AA300" s="1">
        <v>1.0601687388987813E-2</v>
      </c>
      <c r="AB300" s="1">
        <v>3.3769157502814284E-3</v>
      </c>
      <c r="AC300" s="1">
        <v>-9.7087378640776656E-3</v>
      </c>
      <c r="AD300" s="1">
        <v>6.8946200900759758E-2</v>
      </c>
      <c r="AE300" s="1">
        <v>-2.0242914979758941E-3</v>
      </c>
      <c r="AF300" s="1">
        <v>1.1690437222352079E-2</v>
      </c>
      <c r="AG300" s="1">
        <v>3.2644178454841466E-3</v>
      </c>
      <c r="AH300" s="1">
        <v>2.172024326672517E-3</v>
      </c>
      <c r="AI300" s="1">
        <v>1.818950930626051E-2</v>
      </c>
      <c r="AJ300" s="1">
        <v>8.9858793324775199E-3</v>
      </c>
      <c r="AK300" s="1">
        <v>8.3207261724658199E-3</v>
      </c>
      <c r="AL300" s="1">
        <v>5.4374691052891944E-3</v>
      </c>
      <c r="AM300" s="1">
        <v>3.7482655050673497E-2</v>
      </c>
      <c r="AN300" s="1">
        <v>1.5436138724779225E-2</v>
      </c>
      <c r="AO300" s="1">
        <v>3.769229686554354E-2</v>
      </c>
      <c r="AP300" s="1">
        <v>4.0282044121753735E-2</v>
      </c>
      <c r="AQ300" s="1">
        <v>6.4158532398096879E-2</v>
      </c>
      <c r="AR300" s="1">
        <v>5.2302336334212551E-2</v>
      </c>
      <c r="AS300" s="1">
        <v>5.2931648850016E-2</v>
      </c>
      <c r="AT300" s="1">
        <v>4.5666493967878141E-2</v>
      </c>
      <c r="AU300" s="1">
        <v>5.7170080990953664E-4</v>
      </c>
      <c r="AV300" s="1">
        <v>5.9653374299500239E-2</v>
      </c>
      <c r="AW300" s="1">
        <v>0.10010567777884516</v>
      </c>
      <c r="AX300" s="1">
        <v>4.2536793041435761E-2</v>
      </c>
      <c r="AY300" s="1">
        <v>4.8021473357517941E-3</v>
      </c>
      <c r="AZ300" s="1">
        <v>-9.90304375090445E-2</v>
      </c>
      <c r="BA300" s="1">
        <v>3.3413709955218751E-2</v>
      </c>
      <c r="BB300" s="1">
        <v>0.10000000000000009</v>
      </c>
      <c r="BC300" s="1">
        <v>3.3072726250070295E-2</v>
      </c>
      <c r="BD300" s="1">
        <v>9.756191950464399E-2</v>
      </c>
      <c r="BE300" s="1">
        <v>1.5303150648662944E-2</v>
      </c>
      <c r="BF300" s="1">
        <v>0.19999676642253172</v>
      </c>
      <c r="BG300" s="1">
        <v>0.14671101256467112</v>
      </c>
      <c r="BH300" s="1">
        <v>0.15284459548925278</v>
      </c>
      <c r="BI300" s="1">
        <v>7.5240765764006623E-2</v>
      </c>
      <c r="BJ300" s="1">
        <v>6.3078333842776502E-2</v>
      </c>
      <c r="BK300" s="1">
        <v>5.8037284558564828E-2</v>
      </c>
      <c r="BL300" s="1">
        <v>4.8079830662231648E-2</v>
      </c>
      <c r="BM300" s="1">
        <v>1.7286988618886445E-2</v>
      </c>
      <c r="BN300" s="1">
        <v>3.5993412605370256E-2</v>
      </c>
      <c r="BO300" s="1">
        <v>2.3818641341808888E-2</v>
      </c>
      <c r="BP300" s="1">
        <v>0</v>
      </c>
      <c r="BQ300" s="1">
        <v>4.6037220197813644E-2</v>
      </c>
      <c r="BR300" s="1">
        <v>2.0513962216144099E-2</v>
      </c>
      <c r="BS300" s="1">
        <v>3.8291004211268298E-2</v>
      </c>
      <c r="BT300" s="1">
        <v>2.0069843053827308E-2</v>
      </c>
      <c r="BU300" s="1">
        <v>1.8620537681798055E-2</v>
      </c>
      <c r="BV300" s="1">
        <v>2.6226040407528739E-2</v>
      </c>
      <c r="BW300" s="1">
        <v>0.14557244140181469</v>
      </c>
      <c r="BX300" s="1">
        <v>3.8240917782026873E-2</v>
      </c>
      <c r="BY300" s="1">
        <v>5.1881993896236045E-2</v>
      </c>
      <c r="BZ300" s="1">
        <v>2.5606163607523102E-2</v>
      </c>
      <c r="CA300" s="1">
        <v>2.3453230825553728E-2</v>
      </c>
      <c r="CB300" s="1">
        <v>-4.1116109080686636E-3</v>
      </c>
      <c r="CC300" s="1">
        <v>1.2144225506294459E-2</v>
      </c>
      <c r="CD300" s="1">
        <v>9.9945903575884065E-2</v>
      </c>
      <c r="CE300" s="1">
        <v>2.0045575682669625E-2</v>
      </c>
      <c r="CF300" s="1">
        <v>6.1443399173812807E-3</v>
      </c>
      <c r="CG300" s="1">
        <v>7.9365674439529244E-2</v>
      </c>
      <c r="CH300" s="1">
        <v>2.7120653563290853E-2</v>
      </c>
      <c r="CI300" s="1">
        <v>1.6035920461834774E-2</v>
      </c>
      <c r="CJ300" s="1">
        <v>3.552312603509078E-3</v>
      </c>
      <c r="CK300" s="1">
        <v>6.0532687651337902E-4</v>
      </c>
      <c r="CL300" s="1">
        <v>1.867950748149827E-2</v>
      </c>
      <c r="CM300" s="1">
        <v>3.6930437707920483E-2</v>
      </c>
      <c r="CN300" s="1">
        <v>2.1897810218978186E-2</v>
      </c>
      <c r="CO300" s="1">
        <v>2.2683397683397777E-2</v>
      </c>
      <c r="CP300" s="1">
        <v>2.7557568893922246E-2</v>
      </c>
      <c r="CQ300" s="1">
        <v>1.9786985637501031E-2</v>
      </c>
      <c r="CR300" s="1">
        <v>1.9549166152876829E-3</v>
      </c>
      <c r="CS300" s="1">
        <v>3.9009403221301531E-2</v>
      </c>
      <c r="CT300" s="1">
        <v>4.7084583569864558E-2</v>
      </c>
      <c r="CU300" s="1">
        <v>-2.9644268774703608E-2</v>
      </c>
      <c r="CV300" s="1">
        <v>5.3965939417283337E-2</v>
      </c>
      <c r="CW300" s="1">
        <v>9.9981920086783527E-2</v>
      </c>
      <c r="CX300" s="1">
        <v>0.19999999999999996</v>
      </c>
      <c r="CY300" s="1">
        <v>0.10007488596909253</v>
      </c>
      <c r="CZ300" s="1">
        <v>1.6706968564519586E-2</v>
      </c>
      <c r="DA300" s="1">
        <v>0.10010537407797671</v>
      </c>
      <c r="DB300" s="1">
        <v>3.4215528586050592E-2</v>
      </c>
      <c r="DC300" s="1">
        <v>1.0105092966854468E-3</v>
      </c>
      <c r="DD300" s="1">
        <v>2.2396416573347011E-3</v>
      </c>
      <c r="DE300" s="1">
        <v>9.0393437436442348E-4</v>
      </c>
      <c r="DF300" s="1">
        <v>-4.01969651291334E-3</v>
      </c>
      <c r="DG300" s="1">
        <v>-1.6405545074236194E-3</v>
      </c>
      <c r="DH300" s="1">
        <v>6.4863762302187489E-2</v>
      </c>
      <c r="DI300" s="1">
        <v>8.3647009619403079E-4</v>
      </c>
      <c r="DJ300" s="1">
        <v>4.8389490871307617E-2</v>
      </c>
      <c r="DK300" s="1">
        <v>1.011593543987277E-2</v>
      </c>
      <c r="DL300" s="1">
        <v>6.8578553615958882E-3</v>
      </c>
      <c r="DM300" s="1">
        <v>5.2166750560562747E-3</v>
      </c>
      <c r="DN300" s="1">
        <v>0</v>
      </c>
      <c r="DO300" s="1">
        <v>-6.39163277164434E-3</v>
      </c>
      <c r="DP300" s="1">
        <v>1.5923566878981443E-3</v>
      </c>
      <c r="DQ300" s="1">
        <v>3.3394648097053725E-3</v>
      </c>
      <c r="DR300" s="1">
        <v>-1.538461538461533E-2</v>
      </c>
      <c r="DS300" s="1">
        <v>7.8353049623596238E-3</v>
      </c>
      <c r="DT300" s="1">
        <v>3.1609464135415877E-2</v>
      </c>
      <c r="DU300" s="1">
        <v>1.736111111111116E-2</v>
      </c>
      <c r="DV300" s="1">
        <v>2.7326292384658224E-2</v>
      </c>
      <c r="DW300" s="1">
        <v>6.7355371900825745E-3</v>
      </c>
      <c r="DX300" s="1">
        <v>4.4692737430167551E-3</v>
      </c>
      <c r="DY300" s="1">
        <v>6.8159688412854358E-3</v>
      </c>
      <c r="DZ300" s="1">
        <v>1.0504201680672232E-2</v>
      </c>
      <c r="EA300" s="1">
        <v>9.2580346515012124E-3</v>
      </c>
      <c r="EB300" s="1">
        <v>0</v>
      </c>
      <c r="EC300" s="1">
        <v>-1.948793763859924E-3</v>
      </c>
      <c r="ED300" s="1">
        <v>1.0118043844856706E-2</v>
      </c>
      <c r="EE300" s="1">
        <v>1.9797440920268583E-2</v>
      </c>
      <c r="EF300" s="1">
        <v>2.4673338893522301E-2</v>
      </c>
      <c r="EG300" s="1">
        <v>0.14187935034802801</v>
      </c>
      <c r="EH300" s="1">
        <v>3.2733559291189929E-2</v>
      </c>
      <c r="EI300" s="1">
        <v>1.4189276346906254E-2</v>
      </c>
      <c r="EJ300" s="1">
        <v>5.5731751198734747E-2</v>
      </c>
      <c r="EK300" s="1">
        <v>-9.9636981540124347E-3</v>
      </c>
      <c r="EL300" s="1">
        <v>-2.7585074504331564E-3</v>
      </c>
      <c r="EM300" s="1">
        <v>2.9607024306671059E-2</v>
      </c>
      <c r="EN300" s="1">
        <v>1.5285810861563887E-2</v>
      </c>
      <c r="EO300" s="1">
        <v>-5.0574712643678077E-2</v>
      </c>
      <c r="EP300" s="1">
        <v>8.1309398099260743E-2</v>
      </c>
      <c r="EQ300" s="1">
        <v>-4.7147571900052476E-4</v>
      </c>
      <c r="ER300" s="1">
        <v>9.3935790725327983E-3</v>
      </c>
      <c r="ES300" s="1">
        <v>1.3161763676332594E-2</v>
      </c>
      <c r="ET300" s="1">
        <v>3.6330956449996954E-2</v>
      </c>
      <c r="EU300" s="1">
        <v>4.0223280249547244E-3</v>
      </c>
      <c r="EV300" s="1">
        <v>-4.444897283390703E-3</v>
      </c>
      <c r="EW300" s="1">
        <v>-7.7452667814104093E-4</v>
      </c>
      <c r="EX300" s="1">
        <v>-1.4490543014032964E-2</v>
      </c>
      <c r="EY300" s="1">
        <v>-5.5939660590823559E-3</v>
      </c>
      <c r="EZ300" s="1">
        <v>9.890109890109855E-3</v>
      </c>
      <c r="FA300" s="1">
        <v>5.9829059829059617E-3</v>
      </c>
      <c r="FB300" s="1">
        <v>2.005231037489108E-2</v>
      </c>
      <c r="FC300" s="1">
        <v>-7.9756861300424031E-3</v>
      </c>
      <c r="FD300" s="1">
        <v>3.9243062654268357E-3</v>
      </c>
      <c r="FE300" s="1">
        <v>-2.4566633543114946E-3</v>
      </c>
      <c r="FF300" s="1">
        <v>-2.8619804467748144E-2</v>
      </c>
    </row>
    <row r="301" spans="1:162" x14ac:dyDescent="0.25">
      <c r="A301" s="2">
        <v>45712</v>
      </c>
      <c r="B301" s="1">
        <v>-6.1417579614994056E-3</v>
      </c>
      <c r="C301" s="1">
        <v>-3.8989118491475905E-3</v>
      </c>
      <c r="D301" s="1">
        <v>9.5504975408897685E-3</v>
      </c>
      <c r="E301" s="1">
        <v>4.245903600047729E-3</v>
      </c>
      <c r="F301" s="1">
        <v>-2.168394330442136E-3</v>
      </c>
      <c r="G301" s="1">
        <v>9.25031064476034E-3</v>
      </c>
      <c r="H301" s="1">
        <v>-5.9659812135058887E-3</v>
      </c>
      <c r="I301" s="1">
        <v>2.6246719160105014E-2</v>
      </c>
      <c r="J301" s="1">
        <v>1.6459358911728117E-2</v>
      </c>
      <c r="K301" s="1">
        <v>-6.8203347016103644E-3</v>
      </c>
      <c r="L301" s="1">
        <v>4.4909562852786244E-3</v>
      </c>
      <c r="M301" s="1">
        <v>-5.5555555555555358E-3</v>
      </c>
      <c r="N301" s="1">
        <v>-8.7641446638561105E-3</v>
      </c>
      <c r="O301" s="1">
        <v>1.344487600836608E-3</v>
      </c>
      <c r="P301" s="1">
        <v>-3.3700980392156188E-3</v>
      </c>
      <c r="Q301" s="1">
        <v>-5.4908923522062336E-3</v>
      </c>
      <c r="R301" s="1">
        <v>-3.8263273817892074E-2</v>
      </c>
      <c r="S301" s="1">
        <v>-7.0826655637699076E-3</v>
      </c>
      <c r="T301" s="1">
        <v>-3.4621543255289877E-3</v>
      </c>
      <c r="U301" s="1">
        <v>9.9337748344363597E-4</v>
      </c>
      <c r="V301" s="1">
        <v>2.1250894774516915E-2</v>
      </c>
      <c r="W301" s="1">
        <v>3.5258897882248563E-2</v>
      </c>
      <c r="X301" s="1">
        <v>-1.5190028481303464E-2</v>
      </c>
      <c r="Y301" s="1">
        <v>-1.1763417305585944E-2</v>
      </c>
      <c r="Z301" s="1">
        <v>6.8384418121869572E-3</v>
      </c>
      <c r="AA301" s="1">
        <v>1.2110726643598468E-2</v>
      </c>
      <c r="AB301" s="1">
        <v>7.7666551605111156E-3</v>
      </c>
      <c r="AC301" s="1">
        <v>0.10049019607843146</v>
      </c>
      <c r="AD301" s="1">
        <v>7.3366033622603855E-3</v>
      </c>
      <c r="AE301" s="1">
        <v>4.0567951318459805E-3</v>
      </c>
      <c r="AF301" s="1">
        <v>1.8904552807950115E-2</v>
      </c>
      <c r="AG301" s="1">
        <v>1.4461315979754197E-2</v>
      </c>
      <c r="AH301" s="1">
        <v>1.8313827481577949E-2</v>
      </c>
      <c r="AI301" s="1">
        <v>-1.4738757987615481E-2</v>
      </c>
      <c r="AJ301" s="1">
        <v>2.1628498727735312E-2</v>
      </c>
      <c r="AK301" s="1">
        <v>1.462865716429107E-2</v>
      </c>
      <c r="AL301" s="1">
        <v>2.0648967551622599E-2</v>
      </c>
      <c r="AM301" s="1">
        <v>-3.5629031438874526E-2</v>
      </c>
      <c r="AN301" s="1">
        <v>-6.229241667634422E-2</v>
      </c>
      <c r="AO301" s="1">
        <v>-2.8442768592239043E-2</v>
      </c>
      <c r="AP301" s="1">
        <v>-1.3332438538800617E-2</v>
      </c>
      <c r="AQ301" s="1">
        <v>-6.0290389490666008E-2</v>
      </c>
      <c r="AR301" s="1">
        <v>0.10010338588782641</v>
      </c>
      <c r="AS301" s="1">
        <v>2.1228156534580434E-2</v>
      </c>
      <c r="AT301" s="1">
        <v>7.0781426953558935E-4</v>
      </c>
      <c r="AU301" s="1">
        <v>3.5729930482811145E-2</v>
      </c>
      <c r="AV301" s="1">
        <v>-4.6555315065136438E-2</v>
      </c>
      <c r="AW301" s="1">
        <v>-1.2226006462318084E-3</v>
      </c>
      <c r="AX301" s="1">
        <v>-2.407941984087858E-2</v>
      </c>
      <c r="AY301" s="1">
        <v>-6.6574839302111499E-3</v>
      </c>
      <c r="AZ301" s="1">
        <v>-2.9580254845272602E-2</v>
      </c>
      <c r="BA301" s="1">
        <v>-9.6333333333332716E-3</v>
      </c>
      <c r="BB301" s="1">
        <v>-1.6000000000000014E-2</v>
      </c>
      <c r="BC301" s="1">
        <v>1.3611368214732966E-2</v>
      </c>
      <c r="BD301" s="1">
        <v>-3.1733718839250802E-3</v>
      </c>
      <c r="BE301" s="1">
        <v>-9.9092521122351451E-3</v>
      </c>
      <c r="BF301" s="1">
        <v>5.1400547014995634E-2</v>
      </c>
      <c r="BG301" s="1">
        <v>-1.9336126329358994E-3</v>
      </c>
      <c r="BH301" s="1">
        <v>-1.8478815722307251E-2</v>
      </c>
      <c r="BI301" s="1">
        <v>3.5855937005128569E-2</v>
      </c>
      <c r="BJ301" s="1">
        <v>8.5735943748856958E-3</v>
      </c>
      <c r="BK301" s="1">
        <v>-1.9946808510638014E-3</v>
      </c>
      <c r="BL301" s="1">
        <v>-5.577995768416999E-3</v>
      </c>
      <c r="BM301" s="1">
        <v>-6.0070956297370026E-3</v>
      </c>
      <c r="BN301" s="1">
        <v>2.60268620926567E-2</v>
      </c>
      <c r="BO301" s="1">
        <v>-1.0435368043087978E-2</v>
      </c>
      <c r="BP301" s="1">
        <v>0</v>
      </c>
      <c r="BQ301" s="1">
        <v>-2.0123790861870661E-2</v>
      </c>
      <c r="BR301" s="1">
        <v>4.1449808333591243E-3</v>
      </c>
      <c r="BS301" s="1">
        <v>-1.429413761680931E-3</v>
      </c>
      <c r="BT301" s="1">
        <v>3.8956439617519045E-3</v>
      </c>
      <c r="BU301" s="1">
        <v>-9.6268253109788038E-3</v>
      </c>
      <c r="BV301" s="1">
        <v>8.4134362577037436E-4</v>
      </c>
      <c r="BW301" s="1">
        <v>-2.0211141455965587E-2</v>
      </c>
      <c r="BX301" s="1">
        <v>2.2099447513812098E-2</v>
      </c>
      <c r="BY301" s="1">
        <v>-1.9342359767892114E-3</v>
      </c>
      <c r="BZ301" s="1">
        <v>4.4189129474148103E-4</v>
      </c>
      <c r="CA301" s="1">
        <v>-1.7885488162041607E-3</v>
      </c>
      <c r="CB301" s="1">
        <v>3.1758354211510742E-2</v>
      </c>
      <c r="CC301" s="1">
        <v>-1.135633893263932E-2</v>
      </c>
      <c r="CD301" s="1">
        <v>-8.1198811626788103E-3</v>
      </c>
      <c r="CE301" s="1">
        <v>-1.4350624763347253E-2</v>
      </c>
      <c r="CF301" s="1">
        <v>-1.1903118962186099E-2</v>
      </c>
      <c r="CG301" s="1">
        <v>-1.8894793511861407E-2</v>
      </c>
      <c r="CH301" s="1">
        <v>-3.6829290287672456E-2</v>
      </c>
      <c r="CI301" s="1">
        <v>-5.2549302549302679E-2</v>
      </c>
      <c r="CJ301" s="1">
        <v>-5.883619143287655E-2</v>
      </c>
      <c r="CK301" s="1">
        <v>3.7810042347247386E-2</v>
      </c>
      <c r="CL301" s="1">
        <v>-2.5697154278100376E-2</v>
      </c>
      <c r="CM301" s="1">
        <v>3.3272052197109048E-2</v>
      </c>
      <c r="CN301" s="1">
        <v>-1.2285714285714344E-2</v>
      </c>
      <c r="CO301" s="1">
        <v>-3.0674846625767804E-3</v>
      </c>
      <c r="CP301" s="1">
        <v>-6.9801616458485816E-3</v>
      </c>
      <c r="CQ301" s="1">
        <v>5.705352176566203E-3</v>
      </c>
      <c r="CR301" s="1">
        <v>7.5042398955409428E-3</v>
      </c>
      <c r="CS301" s="1">
        <v>-6.5681003584229458E-2</v>
      </c>
      <c r="CT301" s="1">
        <v>4.6671210384460426E-2</v>
      </c>
      <c r="CU301" s="1">
        <v>-0.13857433808553976</v>
      </c>
      <c r="CV301" s="1">
        <v>4.4246055053056565E-3</v>
      </c>
      <c r="CW301" s="1">
        <v>6.1993206223975639E-2</v>
      </c>
      <c r="CX301" s="1">
        <v>3.2661836602462246E-2</v>
      </c>
      <c r="CY301" s="1">
        <v>1.7915712605978129E-2</v>
      </c>
      <c r="CZ301" s="1">
        <v>3.3729729729729652E-2</v>
      </c>
      <c r="DA301" s="1">
        <v>-5.7471264367814356E-3</v>
      </c>
      <c r="DB301" s="1">
        <v>-1.739007493284328E-2</v>
      </c>
      <c r="DC301" s="1">
        <v>-3.0284675953968776E-3</v>
      </c>
      <c r="DD301" s="1">
        <v>-1.2290502793296021E-2</v>
      </c>
      <c r="DE301" s="1">
        <v>6.0283127497686717E-3</v>
      </c>
      <c r="DF301" s="1">
        <v>-2.0179598425991152E-3</v>
      </c>
      <c r="DG301" s="1">
        <v>1.1338427409415708E-2</v>
      </c>
      <c r="DH301" s="1">
        <v>-1.596245630277604E-4</v>
      </c>
      <c r="DI301" s="1">
        <v>-8.1905557877141044E-3</v>
      </c>
      <c r="DJ301" s="1">
        <v>-8.3533909103780113E-3</v>
      </c>
      <c r="DK301" s="1">
        <v>-1.451558456171953E-2</v>
      </c>
      <c r="DL301" s="1">
        <v>1.3003095975232304E-2</v>
      </c>
      <c r="DM301" s="1">
        <v>8.892126067889583E-3</v>
      </c>
      <c r="DN301" s="1">
        <v>-4.4467892674103782E-3</v>
      </c>
      <c r="DO301" s="1">
        <v>-8.7719298245615418E-3</v>
      </c>
      <c r="DP301" s="1">
        <v>1.7488076311605871E-2</v>
      </c>
      <c r="DQ301" s="1">
        <v>9.6904088959699486E-3</v>
      </c>
      <c r="DR301" s="1">
        <v>2.1874999999999867E-2</v>
      </c>
      <c r="DS301" s="1">
        <v>5.1829268292682418E-3</v>
      </c>
      <c r="DT301" s="1">
        <v>3.626144501858386E-3</v>
      </c>
      <c r="DU301" s="1">
        <v>-8.5324232081906981E-4</v>
      </c>
      <c r="DV301" s="1">
        <v>9.9818197558652955E-2</v>
      </c>
      <c r="DW301" s="1">
        <v>-2.7993268480893119E-2</v>
      </c>
      <c r="DX301" s="1">
        <v>0</v>
      </c>
      <c r="DY301" s="1">
        <v>9.6711798839455021E-4</v>
      </c>
      <c r="DZ301" s="1">
        <v>2.8690228690228636E-2</v>
      </c>
      <c r="EA301" s="1">
        <v>2.5946795963831759E-2</v>
      </c>
      <c r="EB301" s="1">
        <v>-4.9586776859504855E-3</v>
      </c>
      <c r="EC301" s="1">
        <v>1.2792889846484634E-3</v>
      </c>
      <c r="ED301" s="1">
        <v>1.5025041736226985E-2</v>
      </c>
      <c r="EE301" s="1">
        <v>-1.4698232942470413E-2</v>
      </c>
      <c r="EF301" s="1">
        <v>-3.7102353659363763E-2</v>
      </c>
      <c r="EG301" s="1">
        <v>-1.0007111652951317E-2</v>
      </c>
      <c r="EH301" s="1">
        <v>-6.0792951541849272E-3</v>
      </c>
      <c r="EI301" s="1">
        <v>-2.3275533132657844E-2</v>
      </c>
      <c r="EJ301" s="1">
        <v>-1.7541078463233606E-2</v>
      </c>
      <c r="EK301" s="1">
        <v>8.5348728350756797E-2</v>
      </c>
      <c r="EL301" s="1">
        <v>8.8829248614874512E-3</v>
      </c>
      <c r="EM301" s="1">
        <v>0.10015079819042172</v>
      </c>
      <c r="EN301" s="1">
        <v>3.4476380719860922E-2</v>
      </c>
      <c r="EO301" s="1">
        <v>1.4527845036319764E-2</v>
      </c>
      <c r="EP301" s="1">
        <v>4.6875E-2</v>
      </c>
      <c r="EQ301" s="1">
        <v>-1.1792452830188704E-2</v>
      </c>
      <c r="ER301" s="1">
        <v>-2.2705854635410527E-2</v>
      </c>
      <c r="ES301" s="1">
        <v>-2.4198786605674316E-2</v>
      </c>
      <c r="ET301" s="1">
        <v>-1.7895425208268145E-2</v>
      </c>
      <c r="EU301" s="1">
        <v>-8.1759463657915532E-4</v>
      </c>
      <c r="EV301" s="1">
        <v>0.100002558591751</v>
      </c>
      <c r="EW301" s="1">
        <v>-1.2057531651020637E-2</v>
      </c>
      <c r="EX301" s="1">
        <v>-3.5598204612290463E-3</v>
      </c>
      <c r="EY301" s="1">
        <v>0.20005056570381141</v>
      </c>
      <c r="EZ301" s="1">
        <v>5.793517327793718E-2</v>
      </c>
      <c r="FA301" s="1">
        <v>6.1172472387425625E-2</v>
      </c>
      <c r="FB301" s="1">
        <v>-4.5263532763532677E-2</v>
      </c>
      <c r="FC301" s="1">
        <v>-5.9045249456894933E-3</v>
      </c>
      <c r="FD301" s="1">
        <v>-5.523215385532354E-3</v>
      </c>
      <c r="FE301" s="1">
        <v>-8.4396358504662539E-3</v>
      </c>
      <c r="FF301" s="1">
        <v>-1.2145066066910237E-2</v>
      </c>
    </row>
    <row r="302" spans="1:162" x14ac:dyDescent="0.25">
      <c r="A302" s="2">
        <v>45713</v>
      </c>
      <c r="B302" s="1">
        <v>-1.6949687298426608E-2</v>
      </c>
      <c r="C302" s="1">
        <v>-1.832544568195571E-2</v>
      </c>
      <c r="D302" s="1">
        <v>-1.33121848977511E-2</v>
      </c>
      <c r="E302" s="1">
        <v>-2.6231167748466677E-2</v>
      </c>
      <c r="F302" s="1">
        <v>-1.8683415487358856E-2</v>
      </c>
      <c r="G302" s="1">
        <v>-1.5731874145006763E-2</v>
      </c>
      <c r="H302" s="1">
        <v>-1.5196015834504029E-2</v>
      </c>
      <c r="I302" s="1">
        <v>-1.7902813299232823E-2</v>
      </c>
      <c r="J302" s="1">
        <v>2.3882583459647444E-2</v>
      </c>
      <c r="K302" s="1">
        <v>-1.8630380873656871E-2</v>
      </c>
      <c r="L302" s="1">
        <v>-1.4232977850697215E-2</v>
      </c>
      <c r="M302" s="1">
        <v>-8.379888268156499E-3</v>
      </c>
      <c r="N302" s="1">
        <v>-2.2160044767767229E-2</v>
      </c>
      <c r="O302" s="1">
        <v>-2.1632105027599602E-2</v>
      </c>
      <c r="P302" s="1">
        <v>2.1518598217029616E-3</v>
      </c>
      <c r="Q302" s="1">
        <v>4.4930075709987749E-2</v>
      </c>
      <c r="R302" s="1">
        <v>-3.883542453404798E-2</v>
      </c>
      <c r="S302" s="1">
        <v>-1.0621680724773541E-2</v>
      </c>
      <c r="T302" s="1">
        <v>-1.1291093064663249E-2</v>
      </c>
      <c r="U302" s="1">
        <v>-1.5547469401256953E-2</v>
      </c>
      <c r="V302" s="1">
        <v>-2.8168397073640938E-2</v>
      </c>
      <c r="W302" s="1">
        <v>-3.7271072078826073E-2</v>
      </c>
      <c r="X302" s="1">
        <v>-1.5128898840065852E-2</v>
      </c>
      <c r="Y302" s="1">
        <v>-1.4563429610090162E-2</v>
      </c>
      <c r="Z302" s="1">
        <v>-1.8031129977764238E-2</v>
      </c>
      <c r="AA302" s="1">
        <v>-1.1694478361145011E-2</v>
      </c>
      <c r="AB302" s="1">
        <v>-7.7067991094367239E-3</v>
      </c>
      <c r="AC302" s="1">
        <v>-6.2360801781737196E-2</v>
      </c>
      <c r="AD302" s="1">
        <v>-1.2891210254702745E-2</v>
      </c>
      <c r="AE302" s="1">
        <v>-2.0202020202019222E-3</v>
      </c>
      <c r="AF302" s="1">
        <v>-2.7218290691344293E-3</v>
      </c>
      <c r="AG302" s="1">
        <v>-1.1760513186029886E-2</v>
      </c>
      <c r="AH302" s="1">
        <v>-1.0641694157709214E-3</v>
      </c>
      <c r="AI302" s="1">
        <v>6.0037749487972469E-2</v>
      </c>
      <c r="AJ302" s="1">
        <v>-1.245330012453294E-2</v>
      </c>
      <c r="AK302" s="1">
        <v>-2.5878003696857554E-3</v>
      </c>
      <c r="AL302" s="1">
        <v>8.1888246628130101E-3</v>
      </c>
      <c r="AM302" s="1">
        <v>-2.7509326311169646E-2</v>
      </c>
      <c r="AN302" s="1">
        <v>-2.4669952691154906E-2</v>
      </c>
      <c r="AO302" s="1">
        <v>-9.3955046768113837E-3</v>
      </c>
      <c r="AP302" s="1">
        <v>-3.0924796517559527E-2</v>
      </c>
      <c r="AQ302" s="1">
        <v>-2.5457399323098096E-2</v>
      </c>
      <c r="AR302" s="1">
        <v>8.1996099898973274E-3</v>
      </c>
      <c r="AS302" s="1">
        <v>-2.1991926251732408E-2</v>
      </c>
      <c r="AT302" s="1">
        <v>-1.5914556514358469E-2</v>
      </c>
      <c r="AU302" s="1">
        <v>-2.9550762214744064E-2</v>
      </c>
      <c r="AV302" s="1">
        <v>-2.8547564997644326E-2</v>
      </c>
      <c r="AW302" s="1">
        <v>-2.4691789805018738E-2</v>
      </c>
      <c r="AX302" s="1">
        <v>-6.6842219176105666E-2</v>
      </c>
      <c r="AY302" s="1">
        <v>2.9980881147971594E-2</v>
      </c>
      <c r="AZ302" s="1">
        <v>1.1972083528730471E-2</v>
      </c>
      <c r="BA302" s="1">
        <v>1.0501161186092789E-2</v>
      </c>
      <c r="BB302" s="1">
        <v>-2.3651145602365031E-2</v>
      </c>
      <c r="BC302" s="1">
        <v>-1.9283450609657971E-2</v>
      </c>
      <c r="BD302" s="1">
        <v>1.8711754094301591E-2</v>
      </c>
      <c r="BE302" s="1">
        <v>0.11520227560050555</v>
      </c>
      <c r="BF302" s="1">
        <v>1.2840227587267439E-2</v>
      </c>
      <c r="BG302" s="1">
        <v>-3.2289312237643308E-4</v>
      </c>
      <c r="BH302" s="1">
        <v>1.1942219679633714E-2</v>
      </c>
      <c r="BI302" s="1">
        <v>-4.195711019789905E-2</v>
      </c>
      <c r="BJ302" s="1">
        <v>2.7938317999222306E-2</v>
      </c>
      <c r="BK302" s="1">
        <v>1.1992005329780175E-2</v>
      </c>
      <c r="BL302" s="1">
        <v>-2.0502901353965264E-2</v>
      </c>
      <c r="BM302" s="1">
        <v>0</v>
      </c>
      <c r="BN302" s="1">
        <v>-1.0989588120215887E-2</v>
      </c>
      <c r="BO302" s="1">
        <v>-2.4076803870431318E-2</v>
      </c>
      <c r="BP302" s="1">
        <v>0</v>
      </c>
      <c r="BQ302" s="1">
        <v>-2.5012696800406298E-2</v>
      </c>
      <c r="BR302" s="1">
        <v>3.9757914338919953E-2</v>
      </c>
      <c r="BS302" s="1">
        <v>1.0163365362248822E-2</v>
      </c>
      <c r="BT302" s="1">
        <v>1.01912825337096E-2</v>
      </c>
      <c r="BU302" s="1">
        <v>9.7204019222365545E-3</v>
      </c>
      <c r="BV302" s="1">
        <v>3.3205136288170234E-3</v>
      </c>
      <c r="BW302" s="1">
        <v>-3.7584576536614178E-2</v>
      </c>
      <c r="BX302" s="1">
        <v>-4.7447447447447444E-2</v>
      </c>
      <c r="BY302" s="1">
        <v>3.1007751937984551E-2</v>
      </c>
      <c r="BZ302" s="1">
        <v>-5.6095406360423539E-3</v>
      </c>
      <c r="CA302" s="1">
        <v>2.8511276848305567E-2</v>
      </c>
      <c r="CB302" s="1">
        <v>-1.203871541434387E-2</v>
      </c>
      <c r="CC302" s="1">
        <v>1.2170524084646583E-2</v>
      </c>
      <c r="CD302" s="1">
        <v>-4.3157969298644905E-2</v>
      </c>
      <c r="CE302" s="1">
        <v>1.1870462141293059E-2</v>
      </c>
      <c r="CF302" s="1">
        <v>-1.3408289395579476E-2</v>
      </c>
      <c r="CG302" s="1">
        <v>3.0799730944879311E-3</v>
      </c>
      <c r="CH302" s="1">
        <v>-6.1607025822519867E-3</v>
      </c>
      <c r="CI302" s="1">
        <v>-3.7885518466810431E-2</v>
      </c>
      <c r="CJ302" s="1">
        <v>-2.7750247770069292E-2</v>
      </c>
      <c r="CK302" s="1">
        <v>1.6321772078111252E-2</v>
      </c>
      <c r="CL302" s="1">
        <v>-2.3542053335938284E-2</v>
      </c>
      <c r="CM302" s="1">
        <v>-3.1851800167457478E-2</v>
      </c>
      <c r="CN302" s="1">
        <v>-3.0951692218686655E-2</v>
      </c>
      <c r="CO302" s="1">
        <v>-2.7928994082840219E-2</v>
      </c>
      <c r="CP302" s="1">
        <v>-3.1446540880503249E-2</v>
      </c>
      <c r="CQ302" s="1">
        <v>-1.9319832360987554E-2</v>
      </c>
      <c r="CR302" s="1">
        <v>3.8582430842108995E-3</v>
      </c>
      <c r="CS302" s="1">
        <v>-7.6532080176464956E-2</v>
      </c>
      <c r="CT302" s="1">
        <v>-3.0131269331517996E-2</v>
      </c>
      <c r="CU302" s="1">
        <v>3.3194628333648613E-2</v>
      </c>
      <c r="CV302" s="1">
        <v>-1.5398409480742226E-2</v>
      </c>
      <c r="CW302" s="1">
        <v>-5.0481079268450024E-2</v>
      </c>
      <c r="CX302" s="1">
        <v>-3.9956649459544358E-2</v>
      </c>
      <c r="CY302" s="1">
        <v>3.6173511262425073E-3</v>
      </c>
      <c r="CZ302" s="1">
        <v>-8.7359687652513451E-2</v>
      </c>
      <c r="DA302" s="1">
        <v>-9.9951830443160028E-2</v>
      </c>
      <c r="DB302" s="1">
        <v>2.9928057553956888E-2</v>
      </c>
      <c r="DC302" s="1">
        <v>-1.1846901579586788E-2</v>
      </c>
      <c r="DD302" s="1">
        <v>7.9185520361990669E-3</v>
      </c>
      <c r="DE302" s="1">
        <v>-1.0660263027963635E-2</v>
      </c>
      <c r="DF302" s="1">
        <v>-3.9429784652714739E-3</v>
      </c>
      <c r="DG302" s="1">
        <v>-1.9172962872694654E-2</v>
      </c>
      <c r="DH302" s="1">
        <v>-6.0922457972125144E-2</v>
      </c>
      <c r="DI302" s="1">
        <v>-8.2581949945227384E-3</v>
      </c>
      <c r="DJ302" s="1">
        <v>-3.1125071387778425E-2</v>
      </c>
      <c r="DK302" s="1">
        <v>2.2607901347339698E-2</v>
      </c>
      <c r="DL302" s="1">
        <v>5.5012224938875143E-3</v>
      </c>
      <c r="DM302" s="1">
        <v>-1.3807210432114414E-2</v>
      </c>
      <c r="DN302" s="1">
        <v>-9.7660685895979427E-3</v>
      </c>
      <c r="DO302" s="1">
        <v>-5.8997050147491237E-3</v>
      </c>
      <c r="DP302" s="1">
        <v>2.0312499999999956E-2</v>
      </c>
      <c r="DQ302" s="1">
        <v>6.0859227235882107E-2</v>
      </c>
      <c r="DR302" s="1">
        <v>-6.1162079510703737E-3</v>
      </c>
      <c r="DS302" s="1">
        <v>-4.2462845010615702E-3</v>
      </c>
      <c r="DT302" s="1">
        <v>-1.8065215427693904E-3</v>
      </c>
      <c r="DU302" s="1">
        <v>1.0247651579846195E-2</v>
      </c>
      <c r="DV302" s="1">
        <v>-1.8340680100755735E-2</v>
      </c>
      <c r="DW302" s="1">
        <v>1.6067733626113689E-2</v>
      </c>
      <c r="DX302" s="1">
        <v>1.6685205784204626E-2</v>
      </c>
      <c r="DY302" s="1">
        <v>2.1394064872325869E-2</v>
      </c>
      <c r="DZ302" s="1">
        <v>-1.5235370934643111E-3</v>
      </c>
      <c r="EA302" s="1">
        <v>-1.13679908034231E-2</v>
      </c>
      <c r="EB302" s="1">
        <v>2.4916943521594792E-2</v>
      </c>
      <c r="EC302" s="1">
        <v>6.5227624235089099E-3</v>
      </c>
      <c r="ED302" s="1">
        <v>1.6447368421053099E-3</v>
      </c>
      <c r="EE302" s="1">
        <v>-7.4398926061118864E-3</v>
      </c>
      <c r="EF302" s="1">
        <v>-2.19780219780219E-2</v>
      </c>
      <c r="EG302" s="1">
        <v>-4.0894863769305845E-2</v>
      </c>
      <c r="EH302" s="1">
        <v>-1.4183139792571575E-2</v>
      </c>
      <c r="EI302" s="1">
        <v>1.7362618282836806E-3</v>
      </c>
      <c r="EJ302" s="1">
        <v>-1.0076806402684935E-2</v>
      </c>
      <c r="EK302" s="1">
        <v>-3.2777458309373286E-2</v>
      </c>
      <c r="EL302" s="1">
        <v>3.4517087182165396E-2</v>
      </c>
      <c r="EM302" s="1">
        <v>-2.5712530131871247E-2</v>
      </c>
      <c r="EN302" s="1">
        <v>-4.9704988378329595E-3</v>
      </c>
      <c r="EO302" s="1">
        <v>9.5465393794749165E-3</v>
      </c>
      <c r="EP302" s="1">
        <v>-6.3432835820895539E-2</v>
      </c>
      <c r="EQ302" s="1">
        <v>7.1599045346062429E-3</v>
      </c>
      <c r="ER302" s="1">
        <v>1.2806991110441368E-2</v>
      </c>
      <c r="ES302" s="1">
        <v>9.9422161794697761E-3</v>
      </c>
      <c r="ET302" s="1">
        <v>-9.2584014637422385E-3</v>
      </c>
      <c r="EU302" s="1">
        <v>-2.3729645691842327E-3</v>
      </c>
      <c r="EV302" s="1">
        <v>-3.532011397336754E-2</v>
      </c>
      <c r="EW302" s="1">
        <v>3.6526893906372537E-2</v>
      </c>
      <c r="EX302" s="1">
        <v>-6.8344206275240404E-3</v>
      </c>
      <c r="EY302" s="1">
        <v>5.4671863478352511E-2</v>
      </c>
      <c r="EZ302" s="1">
        <v>-2.1038523874828741E-2</v>
      </c>
      <c r="FA302" s="1">
        <v>-2.1617293835068052E-2</v>
      </c>
      <c r="FB302" s="1">
        <v>7.6839867208773338E-3</v>
      </c>
      <c r="FC302" s="1">
        <v>-9.8806477521059533E-3</v>
      </c>
      <c r="FD302" s="1">
        <v>-1.2091699130955869E-2</v>
      </c>
      <c r="FE302" s="1">
        <v>-1.2111402578556807E-2</v>
      </c>
      <c r="FF302" s="1">
        <v>-1.555770580757776E-2</v>
      </c>
    </row>
    <row r="303" spans="1:162" x14ac:dyDescent="0.25">
      <c r="A303" s="2">
        <v>45714</v>
      </c>
      <c r="B303" s="1">
        <v>4.1330713462972568E-3</v>
      </c>
      <c r="C303" s="1">
        <v>2.2292301000435E-2</v>
      </c>
      <c r="D303" s="1">
        <v>1.6821678723159872E-2</v>
      </c>
      <c r="E303" s="1">
        <v>1.5792692248891571E-2</v>
      </c>
      <c r="F303" s="1">
        <v>1.0397256204596417E-2</v>
      </c>
      <c r="G303" s="1">
        <v>3.8915913829047355E-3</v>
      </c>
      <c r="H303" s="1">
        <v>-2.5609439834025638E-3</v>
      </c>
      <c r="I303" s="1">
        <v>2.0833333333333259E-2</v>
      </c>
      <c r="J303" s="1">
        <v>-8.6297165553349542E-3</v>
      </c>
      <c r="K303" s="1">
        <v>5.0537773746275327E-3</v>
      </c>
      <c r="L303" s="1">
        <v>-6.1998085965131455E-3</v>
      </c>
      <c r="M303" s="1">
        <v>-8.4507042253521014E-3</v>
      </c>
      <c r="N303" s="1">
        <v>3.3993361565754832E-2</v>
      </c>
      <c r="O303" s="1">
        <v>1.1893870082342328E-2</v>
      </c>
      <c r="P303" s="1">
        <v>1.2883435582822234E-2</v>
      </c>
      <c r="Q303" s="1">
        <v>-4.049863949882937E-3</v>
      </c>
      <c r="R303" s="1">
        <v>1.3130212161922339E-2</v>
      </c>
      <c r="S303" s="1">
        <v>1.2314493211241118E-2</v>
      </c>
      <c r="T303" s="1">
        <v>4.3923222207586932E-4</v>
      </c>
      <c r="U303" s="1">
        <v>-1.3440860215054862E-3</v>
      </c>
      <c r="V303" s="1">
        <v>-6.7165524702488266E-3</v>
      </c>
      <c r="W303" s="1">
        <v>1.9913227277783774E-2</v>
      </c>
      <c r="X303" s="1">
        <v>-5.478284207701245E-3</v>
      </c>
      <c r="Y303" s="1">
        <v>-1.0054885729710361E-2</v>
      </c>
      <c r="Z303" s="1">
        <v>-1.6674214665074794E-2</v>
      </c>
      <c r="AA303" s="1">
        <v>4.4091807599385024E-2</v>
      </c>
      <c r="AB303" s="1">
        <v>1.0269244045564507E-2</v>
      </c>
      <c r="AC303" s="1">
        <v>-7.1258907363420665E-3</v>
      </c>
      <c r="AD303" s="1">
        <v>4.8338304891802686E-2</v>
      </c>
      <c r="AE303" s="1">
        <v>1.0121457489878471E-2</v>
      </c>
      <c r="AF303" s="1">
        <v>-1.4965429403202335E-2</v>
      </c>
      <c r="AG303" s="1">
        <v>2.5243418680129803E-3</v>
      </c>
      <c r="AH303" s="1">
        <v>3.1959092361775188E-3</v>
      </c>
      <c r="AI303" s="1">
        <v>-1.0740263676314643E-2</v>
      </c>
      <c r="AJ303" s="1">
        <v>8.8272383354350836E-3</v>
      </c>
      <c r="AK303" s="1">
        <v>4.8183839881392743E-3</v>
      </c>
      <c r="AL303" s="1">
        <v>-9.0778786430960601E-3</v>
      </c>
      <c r="AM303" s="1">
        <v>7.816519392369381E-3</v>
      </c>
      <c r="AN303" s="1">
        <v>2.0773548010259768E-2</v>
      </c>
      <c r="AO303" s="1">
        <v>4.2420057217751772E-2</v>
      </c>
      <c r="AP303" s="1">
        <v>8.3990360994781188E-3</v>
      </c>
      <c r="AQ303" s="1">
        <v>1.9075900946245339E-2</v>
      </c>
      <c r="AR303" s="1">
        <v>-2.064690529455615E-2</v>
      </c>
      <c r="AS303" s="1">
        <v>1.3368654509610778E-2</v>
      </c>
      <c r="AT303" s="1">
        <v>1.3368791777474298E-2</v>
      </c>
      <c r="AU303" s="1">
        <v>9.2659264031529354E-3</v>
      </c>
      <c r="AV303" s="1">
        <v>3.0709199532638287E-2</v>
      </c>
      <c r="AW303" s="1">
        <v>3.9230452010829531E-2</v>
      </c>
      <c r="AX303" s="1">
        <v>-1.3027175383663825E-2</v>
      </c>
      <c r="AY303" s="1">
        <v>-1.2422486945169786E-2</v>
      </c>
      <c r="AZ303" s="1">
        <v>-1.0740084503203073E-2</v>
      </c>
      <c r="BA303" s="1">
        <v>7.2277920261132333E-3</v>
      </c>
      <c r="BB303" s="1">
        <v>4.5420136260407862E-3</v>
      </c>
      <c r="BC303" s="1">
        <v>-5.4770511556567758E-4</v>
      </c>
      <c r="BD303" s="1">
        <v>-2.7777777777778789E-3</v>
      </c>
      <c r="BE303" s="1">
        <v>-3.769307070993333E-2</v>
      </c>
      <c r="BF303" s="1">
        <v>5.8452896075305016E-3</v>
      </c>
      <c r="BG303" s="1">
        <v>3.2299741602067167E-2</v>
      </c>
      <c r="BH303" s="1">
        <v>5.8370433184933956E-2</v>
      </c>
      <c r="BI303" s="1">
        <v>-1.6762434578927454E-3</v>
      </c>
      <c r="BJ303" s="1">
        <v>2.2804628999319343E-2</v>
      </c>
      <c r="BK303" s="1">
        <v>3.6866359447004671E-2</v>
      </c>
      <c r="BL303" s="1">
        <v>2.6856240126382325E-2</v>
      </c>
      <c r="BM303" s="1">
        <v>-2.4133035895356203E-3</v>
      </c>
      <c r="BN303" s="1">
        <v>4.2707697209463102E-2</v>
      </c>
      <c r="BO303" s="1">
        <v>8.8690937257940305E-3</v>
      </c>
      <c r="BP303" s="1">
        <v>0</v>
      </c>
      <c r="BQ303" s="1">
        <v>3.926292486000782E-2</v>
      </c>
      <c r="BR303" s="1">
        <v>-3.1939345094176286E-3</v>
      </c>
      <c r="BS303" s="1">
        <v>3.8791958196793264E-3</v>
      </c>
      <c r="BT303" s="1">
        <v>5.0442340524601281E-3</v>
      </c>
      <c r="BU303" s="1">
        <v>7.5716603569497831E-3</v>
      </c>
      <c r="BV303" s="1">
        <v>1.6359104333801167E-2</v>
      </c>
      <c r="BW303" s="1">
        <v>4.8239296808701093E-2</v>
      </c>
      <c r="BX303" s="1">
        <v>9.8360655737704805E-2</v>
      </c>
      <c r="BY303" s="1">
        <v>5.827067669172914E-2</v>
      </c>
      <c r="BZ303" s="1">
        <v>-1.3414471638608982E-2</v>
      </c>
      <c r="CA303" s="1">
        <v>-2.6632115325987527E-2</v>
      </c>
      <c r="CB303" s="1">
        <v>-9.1390590923252635E-3</v>
      </c>
      <c r="CC303" s="1">
        <v>-1.4692471375012617E-2</v>
      </c>
      <c r="CD303" s="1">
        <v>-1.2426235749487202E-2</v>
      </c>
      <c r="CE303" s="1">
        <v>2.6917236142748768E-2</v>
      </c>
      <c r="CF303" s="1">
        <v>6.9722173066715243E-3</v>
      </c>
      <c r="CG303" s="1">
        <v>1.8846615373755871E-2</v>
      </c>
      <c r="CH303" s="1">
        <v>1.7654595470475209E-2</v>
      </c>
      <c r="CI303" s="1">
        <v>7.0246025987732441E-3</v>
      </c>
      <c r="CJ303" s="1">
        <v>1.594396089808936E-2</v>
      </c>
      <c r="CK303" s="1">
        <v>-2.0074562661313022E-3</v>
      </c>
      <c r="CL303" s="1">
        <v>3.534747232226243E-3</v>
      </c>
      <c r="CM303" s="1">
        <v>-4.8466721919931954E-3</v>
      </c>
      <c r="CN303" s="1">
        <v>-7.4626865671642006E-3</v>
      </c>
      <c r="CO303" s="1">
        <v>-6.0871682493304213E-3</v>
      </c>
      <c r="CP303" s="1">
        <v>1.298701298701288E-2</v>
      </c>
      <c r="CQ303" s="1">
        <v>-7.9119338792295046E-3</v>
      </c>
      <c r="CR303" s="1">
        <v>2.5805781444767417E-2</v>
      </c>
      <c r="CS303" s="1">
        <v>7.7889708173228822E-3</v>
      </c>
      <c r="CT303" s="1">
        <v>5.5725947966735356E-2</v>
      </c>
      <c r="CU303" s="1">
        <v>-1.2814645308925066E-3</v>
      </c>
      <c r="CV303" s="1">
        <v>2.7596309933879626E-2</v>
      </c>
      <c r="CW303" s="1">
        <v>1.6571583808746571E-3</v>
      </c>
      <c r="CX303" s="1">
        <v>7.931792525696757E-3</v>
      </c>
      <c r="CY303" s="1">
        <v>-4.5129634116791717E-3</v>
      </c>
      <c r="CZ303" s="1">
        <v>-4.2551566080977876E-2</v>
      </c>
      <c r="DA303" s="1">
        <v>5.0842922130052148E-3</v>
      </c>
      <c r="DB303" s="1">
        <v>-1.7882089969265214E-2</v>
      </c>
      <c r="DC303" s="1">
        <v>-5.0210062506403919E-3</v>
      </c>
      <c r="DD303" s="1">
        <v>2.2446689113355678E-3</v>
      </c>
      <c r="DE303" s="1">
        <v>2.6699634779847159E-2</v>
      </c>
      <c r="DF303" s="1">
        <v>-1.5225334957369108E-2</v>
      </c>
      <c r="DG303" s="1">
        <v>3.0149921312018435E-2</v>
      </c>
      <c r="DH303" s="1">
        <v>1.9363832644803791E-2</v>
      </c>
      <c r="DI303" s="1">
        <v>2.3281502251678132E-2</v>
      </c>
      <c r="DJ303" s="1">
        <v>5.8944886531093754E-3</v>
      </c>
      <c r="DK303" s="1">
        <v>2.3112996873604352E-2</v>
      </c>
      <c r="DL303" s="1">
        <v>5.9574468085106469E-2</v>
      </c>
      <c r="DM303" s="1">
        <v>4.5143284173923659E-2</v>
      </c>
      <c r="DN303" s="1">
        <v>2.1177370030581066E-2</v>
      </c>
      <c r="DO303" s="1">
        <v>8.0118694362017573E-2</v>
      </c>
      <c r="DP303" s="1">
        <v>8.8820826952526799E-2</v>
      </c>
      <c r="DQ303" s="1">
        <v>3.0543216920004834E-2</v>
      </c>
      <c r="DR303" s="1">
        <v>2.1538461538461506E-2</v>
      </c>
      <c r="DS303" s="1">
        <v>2.802314955833074E-2</v>
      </c>
      <c r="DT303" s="1">
        <v>2.072210659668805E-2</v>
      </c>
      <c r="DU303" s="1">
        <v>4.0574809805579148E-2</v>
      </c>
      <c r="DV303" s="1">
        <v>0</v>
      </c>
      <c r="DW303" s="1">
        <v>4.0874425950169435E-2</v>
      </c>
      <c r="DX303" s="1">
        <v>3.3916849015317219E-2</v>
      </c>
      <c r="DY303" s="1">
        <v>7.7702702702702631E-2</v>
      </c>
      <c r="DZ303" s="1">
        <v>4.0201787438109315E-2</v>
      </c>
      <c r="EA303" s="1">
        <v>7.622739018087854E-3</v>
      </c>
      <c r="EB303" s="1">
        <v>4.0518638573743937E-2</v>
      </c>
      <c r="EC303" s="1">
        <v>1.9374665954035253E-2</v>
      </c>
      <c r="ED303" s="1">
        <v>5.5829228243021278E-2</v>
      </c>
      <c r="EE303" s="1">
        <v>-3.1912589896625487E-3</v>
      </c>
      <c r="EF303" s="1">
        <v>8.6430423509074039E-3</v>
      </c>
      <c r="EG303" s="1">
        <v>-1.1582495185105901E-2</v>
      </c>
      <c r="EH303" s="1">
        <v>1.1734556244942018E-2</v>
      </c>
      <c r="EI303" s="1">
        <v>1.6422566946875827E-2</v>
      </c>
      <c r="EJ303" s="1">
        <v>-1.0432032860903107E-3</v>
      </c>
      <c r="EK303" s="1">
        <v>3.6712247324613534E-2</v>
      </c>
      <c r="EL303" s="1">
        <v>-1.5002602975279666E-2</v>
      </c>
      <c r="EM303" s="1">
        <v>6.7433173240187827E-3</v>
      </c>
      <c r="EN303" s="1">
        <v>-6.3968949902968308E-3</v>
      </c>
      <c r="EO303" s="1">
        <v>-1.1820330969267268E-2</v>
      </c>
      <c r="EP303" s="1">
        <v>-2.0916334661354674E-2</v>
      </c>
      <c r="EQ303" s="1">
        <v>3.0805687203791399E-2</v>
      </c>
      <c r="ER303" s="1">
        <v>2.118417137756623E-2</v>
      </c>
      <c r="ES303" s="1">
        <v>5.693451128873761E-3</v>
      </c>
      <c r="ET303" s="1">
        <v>4.1751164462418666E-2</v>
      </c>
      <c r="EU303" s="1">
        <v>9.9983595800524849E-2</v>
      </c>
      <c r="EV303" s="1">
        <v>2.4846892028741019E-2</v>
      </c>
      <c r="EW303" s="1">
        <v>2.523128679562614E-3</v>
      </c>
      <c r="EX303" s="1">
        <v>1.0478573662808799E-2</v>
      </c>
      <c r="EY303" s="1">
        <v>3.7055533359967807E-2</v>
      </c>
      <c r="EZ303" s="1">
        <v>2.4037696201725689E-2</v>
      </c>
      <c r="FA303" s="1">
        <v>4.7463175122749668E-2</v>
      </c>
      <c r="FB303" s="1">
        <v>-1.0475661669442915E-2</v>
      </c>
      <c r="FC303" s="1">
        <v>-3.5842293906807043E-4</v>
      </c>
      <c r="FD303" s="1">
        <v>4.3326811561230638E-3</v>
      </c>
      <c r="FE303" s="1">
        <v>8.3333333333333037E-3</v>
      </c>
      <c r="FF303" s="1">
        <v>-1.156359010927599E-2</v>
      </c>
    </row>
    <row r="304" spans="1:162" x14ac:dyDescent="0.25">
      <c r="A304" s="2">
        <v>45715</v>
      </c>
      <c r="B304" s="1">
        <v>1.7499822430570244E-2</v>
      </c>
      <c r="C304" s="1">
        <v>-7.4105591603730314E-3</v>
      </c>
      <c r="D304" s="1">
        <v>-1.7108011969962034E-2</v>
      </c>
      <c r="E304" s="1">
        <v>3.3652905497945751E-2</v>
      </c>
      <c r="F304" s="1">
        <v>1.2455230662318906E-2</v>
      </c>
      <c r="G304" s="1">
        <v>6.6454381835803211E-3</v>
      </c>
      <c r="H304" s="1">
        <v>6.1100458253438017E-3</v>
      </c>
      <c r="I304" s="1">
        <v>-3.8265306122449161E-3</v>
      </c>
      <c r="J304" s="1">
        <v>-2.6442307692307709E-2</v>
      </c>
      <c r="K304" s="1">
        <v>-6.8978855079938617E-3</v>
      </c>
      <c r="L304" s="1">
        <v>-1.8631719979902872E-2</v>
      </c>
      <c r="M304" s="1">
        <v>-1.4204545454545414E-2</v>
      </c>
      <c r="N304" s="1">
        <v>-1.4279388974983598E-2</v>
      </c>
      <c r="O304" s="1">
        <v>-1.3261000602772799E-2</v>
      </c>
      <c r="P304" s="1">
        <v>1.2416717141126465E-2</v>
      </c>
      <c r="Q304" s="1">
        <v>3.8503081517250015E-2</v>
      </c>
      <c r="R304" s="1">
        <v>4.1857439515624595E-2</v>
      </c>
      <c r="S304" s="1">
        <v>-9.6173840715326753E-3</v>
      </c>
      <c r="T304" s="1">
        <v>-1.0097905782148642E-2</v>
      </c>
      <c r="U304" s="1">
        <v>-4.3741588156123168E-3</v>
      </c>
      <c r="V304" s="1">
        <v>-1.3886997957794467E-2</v>
      </c>
      <c r="W304" s="1">
        <v>2.5469022687609311E-2</v>
      </c>
      <c r="X304" s="1">
        <v>-1.0397815664983989E-2</v>
      </c>
      <c r="Y304" s="1">
        <v>-4.5218023586084399E-3</v>
      </c>
      <c r="Z304" s="1">
        <v>-4.9824150058616068E-3</v>
      </c>
      <c r="AA304" s="1">
        <v>4.3912700499606494E-3</v>
      </c>
      <c r="AB304" s="1">
        <v>-1.264200905441204E-2</v>
      </c>
      <c r="AC304" s="1">
        <v>-2.511961722488032E-2</v>
      </c>
      <c r="AD304" s="1">
        <v>-2.1395751012980191E-2</v>
      </c>
      <c r="AE304" s="1">
        <v>-1.4028056112224463E-2</v>
      </c>
      <c r="AF304" s="1">
        <v>-3.5049642114984958E-2</v>
      </c>
      <c r="AG304" s="1">
        <v>-1.5467625899280524E-2</v>
      </c>
      <c r="AH304" s="1">
        <v>-2.007008601465432E-2</v>
      </c>
      <c r="AI304" s="1">
        <v>1.9779798946864657E-2</v>
      </c>
      <c r="AJ304" s="1">
        <v>-2.2499999999999964E-2</v>
      </c>
      <c r="AK304" s="1">
        <v>-9.2216894135005445E-3</v>
      </c>
      <c r="AL304" s="1">
        <v>-2.0732883317261308E-2</v>
      </c>
      <c r="AM304" s="1">
        <v>-3.6003116687713277E-2</v>
      </c>
      <c r="AN304" s="1">
        <v>-5.8664012936932353E-2</v>
      </c>
      <c r="AO304" s="1">
        <v>-4.0504549326050743E-2</v>
      </c>
      <c r="AP304" s="1">
        <v>-5.6563500533617805E-2</v>
      </c>
      <c r="AQ304" s="1">
        <v>-7.1516767916234514E-2</v>
      </c>
      <c r="AR304" s="1">
        <v>-3.9118640841384056E-2</v>
      </c>
      <c r="AS304" s="1">
        <v>-2.6323788680163163E-2</v>
      </c>
      <c r="AT304" s="1">
        <v>-1.1844811688772272E-2</v>
      </c>
      <c r="AU304" s="1">
        <v>-3.6516906670671978E-2</v>
      </c>
      <c r="AV304" s="1">
        <v>-4.3204859477263935E-2</v>
      </c>
      <c r="AW304" s="1">
        <v>-3.0882835009747867E-2</v>
      </c>
      <c r="AX304" s="1">
        <v>-1.6684944383518641E-2</v>
      </c>
      <c r="AY304" s="1">
        <v>0</v>
      </c>
      <c r="AZ304" s="1">
        <v>-5.6294949160949015E-2</v>
      </c>
      <c r="BA304" s="1">
        <v>-2.2949735449735442E-2</v>
      </c>
      <c r="BB304" s="1">
        <v>-2.6375282592313476E-2</v>
      </c>
      <c r="BC304" s="1">
        <v>-1.9673388864533181E-2</v>
      </c>
      <c r="BD304" s="1">
        <v>-3.78133704735375E-2</v>
      </c>
      <c r="BE304" s="1">
        <v>-2.0124674814705701E-2</v>
      </c>
      <c r="BF304" s="1">
        <v>1.2578616352201255E-3</v>
      </c>
      <c r="BG304" s="1">
        <v>-2.7221526908635774E-2</v>
      </c>
      <c r="BH304" s="1">
        <v>3.0246377779261424E-2</v>
      </c>
      <c r="BI304" s="1">
        <v>-2.2157699470620074E-2</v>
      </c>
      <c r="BJ304" s="1">
        <v>2.4736550194120799E-2</v>
      </c>
      <c r="BK304" s="1">
        <v>6.3492063492063266E-3</v>
      </c>
      <c r="BL304" s="1">
        <v>-1.5000000000000013E-2</v>
      </c>
      <c r="BM304" s="1">
        <v>-2.9009371633022307E-2</v>
      </c>
      <c r="BN304" s="1">
        <v>1.4705320652381282E-2</v>
      </c>
      <c r="BO304" s="1">
        <v>-9.3669622634265925E-3</v>
      </c>
      <c r="BP304" s="1">
        <v>0</v>
      </c>
      <c r="BQ304" s="1">
        <v>-2.3714053004197821E-2</v>
      </c>
      <c r="BR304" s="1">
        <v>-1.2637000658800912E-2</v>
      </c>
      <c r="BS304" s="1">
        <v>-1.4768676994741825E-2</v>
      </c>
      <c r="BT304" s="1">
        <v>-1.7720639332870047E-2</v>
      </c>
      <c r="BU304" s="1">
        <v>-1.3955984970477564E-2</v>
      </c>
      <c r="BV304" s="1">
        <v>8.7383042743498507E-3</v>
      </c>
      <c r="BW304" s="1">
        <v>-8.7641767986987862E-3</v>
      </c>
      <c r="BX304" s="1">
        <v>-8.036739380022806E-3</v>
      </c>
      <c r="BY304" s="1">
        <v>-5.6838365896980436E-2</v>
      </c>
      <c r="BZ304" s="1">
        <v>-3.5567961820719418E-2</v>
      </c>
      <c r="CA304" s="1">
        <v>-8.2328463724019585E-3</v>
      </c>
      <c r="CB304" s="1">
        <v>-1.8132271250393073E-2</v>
      </c>
      <c r="CC304" s="1">
        <v>2.6086658439599564E-2</v>
      </c>
      <c r="CD304" s="1">
        <v>-3.1718835334054285E-2</v>
      </c>
      <c r="CE304" s="1">
        <v>-1.6229805168398115E-2</v>
      </c>
      <c r="CF304" s="1">
        <v>-1.4550822437790045E-2</v>
      </c>
      <c r="CG304" s="1">
        <v>-4.7734515726756244E-2</v>
      </c>
      <c r="CH304" s="1">
        <v>-1.1627261113476894E-2</v>
      </c>
      <c r="CI304" s="1">
        <v>-1.1102014082200684E-2</v>
      </c>
      <c r="CJ304" s="1">
        <v>-3.8488255422058804E-2</v>
      </c>
      <c r="CK304" s="1">
        <v>-2.643678160919527E-2</v>
      </c>
      <c r="CL304" s="1">
        <v>-8.340532996610639E-3</v>
      </c>
      <c r="CM304" s="1">
        <v>-1.8612061629822763E-2</v>
      </c>
      <c r="CN304" s="1">
        <v>4.3609022556390098E-3</v>
      </c>
      <c r="CO304" s="1">
        <v>-2.2292993630573354E-2</v>
      </c>
      <c r="CP304" s="1">
        <v>6.5610859728506776E-2</v>
      </c>
      <c r="CQ304" s="1">
        <v>-3.0528642506091663E-2</v>
      </c>
      <c r="CR304" s="1">
        <v>-1.8936160979067473E-2</v>
      </c>
      <c r="CS304" s="1">
        <v>-2.9833058532563905E-2</v>
      </c>
      <c r="CT304" s="1">
        <v>8.8383655889112234E-2</v>
      </c>
      <c r="CU304" s="1">
        <v>-5.0591146549353816E-2</v>
      </c>
      <c r="CV304" s="1">
        <v>-2.314351031311801E-2</v>
      </c>
      <c r="CW304" s="1">
        <v>-3.089148653413254E-2</v>
      </c>
      <c r="CX304" s="1">
        <v>-4.9028854372365815E-2</v>
      </c>
      <c r="CY304" s="1">
        <v>-3.9431648766239613E-2</v>
      </c>
      <c r="CZ304" s="1">
        <v>2.8564589483762948E-2</v>
      </c>
      <c r="DA304" s="1">
        <v>-6.1501597444089562E-2</v>
      </c>
      <c r="DB304" s="1">
        <v>-6.500711237553336E-2</v>
      </c>
      <c r="DC304" s="1">
        <v>-1.2152420185375878E-2</v>
      </c>
      <c r="DD304" s="1">
        <v>-3.2474804031354942E-2</v>
      </c>
      <c r="DE304" s="1">
        <v>-8.7494476358815909E-3</v>
      </c>
      <c r="DF304" s="1">
        <v>0</v>
      </c>
      <c r="DG304" s="1">
        <v>-1.5276996060142878E-3</v>
      </c>
      <c r="DH304" s="1">
        <v>-7.5133422281521089E-2</v>
      </c>
      <c r="DI304" s="1">
        <v>-8.884829361454738E-3</v>
      </c>
      <c r="DJ304" s="1">
        <v>-8.7899208907119553E-3</v>
      </c>
      <c r="DK304" s="1">
        <v>-1.3969224053257734E-2</v>
      </c>
      <c r="DL304" s="1">
        <v>-1.8932874354561036E-2</v>
      </c>
      <c r="DM304" s="1">
        <v>2.3800143005151098E-2</v>
      </c>
      <c r="DN304" s="1">
        <v>-1.4075016845099819E-2</v>
      </c>
      <c r="DO304" s="1">
        <v>-1.7582417582417631E-2</v>
      </c>
      <c r="DP304" s="1">
        <v>-5.6258790436005679E-3</v>
      </c>
      <c r="DQ304" s="1">
        <v>-1.5204539612867496E-2</v>
      </c>
      <c r="DR304" s="1">
        <v>-6.0240963855421326E-3</v>
      </c>
      <c r="DS304" s="1">
        <v>-2.1481481481481546E-2</v>
      </c>
      <c r="DT304" s="1">
        <v>-8.8652482269503396E-3</v>
      </c>
      <c r="DU304" s="1">
        <v>-2.5995125913891193E-2</v>
      </c>
      <c r="DV304" s="1">
        <v>-1.2027904738994843E-3</v>
      </c>
      <c r="DW304" s="1">
        <v>-3.2162108205230688E-2</v>
      </c>
      <c r="DX304" s="1">
        <v>-2.1164021164021052E-2</v>
      </c>
      <c r="DY304" s="1">
        <v>-2.1191222570532853E-2</v>
      </c>
      <c r="DZ304" s="1">
        <v>-1.2393725302359049E-2</v>
      </c>
      <c r="EA304" s="1">
        <v>-7.5650724451853391E-3</v>
      </c>
      <c r="EB304" s="1">
        <v>-3.8940809968847301E-2</v>
      </c>
      <c r="EC304" s="1">
        <v>-1.6515926071568932E-2</v>
      </c>
      <c r="ED304" s="1">
        <v>-2.1772939346811793E-2</v>
      </c>
      <c r="EE304" s="1">
        <v>5.1376062870882588E-3</v>
      </c>
      <c r="EF304" s="1">
        <v>-2.6849471579548645E-2</v>
      </c>
      <c r="EG304" s="1">
        <v>-3.2773131985602499E-2</v>
      </c>
      <c r="EH304" s="1">
        <v>3.2640092432120182E-2</v>
      </c>
      <c r="EI304" s="1">
        <v>2.5109775333589157E-2</v>
      </c>
      <c r="EJ304" s="1">
        <v>9.1375610870434443E-3</v>
      </c>
      <c r="EK304" s="1">
        <v>-4.086021505376336E-2</v>
      </c>
      <c r="EL304" s="1">
        <v>6.5104583747075395E-3</v>
      </c>
      <c r="EM304" s="1">
        <v>9.0111796453353765E-3</v>
      </c>
      <c r="EN304" s="1">
        <v>-2.29673032407407E-2</v>
      </c>
      <c r="EO304" s="1">
        <v>-4.7846889952152249E-3</v>
      </c>
      <c r="EP304" s="1">
        <v>-2.2889114954221745E-2</v>
      </c>
      <c r="EQ304" s="1">
        <v>-3.8160919540229821E-2</v>
      </c>
      <c r="ER304" s="1">
        <v>-6.625488025173365E-2</v>
      </c>
      <c r="ES304" s="1">
        <v>-7.5729265435885984E-2</v>
      </c>
      <c r="ET304" s="1">
        <v>-2.1862184647663652E-2</v>
      </c>
      <c r="EU304" s="1">
        <v>0.10036537170979054</v>
      </c>
      <c r="EV304" s="1">
        <v>2.9879189262313366E-2</v>
      </c>
      <c r="EW304" s="1">
        <v>-1.5100671140939603E-2</v>
      </c>
      <c r="EX304" s="1">
        <v>-6.9648661197956319E-3</v>
      </c>
      <c r="EY304" s="1">
        <v>-1.5746893961282815E-2</v>
      </c>
      <c r="EZ304" s="1">
        <v>-2.8105956970526091E-2</v>
      </c>
      <c r="FA304" s="1">
        <v>7.3437500000000044E-2</v>
      </c>
      <c r="FB304" s="1">
        <v>-2.6073619631901801E-2</v>
      </c>
      <c r="FC304" s="1">
        <v>3.9818082315865588E-3</v>
      </c>
      <c r="FD304" s="1">
        <v>9.4132570876270805E-4</v>
      </c>
      <c r="FE304" s="1">
        <v>4.4263902507353237E-3</v>
      </c>
      <c r="FF304" s="1">
        <v>1.5423011679372989E-2</v>
      </c>
    </row>
    <row r="305" spans="1:162" x14ac:dyDescent="0.25">
      <c r="A305" s="2">
        <v>45716</v>
      </c>
      <c r="B305" s="1">
        <v>1.0252433094270375E-2</v>
      </c>
      <c r="C305" s="1">
        <v>-3.2221190255054655E-2</v>
      </c>
      <c r="D305" s="1">
        <v>-2.5850183823529549E-2</v>
      </c>
      <c r="E305" s="1">
        <v>7.8626654435851595E-3</v>
      </c>
      <c r="F305" s="1">
        <v>-1.3991552270327334E-2</v>
      </c>
      <c r="G305" s="1">
        <v>-1.4440929720808682E-2</v>
      </c>
      <c r="H305" s="1">
        <v>-1.120909648867785E-2</v>
      </c>
      <c r="I305" s="1">
        <v>-7.6824583866836882E-3</v>
      </c>
      <c r="J305" s="1">
        <v>-3.7560793116348745E-2</v>
      </c>
      <c r="K305" s="1">
        <v>-2.5446283674131709E-2</v>
      </c>
      <c r="L305" s="1">
        <v>-1.3951107129143825E-2</v>
      </c>
      <c r="M305" s="1">
        <v>-2.0172910662824339E-2</v>
      </c>
      <c r="N305" s="1">
        <v>-2.7849522740033605E-2</v>
      </c>
      <c r="O305" s="1">
        <v>-1.7715332926084293E-2</v>
      </c>
      <c r="P305" s="1">
        <v>-3.0212384086150124E-2</v>
      </c>
      <c r="Q305" s="1">
        <v>-5.4144998470480044E-3</v>
      </c>
      <c r="R305" s="1">
        <v>-4.6395466115940698E-2</v>
      </c>
      <c r="S305" s="1">
        <v>-1.789932287019036E-2</v>
      </c>
      <c r="T305" s="1">
        <v>-9.2695258792744317E-3</v>
      </c>
      <c r="U305" s="1">
        <v>-9.8006083136193967E-3</v>
      </c>
      <c r="V305" s="1">
        <v>-4.6941874913709825E-2</v>
      </c>
      <c r="W305" s="1">
        <v>9.9984045099186236E-2</v>
      </c>
      <c r="X305" s="1">
        <v>-2.5634033269702705E-2</v>
      </c>
      <c r="Y305" s="1">
        <v>-1.1572700296736071E-2</v>
      </c>
      <c r="Z305" s="1">
        <v>-1.1235009467704615E-2</v>
      </c>
      <c r="AA305" s="1">
        <v>-3.3589025316124288E-2</v>
      </c>
      <c r="AB305" s="1">
        <v>-2.1455143178475633E-2</v>
      </c>
      <c r="AC305" s="1">
        <v>-2.0858895705521463E-2</v>
      </c>
      <c r="AD305" s="1">
        <v>-7.2988051083416328E-2</v>
      </c>
      <c r="AE305" s="1">
        <v>-4.2682926829268331E-2</v>
      </c>
      <c r="AF305" s="1">
        <v>-5.7331546707503844E-2</v>
      </c>
      <c r="AG305" s="1">
        <v>-2.4844720496894346E-2</v>
      </c>
      <c r="AH305" s="1">
        <v>-3.0234070221066278E-2</v>
      </c>
      <c r="AI305" s="1">
        <v>-8.2053400428105938E-3</v>
      </c>
      <c r="AJ305" s="1">
        <v>-3.7084398976982125E-2</v>
      </c>
      <c r="AK305" s="1">
        <v>-2.978406552494417E-2</v>
      </c>
      <c r="AL305" s="1">
        <v>-5.6129985228951074E-2</v>
      </c>
      <c r="AM305" s="1">
        <v>-6.7569701868316567E-2</v>
      </c>
      <c r="AN305" s="1">
        <v>-9.7113936094299302E-2</v>
      </c>
      <c r="AO305" s="1">
        <v>-0.11697735694861289</v>
      </c>
      <c r="AP305" s="1">
        <v>-3.3518591383041474E-2</v>
      </c>
      <c r="AQ305" s="1">
        <v>-6.5322623543805469E-2</v>
      </c>
      <c r="AR305" s="1">
        <v>-9.9871229755831847E-2</v>
      </c>
      <c r="AS305" s="1">
        <v>-4.3081918081917969E-2</v>
      </c>
      <c r="AT305" s="1">
        <v>-3.0218202698822916E-2</v>
      </c>
      <c r="AU305" s="1">
        <v>-8.5350169531158593E-2</v>
      </c>
      <c r="AV305" s="1">
        <v>-1.2026646398712426E-2</v>
      </c>
      <c r="AW305" s="1">
        <v>-3.3451425112602573E-2</v>
      </c>
      <c r="AX305" s="1">
        <v>-3.2781008523858901E-2</v>
      </c>
      <c r="AY305" s="1">
        <v>0</v>
      </c>
      <c r="AZ305" s="1">
        <v>-3.7754029432375602E-2</v>
      </c>
      <c r="BA305" s="1">
        <v>-4.8399106478034137E-2</v>
      </c>
      <c r="BB305" s="1">
        <v>-5.4953560371516996E-2</v>
      </c>
      <c r="BC305" s="1">
        <v>-5.2937559394040989E-2</v>
      </c>
      <c r="BD305" s="1">
        <v>-4.2194398205109618E-2</v>
      </c>
      <c r="BE305" s="1">
        <v>-6.4018434103090827E-2</v>
      </c>
      <c r="BF305" s="1">
        <v>-7.6080402010050174E-2</v>
      </c>
      <c r="BG305" s="1">
        <v>-5.0176905757478241E-2</v>
      </c>
      <c r="BH305" s="1">
        <v>-5.8769810876097339E-2</v>
      </c>
      <c r="BI305" s="1">
        <v>-1.4276716355238306E-2</v>
      </c>
      <c r="BJ305" s="1">
        <v>-7.1107262274181404E-2</v>
      </c>
      <c r="BK305" s="1">
        <v>-0.10189274447949526</v>
      </c>
      <c r="BL305" s="1">
        <v>-4.539242483404915E-2</v>
      </c>
      <c r="BM305" s="1">
        <v>-3.9632359098902947E-2</v>
      </c>
      <c r="BN305" s="1">
        <v>-6.7467188637104991E-2</v>
      </c>
      <c r="BO305" s="1">
        <v>-3.567138151521021E-2</v>
      </c>
      <c r="BP305" s="1">
        <v>9.9973032322687505E-2</v>
      </c>
      <c r="BQ305" s="1">
        <v>-6.6516926038825641E-2</v>
      </c>
      <c r="BR305" s="1">
        <v>-5.365158316147034E-2</v>
      </c>
      <c r="BS305" s="1">
        <v>-5.8043949352579949E-2</v>
      </c>
      <c r="BT305" s="1">
        <v>-5.9662775616083019E-2</v>
      </c>
      <c r="BU305" s="1">
        <v>-4.8666303756124241E-2</v>
      </c>
      <c r="BV305" s="1">
        <v>-2.380174069382579E-2</v>
      </c>
      <c r="BW305" s="1">
        <v>-6.0430544212080051E-2</v>
      </c>
      <c r="BX305" s="1">
        <v>-6.2500000000000111E-2</v>
      </c>
      <c r="BY305" s="1">
        <v>-2.3540489642184581E-2</v>
      </c>
      <c r="BZ305" s="1">
        <v>-3.505905419915023E-2</v>
      </c>
      <c r="CA305" s="1">
        <v>-3.2076876226568407E-2</v>
      </c>
      <c r="CB305" s="1">
        <v>-6.6502988898377469E-2</v>
      </c>
      <c r="CC305" s="1">
        <v>-6.2372632211940005E-2</v>
      </c>
      <c r="CD305" s="1">
        <v>-3.6252640426449712E-2</v>
      </c>
      <c r="CE305" s="1">
        <v>-4.9492671927846676E-2</v>
      </c>
      <c r="CF305" s="1">
        <v>-4.3940366645267126E-2</v>
      </c>
      <c r="CG305" s="1">
        <v>-6.817024372499092E-2</v>
      </c>
      <c r="CH305" s="1">
        <v>-4.7580690481988652E-2</v>
      </c>
      <c r="CI305" s="1">
        <v>-7.4943701152470621E-2</v>
      </c>
      <c r="CJ305" s="1">
        <v>-7.6632863297032561E-2</v>
      </c>
      <c r="CK305" s="1">
        <v>-5.3719008264462853E-2</v>
      </c>
      <c r="CL305" s="1">
        <v>-2.617029119056391E-2</v>
      </c>
      <c r="CM305" s="1">
        <v>-4.6397933769947386E-2</v>
      </c>
      <c r="CN305" s="1">
        <v>-7.4861506213504958E-2</v>
      </c>
      <c r="CO305" s="1">
        <v>-7.2663492858932588E-2</v>
      </c>
      <c r="CP305" s="1">
        <v>-0.12172682236376509</v>
      </c>
      <c r="CQ305" s="1">
        <v>-1.7901160771722435E-2</v>
      </c>
      <c r="CR305" s="1">
        <v>-9.2792473974460998E-2</v>
      </c>
      <c r="CS305" s="1">
        <v>-4.8701471134951491E-2</v>
      </c>
      <c r="CT305" s="1">
        <v>-0.13751294786327062</v>
      </c>
      <c r="CU305" s="1">
        <v>2.5726421469253635E-2</v>
      </c>
      <c r="CV305" s="1">
        <v>-6.0872995003944164E-2</v>
      </c>
      <c r="CW305" s="1">
        <v>-3.4674801298555824E-2</v>
      </c>
      <c r="CX305" s="1">
        <v>-4.8643287722180073E-2</v>
      </c>
      <c r="CY305" s="1">
        <v>-6.6643438598714133E-2</v>
      </c>
      <c r="CZ305" s="1">
        <v>-0.1003025366534791</v>
      </c>
      <c r="DA305" s="1">
        <v>-4.9645390070921946E-2</v>
      </c>
      <c r="DB305" s="1">
        <v>-7.8198691617221927E-2</v>
      </c>
      <c r="DC305" s="1">
        <v>-2.0433694745621289E-2</v>
      </c>
      <c r="DD305" s="1">
        <v>-5.555555555555558E-2</v>
      </c>
      <c r="DE305" s="1">
        <v>-2.115281740370889E-2</v>
      </c>
      <c r="DF305" s="1">
        <v>-5.0298907441764573E-2</v>
      </c>
      <c r="DG305" s="1">
        <v>-4.6786922209695603E-2</v>
      </c>
      <c r="DH305" s="1">
        <v>-8.4681273104318833E-2</v>
      </c>
      <c r="DI305" s="1">
        <v>-9.0482573726542448E-3</v>
      </c>
      <c r="DJ305" s="1">
        <v>-1.3154005320721307E-2</v>
      </c>
      <c r="DK305" s="1">
        <v>-1.2064194798007799E-2</v>
      </c>
      <c r="DL305" s="1">
        <v>-2.280701754385972E-2</v>
      </c>
      <c r="DM305" s="1">
        <v>-1.2956100342075172E-2</v>
      </c>
      <c r="DN305" s="1">
        <v>-4.2903789201913733E-2</v>
      </c>
      <c r="DO305" s="1">
        <v>-2.9642058165547991E-2</v>
      </c>
      <c r="DP305" s="1">
        <v>-2.4045261669023987E-2</v>
      </c>
      <c r="DQ305" s="1">
        <v>-1.1092595566977281E-2</v>
      </c>
      <c r="DR305" s="1">
        <v>-3.0303030303030165E-2</v>
      </c>
      <c r="DS305" s="1">
        <v>-3.6941710825132423E-2</v>
      </c>
      <c r="DT305" s="1">
        <v>-4.4454382826475847E-2</v>
      </c>
      <c r="DU305" s="1">
        <v>-3.0025020850708906E-2</v>
      </c>
      <c r="DV305" s="1">
        <v>3.5926461143225286E-3</v>
      </c>
      <c r="DW305" s="1">
        <v>-3.3643433239134435E-2</v>
      </c>
      <c r="DX305" s="1">
        <v>-2.8108108108108043E-2</v>
      </c>
      <c r="DY305" s="1">
        <v>-3.7663335895465111E-2</v>
      </c>
      <c r="DZ305" s="1">
        <v>-1.2246135192482632E-2</v>
      </c>
      <c r="EA305" s="1">
        <v>-2.6873385012919915E-2</v>
      </c>
      <c r="EB305" s="1">
        <v>-5.8346839546191354E-2</v>
      </c>
      <c r="EC305" s="1">
        <v>-2.1857923497267673E-2</v>
      </c>
      <c r="ED305" s="1">
        <v>-2.2257551669316311E-2</v>
      </c>
      <c r="EE305" s="1">
        <v>-2.1108949785194397E-2</v>
      </c>
      <c r="EF305" s="1">
        <v>-4.0137951276783101E-2</v>
      </c>
      <c r="EG305" s="1">
        <v>-4.8489087856743218E-2</v>
      </c>
      <c r="EH305" s="1">
        <v>-7.014523937600825E-3</v>
      </c>
      <c r="EI305" s="1">
        <v>-5.1068784829077507E-2</v>
      </c>
      <c r="EJ305" s="1">
        <v>-3.6437574277837559E-2</v>
      </c>
      <c r="EK305" s="1">
        <v>-0.10000000000000009</v>
      </c>
      <c r="EL305" s="1">
        <v>-4.232669525575028E-2</v>
      </c>
      <c r="EM305" s="1">
        <v>-6.4138688571565017E-2</v>
      </c>
      <c r="EN305" s="1">
        <v>-5.2863436123348095E-2</v>
      </c>
      <c r="EO305" s="1">
        <v>1.9230769230769162E-2</v>
      </c>
      <c r="EP305" s="1">
        <v>-5.9344091618948491E-2</v>
      </c>
      <c r="EQ305" s="1">
        <v>-6.9789674952198899E-2</v>
      </c>
      <c r="ER305" s="1">
        <v>-6.4777833250124872E-2</v>
      </c>
      <c r="ES305" s="1">
        <v>-5.7448894923436633E-2</v>
      </c>
      <c r="ET305" s="1">
        <v>-0.11919291564385504</v>
      </c>
      <c r="EU305" s="1">
        <v>-3.8354679135325531E-2</v>
      </c>
      <c r="EV305" s="1">
        <v>-9.9978297867479915E-2</v>
      </c>
      <c r="EW305" s="1">
        <v>-5.519591141396929E-2</v>
      </c>
      <c r="EX305" s="1">
        <v>-2.2911471321695798E-2</v>
      </c>
      <c r="EY305" s="1">
        <v>-0.12192377317872694</v>
      </c>
      <c r="EZ305" s="1">
        <v>-0.11461932181701862</v>
      </c>
      <c r="FA305" s="1">
        <v>-0.10007278020378452</v>
      </c>
      <c r="FB305" s="1">
        <v>-6.7639715767236375E-2</v>
      </c>
      <c r="FC305" s="1">
        <v>-2.1615728732001793E-3</v>
      </c>
      <c r="FD305" s="1">
        <v>1.2220696730586456E-2</v>
      </c>
      <c r="FE305" s="1">
        <v>-6.8613505146013498E-3</v>
      </c>
      <c r="FF305" s="1">
        <v>3.2758554475978308E-2</v>
      </c>
    </row>
    <row r="306" spans="1:162" x14ac:dyDescent="0.25">
      <c r="A306" s="2">
        <v>45719</v>
      </c>
      <c r="B306" s="1">
        <v>-9.1754910259289613E-3</v>
      </c>
      <c r="C306" s="1">
        <v>1.1073379595452071E-3</v>
      </c>
      <c r="D306" s="1">
        <v>3.1725439320674731E-2</v>
      </c>
      <c r="E306" s="1">
        <v>-2.8070327511232396E-2</v>
      </c>
      <c r="F306" s="1">
        <v>-7.1218206157964703E-3</v>
      </c>
      <c r="G306" s="1">
        <v>2.6514094334355587E-3</v>
      </c>
      <c r="H306" s="1">
        <v>-1.2969617771969921E-2</v>
      </c>
      <c r="I306" s="1">
        <v>5.1612903225806139E-3</v>
      </c>
      <c r="J306" s="1">
        <v>4.2913783720749388E-2</v>
      </c>
      <c r="K306" s="1">
        <v>1.8916938653167348E-2</v>
      </c>
      <c r="L306" s="1">
        <v>6.8362755278643661E-3</v>
      </c>
      <c r="M306" s="1">
        <v>8.8235294117646745E-3</v>
      </c>
      <c r="N306" s="1">
        <v>9.2410765854222809E-3</v>
      </c>
      <c r="O306" s="1">
        <v>1.5080845771144213E-2</v>
      </c>
      <c r="P306" s="1">
        <v>5.2436767427513686E-2</v>
      </c>
      <c r="Q306" s="1">
        <v>6.0006766524159483E-2</v>
      </c>
      <c r="R306" s="1">
        <v>4.2382271468144106E-2</v>
      </c>
      <c r="S306" s="1">
        <v>2.7578834847674871E-2</v>
      </c>
      <c r="T306" s="1">
        <v>2.8158295281582868E-2</v>
      </c>
      <c r="U306" s="1">
        <v>1.6382252559727029E-2</v>
      </c>
      <c r="V306" s="1">
        <v>2.0087884494664143E-2</v>
      </c>
      <c r="W306" s="1">
        <v>5.2700285258424628E-3</v>
      </c>
      <c r="X306" s="1">
        <v>-2.1089544129994531E-2</v>
      </c>
      <c r="Y306" s="1">
        <v>9.0063044130905823E-4</v>
      </c>
      <c r="Z306" s="1">
        <v>6.7239765086388736E-3</v>
      </c>
      <c r="AA306" s="1">
        <v>-5.8514384786260143E-3</v>
      </c>
      <c r="AB306" s="1">
        <v>6.1002563875873772E-3</v>
      </c>
      <c r="AC306" s="1">
        <v>-6.2656641604010854E-3</v>
      </c>
      <c r="AD306" s="1">
        <v>-2.4914936770589757E-2</v>
      </c>
      <c r="AE306" s="1">
        <v>-2.1231422505307851E-3</v>
      </c>
      <c r="AF306" s="1">
        <v>-2.0306630114732549E-3</v>
      </c>
      <c r="AG306" s="1">
        <v>-3.7467216185838037E-3</v>
      </c>
      <c r="AH306" s="1">
        <v>1.8884791596826433E-2</v>
      </c>
      <c r="AI306" s="1">
        <v>1.3252304954469718E-3</v>
      </c>
      <c r="AJ306" s="1">
        <v>-5.312084993359889E-3</v>
      </c>
      <c r="AK306" s="1">
        <v>7.6745970836533672E-4</v>
      </c>
      <c r="AL306" s="1">
        <v>1.0432968179445723E-3</v>
      </c>
      <c r="AM306" s="1">
        <v>1.8831453509226437E-2</v>
      </c>
      <c r="AN306" s="1">
        <v>-4.4156604463958971E-2</v>
      </c>
      <c r="AO306" s="1">
        <v>-1.1760200418069466E-2</v>
      </c>
      <c r="AP306" s="1">
        <v>0</v>
      </c>
      <c r="AQ306" s="1">
        <v>6.2603152922429128E-3</v>
      </c>
      <c r="AR306" s="1">
        <v>-2.0275660953533614E-2</v>
      </c>
      <c r="AS306" s="1">
        <v>6.5248597155154187E-4</v>
      </c>
      <c r="AT306" s="1">
        <v>1.598697357708545E-2</v>
      </c>
      <c r="AU306" s="1">
        <v>9.3527632195662402E-3</v>
      </c>
      <c r="AV306" s="1">
        <v>-2.8373608471354839E-2</v>
      </c>
      <c r="AW306" s="1">
        <v>-5.529359758343777E-2</v>
      </c>
      <c r="AX306" s="1">
        <v>-1.7954947905942431E-2</v>
      </c>
      <c r="AY306" s="1">
        <v>0</v>
      </c>
      <c r="AZ306" s="1">
        <v>-2.3972083143680711E-3</v>
      </c>
      <c r="BA306" s="1">
        <v>-8.820600369896181E-3</v>
      </c>
      <c r="BB306" s="1">
        <v>9.9918099918099745E-2</v>
      </c>
      <c r="BC306" s="1">
        <v>1.0624483532050588E-2</v>
      </c>
      <c r="BD306" s="1">
        <v>2.9734018437358234E-2</v>
      </c>
      <c r="BE306" s="1">
        <v>1.9213272678619386E-2</v>
      </c>
      <c r="BF306" s="1">
        <v>-5.761176982486671E-2</v>
      </c>
      <c r="BG306" s="1">
        <v>-8.465966813410053E-3</v>
      </c>
      <c r="BH306" s="1">
        <v>-5.6686801665049469E-2</v>
      </c>
      <c r="BI306" s="1">
        <v>-1.7069831127339063E-2</v>
      </c>
      <c r="BJ306" s="1">
        <v>-1.9047002460183871E-2</v>
      </c>
      <c r="BK306" s="1">
        <v>-1.4401123990165132E-2</v>
      </c>
      <c r="BL306" s="1">
        <v>-1.8304530115553774E-2</v>
      </c>
      <c r="BM306" s="1">
        <v>-3.2482396285234971E-3</v>
      </c>
      <c r="BN306" s="1">
        <v>-4.5612949233728717E-3</v>
      </c>
      <c r="BO306" s="1">
        <v>-6.0077558319435731E-3</v>
      </c>
      <c r="BP306" s="1">
        <v>-7.340991874474645E-2</v>
      </c>
      <c r="BQ306" s="1">
        <v>3.3205004812319583E-2</v>
      </c>
      <c r="BR306" s="1">
        <v>3.9739768611992687E-3</v>
      </c>
      <c r="BS306" s="1">
        <v>-4.3596471214541022E-2</v>
      </c>
      <c r="BT306" s="1">
        <v>9.6133751306164417E-3</v>
      </c>
      <c r="BU306" s="1">
        <v>9.1554131380178205E-3</v>
      </c>
      <c r="BV306" s="1">
        <v>-2.0719532868712642E-3</v>
      </c>
      <c r="BW306" s="1">
        <v>2.2744309935084583E-2</v>
      </c>
      <c r="BX306" s="1">
        <v>3.7037037037037646E-3</v>
      </c>
      <c r="BY306" s="1">
        <v>-1.7357762777241992E-2</v>
      </c>
      <c r="BZ306" s="1">
        <v>-5.6603773584905648E-3</v>
      </c>
      <c r="CA306" s="1">
        <v>-1.9459786991074202E-2</v>
      </c>
      <c r="CB306" s="1">
        <v>4.8408614446349141E-3</v>
      </c>
      <c r="CC306" s="1">
        <v>-1.4430271502886005E-2</v>
      </c>
      <c r="CD306" s="1">
        <v>-5.2465487761495511E-2</v>
      </c>
      <c r="CE306" s="1">
        <v>-2.131024394101122E-2</v>
      </c>
      <c r="CF306" s="1">
        <v>1.1191524285607546E-3</v>
      </c>
      <c r="CG306" s="1">
        <v>-1.5576202373516534E-2</v>
      </c>
      <c r="CH306" s="1">
        <v>4.2129693369785226E-2</v>
      </c>
      <c r="CI306" s="1">
        <v>-2.9892958149858595E-2</v>
      </c>
      <c r="CJ306" s="1">
        <v>-6.1867918514010745E-2</v>
      </c>
      <c r="CK306" s="1">
        <v>-7.049282595134132E-2</v>
      </c>
      <c r="CL306" s="1">
        <v>1.2628174248159096E-2</v>
      </c>
      <c r="CM306" s="1">
        <v>-6.5583284968078193E-3</v>
      </c>
      <c r="CN306" s="1">
        <v>2.2657387926847683E-3</v>
      </c>
      <c r="CO306" s="1">
        <v>5.1337476357742329E-3</v>
      </c>
      <c r="CP306" s="1">
        <v>-3.0217566478646263E-2</v>
      </c>
      <c r="CQ306" s="1">
        <v>2.8365731576186271E-2</v>
      </c>
      <c r="CR306" s="1">
        <v>-8.7769199512393037E-3</v>
      </c>
      <c r="CS306" s="1">
        <v>4.6170165252344963E-2</v>
      </c>
      <c r="CT306" s="1">
        <v>-5.3612945940536116E-2</v>
      </c>
      <c r="CU306" s="1">
        <v>-8.2396122535410066E-2</v>
      </c>
      <c r="CV306" s="1">
        <v>-1.7569648607028032E-2</v>
      </c>
      <c r="CW306" s="1">
        <v>-3.5456469428579718E-2</v>
      </c>
      <c r="CX306" s="1">
        <v>9.7732603596556444E-4</v>
      </c>
      <c r="CY306" s="1">
        <v>-1.2183120100451306E-2</v>
      </c>
      <c r="CZ306" s="1">
        <v>-2.4055871702017617E-2</v>
      </c>
      <c r="DA306" s="1">
        <v>3.5223880597014867E-2</v>
      </c>
      <c r="DB306" s="1">
        <v>6.766793200198018E-3</v>
      </c>
      <c r="DC306" s="1">
        <v>1.3516389953171393E-2</v>
      </c>
      <c r="DD306" s="1">
        <v>1.225490196078427E-2</v>
      </c>
      <c r="DE306" s="1">
        <v>6.5763406580894967E-2</v>
      </c>
      <c r="DF306" s="1">
        <v>1.9426958975472086E-2</v>
      </c>
      <c r="DG306" s="1">
        <v>6.6486440821154069E-2</v>
      </c>
      <c r="DH306" s="1">
        <v>-1.1997872298508683E-2</v>
      </c>
      <c r="DI306" s="1">
        <v>6.5945214744673741E-3</v>
      </c>
      <c r="DJ306" s="1">
        <v>-2.8455893365282314E-3</v>
      </c>
      <c r="DK306" s="1">
        <v>-2.2406453058479991E-3</v>
      </c>
      <c r="DL306" s="1">
        <v>1.795332136445249E-2</v>
      </c>
      <c r="DM306" s="1">
        <v>2.3552006469220732E-2</v>
      </c>
      <c r="DN306" s="1">
        <v>7.061250396699581E-3</v>
      </c>
      <c r="DO306" s="1">
        <v>6.3400576368874972E-3</v>
      </c>
      <c r="DP306" s="1">
        <v>-8.6956521739131043E-3</v>
      </c>
      <c r="DQ306" s="1">
        <v>-5.4004121367157154E-3</v>
      </c>
      <c r="DR306" s="1">
        <v>3.1249999999998224E-3</v>
      </c>
      <c r="DS306" s="1">
        <v>6.288319446627888E-3</v>
      </c>
      <c r="DT306" s="1">
        <v>-9.3606664794532168E-4</v>
      </c>
      <c r="DU306" s="1">
        <v>4.2992261392948983E-3</v>
      </c>
      <c r="DV306" s="1">
        <v>1.1499310041397592E-2</v>
      </c>
      <c r="DW306" s="1">
        <v>-3.2061133879781489E-2</v>
      </c>
      <c r="DX306" s="1">
        <v>5.5617352614014681E-3</v>
      </c>
      <c r="DY306" s="1">
        <v>-4.6592119275824517E-3</v>
      </c>
      <c r="DZ306" s="1">
        <v>-8.4698950469526135E-3</v>
      </c>
      <c r="EA306" s="1">
        <v>-9.293680297397855E-3</v>
      </c>
      <c r="EB306" s="1">
        <v>-3.4423407917383297E-3</v>
      </c>
      <c r="EC306" s="1">
        <v>1.2467638642866818E-2</v>
      </c>
      <c r="ED306" s="1">
        <v>0</v>
      </c>
      <c r="EE306" s="1">
        <v>3.4920204524325982E-2</v>
      </c>
      <c r="EF306" s="1">
        <v>4.1816374894885655E-2</v>
      </c>
      <c r="EG306" s="1">
        <v>-2.2260122915870206E-2</v>
      </c>
      <c r="EH306" s="1">
        <v>8.9297709592840668E-2</v>
      </c>
      <c r="EI306" s="1">
        <v>5.7717591375230137E-2</v>
      </c>
      <c r="EJ306" s="1">
        <v>-4.4469056249161198E-3</v>
      </c>
      <c r="EK306" s="1">
        <v>-1.0712506228201302E-2</v>
      </c>
      <c r="EL306" s="1">
        <v>8.1499389377663878E-3</v>
      </c>
      <c r="EM306" s="1">
        <v>2.2708716064502976E-2</v>
      </c>
      <c r="EN306" s="1">
        <v>5.8237248387726925E-3</v>
      </c>
      <c r="EO306" s="1">
        <v>-1.1792452830188593E-2</v>
      </c>
      <c r="EP306" s="1">
        <v>2.7116768123962354E-2</v>
      </c>
      <c r="EQ306" s="1">
        <v>-2.9804727646454365E-2</v>
      </c>
      <c r="ER306" s="1">
        <v>6.6061657547042962E-3</v>
      </c>
      <c r="ES306" s="1">
        <v>-1.7734526305680398E-2</v>
      </c>
      <c r="ET306" s="1">
        <v>-4.7534087801321956E-3</v>
      </c>
      <c r="EU306" s="1">
        <v>-4.3971531252202101E-2</v>
      </c>
      <c r="EV306" s="1">
        <v>-8.3278339001979895E-2</v>
      </c>
      <c r="EW306" s="1">
        <v>-1.8932564010097463E-2</v>
      </c>
      <c r="EX306" s="1">
        <v>-2.2332110384432058E-3</v>
      </c>
      <c r="EY306" s="1">
        <v>-1.5935810999052613E-2</v>
      </c>
      <c r="EZ306" s="1">
        <v>2.6158904505546143E-2</v>
      </c>
      <c r="FA306" s="1">
        <v>-6.9146785281035239E-2</v>
      </c>
      <c r="FB306" s="1">
        <v>-1.5654609870643377E-3</v>
      </c>
      <c r="FC306" s="1">
        <v>-1.0925461977508988E-3</v>
      </c>
      <c r="FD306" s="1">
        <v>-5.2317002280484193E-3</v>
      </c>
      <c r="FE306" s="1">
        <v>1.2722217541494718E-2</v>
      </c>
      <c r="FF306" s="1">
        <v>1.5580841886062791E-2</v>
      </c>
    </row>
    <row r="307" spans="1:162" x14ac:dyDescent="0.25">
      <c r="A307" s="2">
        <v>45720</v>
      </c>
      <c r="B307" s="1">
        <v>-1.1371418449509174E-2</v>
      </c>
      <c r="C307" s="1">
        <v>0</v>
      </c>
      <c r="D307" s="1">
        <v>2.5720164609053686E-2</v>
      </c>
      <c r="E307" s="1">
        <v>1.3675010404899268E-2</v>
      </c>
      <c r="F307" s="1">
        <v>2.7882644806385581E-2</v>
      </c>
      <c r="G307" s="1">
        <v>2.6443980514962995E-3</v>
      </c>
      <c r="H307" s="1">
        <v>1.5754807533181037E-2</v>
      </c>
      <c r="I307" s="1">
        <v>-1.9255455712451908E-2</v>
      </c>
      <c r="J307" s="1">
        <v>3.0376444278792381E-2</v>
      </c>
      <c r="K307" s="1">
        <v>1.8565731842844935E-2</v>
      </c>
      <c r="L307" s="1">
        <v>2.0025784271594294E-2</v>
      </c>
      <c r="M307" s="1">
        <v>2.0408163265306145E-2</v>
      </c>
      <c r="N307" s="1">
        <v>-3.4336728854297283E-3</v>
      </c>
      <c r="O307" s="1">
        <v>7.5049777913922533E-3</v>
      </c>
      <c r="P307" s="1">
        <v>-2.7256740914419653E-2</v>
      </c>
      <c r="Q307" s="1">
        <v>4.5554781801300237E-3</v>
      </c>
      <c r="R307" s="1">
        <v>2.5028386442152106E-2</v>
      </c>
      <c r="S307" s="1">
        <v>-3.016748153542026E-3</v>
      </c>
      <c r="T307" s="1">
        <v>3.9186659119605505E-3</v>
      </c>
      <c r="U307" s="1">
        <v>9.7380792478172218E-3</v>
      </c>
      <c r="V307" s="1">
        <v>1.3585798816567962E-2</v>
      </c>
      <c r="W307" s="1">
        <v>-3.2512504809542264E-2</v>
      </c>
      <c r="X307" s="1">
        <v>5.1412714429868833E-2</v>
      </c>
      <c r="Y307" s="1">
        <v>2.9832495039453732E-2</v>
      </c>
      <c r="Z307" s="1">
        <v>3.8087588772404368E-2</v>
      </c>
      <c r="AA307" s="1">
        <v>4.4307591694370263E-2</v>
      </c>
      <c r="AB307" s="1">
        <v>2.4428822495606184E-2</v>
      </c>
      <c r="AC307" s="1">
        <v>1.8915510718789497E-2</v>
      </c>
      <c r="AD307" s="1">
        <v>3.9293467759351719E-2</v>
      </c>
      <c r="AE307" s="1">
        <v>3.8297872340425476E-2</v>
      </c>
      <c r="AF307" s="1">
        <v>2.0297080069182849E-2</v>
      </c>
      <c r="AG307" s="1">
        <v>2.8206092515983494E-2</v>
      </c>
      <c r="AH307" s="1">
        <v>3.4985742487387395E-2</v>
      </c>
      <c r="AI307" s="1">
        <v>1.6713618574048628E-2</v>
      </c>
      <c r="AJ307" s="1">
        <v>2.8037383177569986E-2</v>
      </c>
      <c r="AK307" s="1">
        <v>2.6457055214724079E-2</v>
      </c>
      <c r="AL307" s="1">
        <v>4.2209484106305206E-2</v>
      </c>
      <c r="AM307" s="1">
        <v>-3.0121071058345494E-3</v>
      </c>
      <c r="AN307" s="1">
        <v>1.4714889446928447E-2</v>
      </c>
      <c r="AO307" s="1">
        <v>-2.6319188787703451E-3</v>
      </c>
      <c r="AP307" s="1">
        <v>9.8725223276761032E-3</v>
      </c>
      <c r="AQ307" s="1">
        <v>2.7656806741700235E-2</v>
      </c>
      <c r="AR307" s="1">
        <v>3.1899359766370816E-2</v>
      </c>
      <c r="AS307" s="1">
        <v>9.650495565988404E-3</v>
      </c>
      <c r="AT307" s="1">
        <v>2.1126247541340959E-3</v>
      </c>
      <c r="AU307" s="1">
        <v>7.9996622833864439E-3</v>
      </c>
      <c r="AV307" s="1">
        <v>7.8710819244562913E-3</v>
      </c>
      <c r="AW307" s="1">
        <v>-7.5648274517449154E-3</v>
      </c>
      <c r="AX307" s="1">
        <v>-4.1933995890475195E-4</v>
      </c>
      <c r="AY307" s="1">
        <v>0</v>
      </c>
      <c r="AZ307" s="1">
        <v>2.6706411972259314E-2</v>
      </c>
      <c r="BA307" s="1">
        <v>3.2474522750107759E-2</v>
      </c>
      <c r="BB307" s="1">
        <v>-2.9784065524943726E-3</v>
      </c>
      <c r="BC307" s="1">
        <v>3.6093914262352422E-2</v>
      </c>
      <c r="BD307" s="1">
        <v>4.6817097780223804E-2</v>
      </c>
      <c r="BE307" s="1">
        <v>3.8279773156899788E-2</v>
      </c>
      <c r="BF307" s="1">
        <v>-1.0835846307010955E-2</v>
      </c>
      <c r="BG307" s="1">
        <v>3.9275956284152924E-2</v>
      </c>
      <c r="BH307" s="1">
        <v>3.7757383924246213E-3</v>
      </c>
      <c r="BI307" s="1">
        <v>3.796743437345218E-2</v>
      </c>
      <c r="BJ307" s="1">
        <v>4.564474187885259E-2</v>
      </c>
      <c r="BK307" s="1">
        <v>0.15502494654312171</v>
      </c>
      <c r="BL307" s="1">
        <v>1.3333333333333419E-2</v>
      </c>
      <c r="BM307" s="1">
        <v>2.9482524823935874E-2</v>
      </c>
      <c r="BN307" s="1">
        <v>2.7858127652672371E-2</v>
      </c>
      <c r="BO307" s="1">
        <v>-2.0214271275520446E-4</v>
      </c>
      <c r="BP307" s="1">
        <v>7.1817357121257697E-3</v>
      </c>
      <c r="BQ307" s="1">
        <v>0.12668840242198409</v>
      </c>
      <c r="BR307" s="1">
        <v>1.1874740639065351E-2</v>
      </c>
      <c r="BS307" s="1">
        <v>1.3080730771524607E-2</v>
      </c>
      <c r="BT307" s="1">
        <v>2.1486234734009457E-2</v>
      </c>
      <c r="BU307" s="1">
        <v>2.0299387616239617E-2</v>
      </c>
      <c r="BV307" s="1">
        <v>1.8434629419906923E-2</v>
      </c>
      <c r="BW307" s="1">
        <v>-1.9938243687912416E-2</v>
      </c>
      <c r="BX307" s="1">
        <v>-8.610086100861003E-3</v>
      </c>
      <c r="BY307" s="1">
        <v>-7.8508341511286384E-3</v>
      </c>
      <c r="BZ307" s="1">
        <v>-1.4596409283317291E-3</v>
      </c>
      <c r="CA307" s="1">
        <v>-1.0885582545039685E-2</v>
      </c>
      <c r="CB307" s="1">
        <v>2.9322509673014308E-2</v>
      </c>
      <c r="CC307" s="1">
        <v>3.9405661400526704E-3</v>
      </c>
      <c r="CD307" s="1">
        <v>-1.7100434777343021E-2</v>
      </c>
      <c r="CE307" s="1">
        <v>0</v>
      </c>
      <c r="CF307" s="1">
        <v>1.2483231480101331E-2</v>
      </c>
      <c r="CG307" s="1">
        <v>6.9397628583891535E-3</v>
      </c>
      <c r="CH307" s="1">
        <v>4.6994432386524565E-3</v>
      </c>
      <c r="CI307" s="1">
        <v>4.6866927448521167E-3</v>
      </c>
      <c r="CJ307" s="1">
        <v>2.1591400506579372E-2</v>
      </c>
      <c r="CK307" s="1">
        <v>1.0402684563758369E-2</v>
      </c>
      <c r="CL307" s="1">
        <v>1.0805667878623249E-2</v>
      </c>
      <c r="CM307" s="1">
        <v>2.7263344433410275E-3</v>
      </c>
      <c r="CN307" s="1">
        <v>1.6147263038915005E-2</v>
      </c>
      <c r="CO307" s="1">
        <v>8.0645161290322509E-3</v>
      </c>
      <c r="CP307" s="1">
        <v>5.4009140008308698E-3</v>
      </c>
      <c r="CQ307" s="1">
        <v>-1.4880952380951218E-3</v>
      </c>
      <c r="CR307" s="1">
        <v>2.4415839960646002E-2</v>
      </c>
      <c r="CS307" s="1">
        <v>-9.0186242595656774E-3</v>
      </c>
      <c r="CT307" s="1">
        <v>1.2006833157081287E-2</v>
      </c>
      <c r="CU307" s="1">
        <v>-1.0102564102564049E-2</v>
      </c>
      <c r="CV307" s="1">
        <v>1.007481296758117E-2</v>
      </c>
      <c r="CW307" s="1">
        <v>3.0057108506160723E-3</v>
      </c>
      <c r="CX307" s="1">
        <v>-7.7458829655665529E-3</v>
      </c>
      <c r="CY307" s="1">
        <v>6.5274151436029992E-3</v>
      </c>
      <c r="CZ307" s="1">
        <v>2.3765350295962495E-2</v>
      </c>
      <c r="DA307" s="1">
        <v>-3.4602076124566894E-3</v>
      </c>
      <c r="DB307" s="1">
        <v>5.9016393442622883E-2</v>
      </c>
      <c r="DC307" s="1">
        <v>-1.7536490601701149E-2</v>
      </c>
      <c r="DD307" s="1">
        <v>1.210653753026536E-3</v>
      </c>
      <c r="DE307" s="1">
        <v>5.0637779629512103E-3</v>
      </c>
      <c r="DF307" s="1">
        <v>2.129245182582773E-2</v>
      </c>
      <c r="DG307" s="1">
        <v>-6.1787072243346675E-3</v>
      </c>
      <c r="DH307" s="1">
        <v>0</v>
      </c>
      <c r="DI307" s="1">
        <v>-4.1155719805141544E-3</v>
      </c>
      <c r="DJ307" s="1">
        <v>0</v>
      </c>
      <c r="DK307" s="1">
        <v>2.2456770716370311E-3</v>
      </c>
      <c r="DL307" s="1">
        <v>2.4691358024691246E-2</v>
      </c>
      <c r="DM307" s="1">
        <v>-2.6452413870940439E-2</v>
      </c>
      <c r="DN307" s="1">
        <v>1.0163082013708413E-2</v>
      </c>
      <c r="DO307" s="1">
        <v>-1.0309278350515427E-2</v>
      </c>
      <c r="DP307" s="1">
        <v>-2.3391812865497075E-2</v>
      </c>
      <c r="DQ307" s="1">
        <v>-1.4094857061206945E-2</v>
      </c>
      <c r="DR307" s="1">
        <v>-3.1152647975076775E-3</v>
      </c>
      <c r="DS307" s="1">
        <v>-2.4996094360256738E-3</v>
      </c>
      <c r="DT307" s="1">
        <v>7.4018551485055539E-3</v>
      </c>
      <c r="DU307" s="1">
        <v>1.712328767123239E-3</v>
      </c>
      <c r="DV307" s="1">
        <v>-9.806635295978583E-3</v>
      </c>
      <c r="DW307" s="1">
        <v>-7.211220394301554E-3</v>
      </c>
      <c r="DX307" s="1">
        <v>9.9557522123896458E-3</v>
      </c>
      <c r="DY307" s="1">
        <v>-3.7448174401498724E-3</v>
      </c>
      <c r="DZ307" s="1">
        <v>9.130300216650955E-3</v>
      </c>
      <c r="EA307" s="1">
        <v>0</v>
      </c>
      <c r="EB307" s="1">
        <v>5.1813471502590858E-3</v>
      </c>
      <c r="EC307" s="1">
        <v>9.7570822959422987E-3</v>
      </c>
      <c r="ED307" s="1">
        <v>-1.6260162601626771E-3</v>
      </c>
      <c r="EE307" s="1">
        <v>-3.8495368204360503E-2</v>
      </c>
      <c r="EF307" s="1">
        <v>5.1364837100087435E-4</v>
      </c>
      <c r="EG307" s="1">
        <v>-6.0150375939860279E-4</v>
      </c>
      <c r="EH307" s="1">
        <v>-3.4314700616669969E-2</v>
      </c>
      <c r="EI307" s="1">
        <v>-1.694634348456614E-2</v>
      </c>
      <c r="EJ307" s="1">
        <v>-4.2670285030424582E-2</v>
      </c>
      <c r="EK307" s="1">
        <v>1.7208092000335684E-2</v>
      </c>
      <c r="EL307" s="1">
        <v>3.2632880098888428E-3</v>
      </c>
      <c r="EM307" s="1">
        <v>4.4907938725624597E-4</v>
      </c>
      <c r="EN307" s="1">
        <v>1.2318333721924146E-2</v>
      </c>
      <c r="EO307" s="1">
        <v>-1.6706443914081159E-2</v>
      </c>
      <c r="EP307" s="1">
        <v>0.10452586206896552</v>
      </c>
      <c r="EQ307" s="1">
        <v>2.1716101694915224E-2</v>
      </c>
      <c r="ER307" s="1">
        <v>1.6373881339078578E-2</v>
      </c>
      <c r="ES307" s="1">
        <v>3.8618846648958982E-3</v>
      </c>
      <c r="ET307" s="1">
        <v>4.615163172908332E-2</v>
      </c>
      <c r="EU307" s="1">
        <v>5.8229527530035963E-2</v>
      </c>
      <c r="EV307" s="1">
        <v>1.5574383254423063E-2</v>
      </c>
      <c r="EW307" s="1">
        <v>2.8487410402499691E-2</v>
      </c>
      <c r="EX307" s="1">
        <v>1.2789768185451633E-2</v>
      </c>
      <c r="EY307" s="1">
        <v>3.8616159900345393E-2</v>
      </c>
      <c r="EZ307" s="1">
        <v>1.5034681877398759E-2</v>
      </c>
      <c r="FA307" s="1">
        <v>2.6064291920069538E-2</v>
      </c>
      <c r="FB307" s="1">
        <v>1.295593332233036E-2</v>
      </c>
      <c r="FC307" s="1">
        <v>-5.4687058024860402E-4</v>
      </c>
      <c r="FD307" s="1">
        <v>-1.0173808810308715E-2</v>
      </c>
      <c r="FE307" s="1">
        <v>-1.9134775374376467E-3</v>
      </c>
      <c r="FF307" s="1">
        <v>9.9410493940170763E-3</v>
      </c>
    </row>
    <row r="308" spans="1:162" x14ac:dyDescent="0.25">
      <c r="A308" s="2">
        <v>45721</v>
      </c>
      <c r="B308" s="1">
        <v>-2.5443695155330515E-3</v>
      </c>
      <c r="C308" s="1">
        <v>-7.3740874566774472E-4</v>
      </c>
      <c r="D308" s="1">
        <v>-1.0364426613172828E-2</v>
      </c>
      <c r="E308" s="1">
        <v>-3.0646958765910837E-3</v>
      </c>
      <c r="F308" s="1">
        <v>8.8672018468964886E-3</v>
      </c>
      <c r="G308" s="1">
        <v>4.0255413659078254E-3</v>
      </c>
      <c r="H308" s="1">
        <v>-1.7432956433901414E-2</v>
      </c>
      <c r="I308" s="1">
        <v>-1.4397905759162222E-2</v>
      </c>
      <c r="J308" s="1">
        <v>-1.7977934527039219E-2</v>
      </c>
      <c r="K308" s="1">
        <v>5.0060971696297418E-3</v>
      </c>
      <c r="L308" s="1">
        <v>1.0448264239973026E-2</v>
      </c>
      <c r="M308" s="1">
        <v>2.2857142857142909E-2</v>
      </c>
      <c r="N308" s="1">
        <v>3.411048581600995E-2</v>
      </c>
      <c r="O308" s="1">
        <v>7.2970507753116198E-3</v>
      </c>
      <c r="P308" s="1">
        <v>-1.1147936125338931E-2</v>
      </c>
      <c r="Q308" s="1">
        <v>-2.1634268218711283E-2</v>
      </c>
      <c r="R308" s="1">
        <v>-1.5956067783827077E-2</v>
      </c>
      <c r="S308" s="1">
        <v>-1.1686143572621099E-2</v>
      </c>
      <c r="T308" s="1">
        <v>-1.4746064102008072E-2</v>
      </c>
      <c r="U308" s="1">
        <v>-1.5297638842700412E-2</v>
      </c>
      <c r="V308" s="1">
        <v>-3.222492060526716E-3</v>
      </c>
      <c r="W308" s="1">
        <v>-3.410220719825019E-2</v>
      </c>
      <c r="X308" s="1">
        <v>-9.5174112641362996E-3</v>
      </c>
      <c r="Y308" s="1">
        <v>-1.31511145961688E-2</v>
      </c>
      <c r="Z308" s="1">
        <v>-1.2216475953902295E-3</v>
      </c>
      <c r="AA308" s="1">
        <v>2.5571443481890999E-3</v>
      </c>
      <c r="AB308" s="1">
        <v>-3.4311202607650859E-3</v>
      </c>
      <c r="AC308" s="1">
        <v>2.1039603960395947E-2</v>
      </c>
      <c r="AD308" s="1">
        <v>-1.0050745876897582E-2</v>
      </c>
      <c r="AE308" s="1">
        <v>1.0245901639344135E-2</v>
      </c>
      <c r="AF308" s="1">
        <v>5.9729770155058093E-2</v>
      </c>
      <c r="AG308" s="1">
        <v>3.657644476956845E-2</v>
      </c>
      <c r="AH308" s="1">
        <v>8.3713044399704728E-3</v>
      </c>
      <c r="AI308" s="1">
        <v>-1.2013017201301768E-2</v>
      </c>
      <c r="AJ308" s="1">
        <v>6.4935064935065512E-3</v>
      </c>
      <c r="AK308" s="1">
        <v>7.8446021666045418E-3</v>
      </c>
      <c r="AL308" s="1">
        <v>7.4999999999998401E-3</v>
      </c>
      <c r="AM308" s="1">
        <v>9.7600690561669978E-3</v>
      </c>
      <c r="AN308" s="1">
        <v>1.2237999668019528E-2</v>
      </c>
      <c r="AO308" s="1">
        <v>3.2006346225452953E-2</v>
      </c>
      <c r="AP308" s="1">
        <v>4.2581067802160977E-3</v>
      </c>
      <c r="AQ308" s="1">
        <v>2.8618602091359246E-2</v>
      </c>
      <c r="AR308" s="1">
        <v>1.1102645041907167E-2</v>
      </c>
      <c r="AS308" s="1">
        <v>7.6207698269181723E-3</v>
      </c>
      <c r="AT308" s="1">
        <v>0</v>
      </c>
      <c r="AU308" s="1">
        <v>5.8631376162157078E-3</v>
      </c>
      <c r="AV308" s="1">
        <v>1.1044362292051746E-2</v>
      </c>
      <c r="AW308" s="1">
        <v>2.6757298337982904E-2</v>
      </c>
      <c r="AX308" s="1">
        <v>3.3267609179007396E-2</v>
      </c>
      <c r="AY308" s="1">
        <v>0</v>
      </c>
      <c r="AZ308" s="1">
        <v>3.3625644368075136E-2</v>
      </c>
      <c r="BA308" s="1">
        <v>4.194904945608724E-2</v>
      </c>
      <c r="BB308" s="1">
        <v>2.7632561613144091E-2</v>
      </c>
      <c r="BC308" s="1">
        <v>3.32581736189419E-3</v>
      </c>
      <c r="BD308" s="1">
        <v>2.7934527356209049E-2</v>
      </c>
      <c r="BE308" s="1">
        <v>-8.5470085470085166E-3</v>
      </c>
      <c r="BF308" s="1">
        <v>3.7691813991481471E-2</v>
      </c>
      <c r="BG308" s="1">
        <v>-8.8728228721656199E-3</v>
      </c>
      <c r="BH308" s="1">
        <v>1.6169976465610691E-2</v>
      </c>
      <c r="BI308" s="1">
        <v>1.0259316145002195E-2</v>
      </c>
      <c r="BJ308" s="1">
        <v>-1.730689119759643E-2</v>
      </c>
      <c r="BK308" s="1">
        <v>2.7769207034866739E-3</v>
      </c>
      <c r="BL308" s="1">
        <v>2.9810855263157077E-3</v>
      </c>
      <c r="BM308" s="1">
        <v>-1.2215848735925294E-2</v>
      </c>
      <c r="BN308" s="1">
        <v>-7.3248030719461621E-3</v>
      </c>
      <c r="BO308" s="1">
        <v>9.0578245046502026E-3</v>
      </c>
      <c r="BP308" s="1">
        <v>-3.3363356601366023E-2</v>
      </c>
      <c r="BQ308" s="1">
        <v>4.9902557136951575E-3</v>
      </c>
      <c r="BR308" s="1">
        <v>1.1735385974320778E-2</v>
      </c>
      <c r="BS308" s="1">
        <v>1.9622848845202157E-4</v>
      </c>
      <c r="BT308" s="1">
        <v>-5.6739888141363881E-3</v>
      </c>
      <c r="BU308" s="1">
        <v>9.8921862843170949E-3</v>
      </c>
      <c r="BV308" s="1">
        <v>2.0386730092047944E-3</v>
      </c>
      <c r="BW308" s="1">
        <v>1.6437397067364801E-2</v>
      </c>
      <c r="BX308" s="1">
        <v>6.3895781637717253E-2</v>
      </c>
      <c r="BY308" s="1">
        <v>7.2205736894164207E-2</v>
      </c>
      <c r="BZ308" s="1">
        <v>0</v>
      </c>
      <c r="CA308" s="1">
        <v>1.4417531718571297E-3</v>
      </c>
      <c r="CB308" s="1">
        <v>1.0466187580615349E-2</v>
      </c>
      <c r="CC308" s="1">
        <v>-2.1606049693914109E-3</v>
      </c>
      <c r="CD308" s="1">
        <v>1.7767592010744293E-2</v>
      </c>
      <c r="CE308" s="1">
        <v>3.7892865799466602E-2</v>
      </c>
      <c r="CF308" s="1">
        <v>3.3123550844660343E-4</v>
      </c>
      <c r="CG308" s="1">
        <v>1.5319785759294158E-2</v>
      </c>
      <c r="CH308" s="1">
        <v>7.5572002855317955E-2</v>
      </c>
      <c r="CI308" s="1">
        <v>2.9935720844811664E-2</v>
      </c>
      <c r="CJ308" s="1">
        <v>8.0125782360234155E-3</v>
      </c>
      <c r="CK308" s="1">
        <v>2.8894055131185592E-2</v>
      </c>
      <c r="CL308" s="1">
        <v>1.0051433758025974E-2</v>
      </c>
      <c r="CM308" s="1">
        <v>3.6705443669766691E-3</v>
      </c>
      <c r="CN308" s="1">
        <v>1.1123470522802492E-3</v>
      </c>
      <c r="CO308" s="1">
        <v>8.0000000000013394E-4</v>
      </c>
      <c r="CP308" s="1">
        <v>2.0661157024793431E-2</v>
      </c>
      <c r="CQ308" s="1">
        <v>1.1290249740314451E-4</v>
      </c>
      <c r="CR308" s="1">
        <v>1.6310785286679286E-2</v>
      </c>
      <c r="CS308" s="1">
        <v>1.6639741518578388E-2</v>
      </c>
      <c r="CT308" s="1">
        <v>1.749111779174628E-2</v>
      </c>
      <c r="CU308" s="1">
        <v>0.17339273688027768</v>
      </c>
      <c r="CV308" s="1">
        <v>6.0382043396065566E-3</v>
      </c>
      <c r="CW308" s="1">
        <v>2.8858255918489784E-2</v>
      </c>
      <c r="CX308" s="1">
        <v>9.3381002361584864E-2</v>
      </c>
      <c r="CY308" s="1">
        <v>3.7545224930031207E-3</v>
      </c>
      <c r="CZ308" s="1">
        <v>4.5478080773213803E-2</v>
      </c>
      <c r="DA308" s="1">
        <v>0.1001157407407407</v>
      </c>
      <c r="DB308" s="1">
        <v>-1.7027863777089647E-2</v>
      </c>
      <c r="DC308" s="1">
        <v>1.0581445061992323E-2</v>
      </c>
      <c r="DD308" s="1">
        <v>-3.6275695284159193E-3</v>
      </c>
      <c r="DE308" s="1">
        <v>-1.9132653061224469E-2</v>
      </c>
      <c r="DF308" s="1">
        <v>3.1064317731679392E-2</v>
      </c>
      <c r="DG308" s="1">
        <v>-4.7026940857642918E-3</v>
      </c>
      <c r="DH308" s="1">
        <v>3.7048853439681118E-2</v>
      </c>
      <c r="DI308" s="1">
        <v>5.819347221050819E-3</v>
      </c>
      <c r="DJ308" s="1">
        <v>-7.5097626914990556E-3</v>
      </c>
      <c r="DK308" s="1">
        <v>-9.9708716110240569E-3</v>
      </c>
      <c r="DL308" s="1">
        <v>-2.1227768215720033E-2</v>
      </c>
      <c r="DM308" s="1">
        <v>-3.4257394177402367E-2</v>
      </c>
      <c r="DN308" s="1">
        <v>-4.6014662299173059E-3</v>
      </c>
      <c r="DO308" s="1">
        <v>-3.1250000000000111E-2</v>
      </c>
      <c r="DP308" s="1">
        <v>-8.9820359281436168E-3</v>
      </c>
      <c r="DQ308" s="1">
        <v>5.2071471459036456E-3</v>
      </c>
      <c r="DR308" s="1">
        <v>-1.2499999999999956E-2</v>
      </c>
      <c r="DS308" s="1">
        <v>-2.1456538762725241E-2</v>
      </c>
      <c r="DT308" s="1">
        <v>4.6316964285714191E-2</v>
      </c>
      <c r="DU308" s="1">
        <v>-1.7948717948717885E-2</v>
      </c>
      <c r="DV308" s="1">
        <v>-2.9112255900323403E-2</v>
      </c>
      <c r="DW308" s="1">
        <v>-1.4260645505230984E-2</v>
      </c>
      <c r="DX308" s="1">
        <v>-2.3001095290251961E-2</v>
      </c>
      <c r="DY308" s="1">
        <v>-1.9868438716606263E-2</v>
      </c>
      <c r="DZ308" s="1">
        <v>-1.7512651433829074E-2</v>
      </c>
      <c r="EA308" s="1">
        <v>-7.9067274189225101E-3</v>
      </c>
      <c r="EB308" s="1">
        <v>-2.9209621993127155E-2</v>
      </c>
      <c r="EC308" s="1">
        <v>-2.2524323603891894E-2</v>
      </c>
      <c r="ED308" s="1">
        <v>-2.6058631921824005E-2</v>
      </c>
      <c r="EE308" s="1">
        <v>-7.641402935108399E-3</v>
      </c>
      <c r="EF308" s="1">
        <v>1.0927759442610929E-2</v>
      </c>
      <c r="EG308" s="1">
        <v>3.1688233523924358E-2</v>
      </c>
      <c r="EH308" s="1">
        <v>1.0155525800803256E-2</v>
      </c>
      <c r="EI308" s="1">
        <v>-1.5974036921520551E-2</v>
      </c>
      <c r="EJ308" s="1">
        <v>2.6445757146252857E-2</v>
      </c>
      <c r="EK308" s="1">
        <v>9.9768938768773685E-2</v>
      </c>
      <c r="EL308" s="1">
        <v>3.0103658436416936E-2</v>
      </c>
      <c r="EM308" s="1">
        <v>2.6134663341645936E-2</v>
      </c>
      <c r="EN308" s="1">
        <v>3.8386242370735957E-4</v>
      </c>
      <c r="EO308" s="1">
        <v>-2.4271844660194164E-3</v>
      </c>
      <c r="EP308" s="1">
        <v>1.073170731707318E-2</v>
      </c>
      <c r="EQ308" s="1">
        <v>5.7024364955935436E-3</v>
      </c>
      <c r="ER308" s="1">
        <v>7.4354291677536377E-3</v>
      </c>
      <c r="ES308" s="1">
        <v>-3.0841151835858671E-4</v>
      </c>
      <c r="ET308" s="1">
        <v>1.8561833168645014E-2</v>
      </c>
      <c r="EU308" s="1">
        <v>8.2886396879571E-2</v>
      </c>
      <c r="EV308" s="1">
        <v>1.1123379544432321E-2</v>
      </c>
      <c r="EW308" s="1">
        <v>9.9803431022158495E-2</v>
      </c>
      <c r="EX308" s="1">
        <v>-4.5777426992896775E-3</v>
      </c>
      <c r="EY308" s="1">
        <v>2.6713187591995702E-3</v>
      </c>
      <c r="EZ308" s="1">
        <v>-7.2152074372137109E-3</v>
      </c>
      <c r="FA308" s="1">
        <v>3.5986452159187055E-2</v>
      </c>
      <c r="FB308" s="1">
        <v>5.2953156822810321E-3</v>
      </c>
      <c r="FC308" s="1">
        <v>-7.245283018867954E-3</v>
      </c>
      <c r="FD308" s="1">
        <v>-3.5724557605849583E-3</v>
      </c>
      <c r="FE308" s="1">
        <v>-5.195743380289497E-3</v>
      </c>
      <c r="FF308" s="1">
        <v>-2.1589776126166971E-2</v>
      </c>
    </row>
    <row r="309" spans="1:162" x14ac:dyDescent="0.25">
      <c r="A309" s="2">
        <v>45722</v>
      </c>
      <c r="B309" s="1">
        <v>2.7012806631811381E-2</v>
      </c>
      <c r="C309" s="1">
        <v>2.4167958084274188E-2</v>
      </c>
      <c r="D309" s="1">
        <v>1.3795045045044807E-2</v>
      </c>
      <c r="E309" s="1">
        <v>-8.5016253107209616E-3</v>
      </c>
      <c r="F309" s="1">
        <v>1.1961722488038617E-3</v>
      </c>
      <c r="G309" s="1">
        <v>2.6268491635559332E-3</v>
      </c>
      <c r="H309" s="1">
        <v>5.2397691848511396E-3</v>
      </c>
      <c r="I309" s="1">
        <v>3.1872509960159334E-2</v>
      </c>
      <c r="J309" s="1">
        <v>8.0668925887728005E-3</v>
      </c>
      <c r="K309" s="1">
        <v>1.813653490005751E-2</v>
      </c>
      <c r="L309" s="1">
        <v>-2.0847231487658435E-3</v>
      </c>
      <c r="M309" s="1">
        <v>1.3966480446927276E-2</v>
      </c>
      <c r="N309" s="1">
        <v>2.1990226565970827E-2</v>
      </c>
      <c r="O309" s="1">
        <v>3.6522789012979118E-2</v>
      </c>
      <c r="P309" s="1">
        <v>1.3406459475929333E-2</v>
      </c>
      <c r="Q309" s="1">
        <v>4.6557628719886557E-2</v>
      </c>
      <c r="R309" s="1">
        <v>-5.2452577122054089E-3</v>
      </c>
      <c r="S309" s="1">
        <v>1.5888935810810967E-2</v>
      </c>
      <c r="T309" s="1">
        <v>8.3637804287539641E-3</v>
      </c>
      <c r="U309" s="1">
        <v>7.7676460655184965E-3</v>
      </c>
      <c r="V309" s="1">
        <v>8.3399709506630781E-3</v>
      </c>
      <c r="W309" s="1">
        <v>3.6335563561502804E-2</v>
      </c>
      <c r="X309" s="1">
        <v>9.6088627628307943E-3</v>
      </c>
      <c r="Y309" s="1">
        <v>1.5891754449690598E-3</v>
      </c>
      <c r="Z309" s="1">
        <v>2.8132262404696462E-3</v>
      </c>
      <c r="AA309" s="1">
        <v>1.8114621831242683E-2</v>
      </c>
      <c r="AB309" s="1">
        <v>3.4429333792389549E-3</v>
      </c>
      <c r="AC309" s="1">
        <v>2.3030303030302957E-2</v>
      </c>
      <c r="AD309" s="1">
        <v>1.1036600859507084E-2</v>
      </c>
      <c r="AE309" s="1">
        <v>6.0851926977687487E-3</v>
      </c>
      <c r="AF309" s="1">
        <v>2.399435426958374E-2</v>
      </c>
      <c r="AG309" s="1">
        <v>9.1743119266054496E-3</v>
      </c>
      <c r="AH309" s="1">
        <v>5.2543085329972428E-3</v>
      </c>
      <c r="AI309" s="1">
        <v>1.0841536637241411E-2</v>
      </c>
      <c r="AJ309" s="1">
        <v>0</v>
      </c>
      <c r="AK309" s="1">
        <v>3.7064492216454248E-4</v>
      </c>
      <c r="AL309" s="1">
        <v>1.4888337468982771E-2</v>
      </c>
      <c r="AM309" s="1">
        <v>1.6524028326905693E-2</v>
      </c>
      <c r="AN309" s="1">
        <v>1.1135957066189528E-2</v>
      </c>
      <c r="AO309" s="1">
        <v>1.2439996235057871E-2</v>
      </c>
      <c r="AP309" s="1">
        <v>2.1727131316172432E-2</v>
      </c>
      <c r="AQ309" s="1">
        <v>1.0647405029427404E-2</v>
      </c>
      <c r="AR309" s="1">
        <v>1.4210356335450536E-2</v>
      </c>
      <c r="AS309" s="1">
        <v>2.9034739136008181E-2</v>
      </c>
      <c r="AT309" s="1">
        <v>1.9918580982843714E-2</v>
      </c>
      <c r="AU309" s="1">
        <v>2.6376051294862091E-2</v>
      </c>
      <c r="AV309" s="1">
        <v>2.3424288130170501E-2</v>
      </c>
      <c r="AW309" s="1">
        <v>2.1487065666615512E-2</v>
      </c>
      <c r="AX309" s="1">
        <v>3.0572472594396993E-2</v>
      </c>
      <c r="AY309" s="1">
        <v>0</v>
      </c>
      <c r="AZ309" s="1">
        <v>5.6866060936111573E-2</v>
      </c>
      <c r="BA309" s="1">
        <v>-1.0006671114076715E-3</v>
      </c>
      <c r="BB309" s="1">
        <v>7.2674418604650182E-3</v>
      </c>
      <c r="BC309" s="1">
        <v>4.0339344907017294E-2</v>
      </c>
      <c r="BD309" s="1">
        <v>-1.4627659574467988E-2</v>
      </c>
      <c r="BE309" s="1">
        <v>1.67822893287084E-2</v>
      </c>
      <c r="BF309" s="1">
        <v>8.9401180770312116E-2</v>
      </c>
      <c r="BG309" s="1">
        <v>7.9575596816976457E-3</v>
      </c>
      <c r="BH309" s="1">
        <v>5.897966353097317E-2</v>
      </c>
      <c r="BI309" s="1">
        <v>1.3616437142983662E-2</v>
      </c>
      <c r="BJ309" s="1">
        <v>2.9224366056059381E-2</v>
      </c>
      <c r="BK309" s="1">
        <v>-1.3846153846153952E-2</v>
      </c>
      <c r="BL309" s="1">
        <v>1.1171466639335881E-2</v>
      </c>
      <c r="BM309" s="1">
        <v>2.6239380578557014E-2</v>
      </c>
      <c r="BN309" s="1">
        <v>1.4506001112789102E-2</v>
      </c>
      <c r="BO309" s="1">
        <v>2.0036867836819017E-3</v>
      </c>
      <c r="BP309" s="1">
        <v>1.7820398338315835E-2</v>
      </c>
      <c r="BQ309" s="1">
        <v>-9.3727045688261068E-3</v>
      </c>
      <c r="BR309" s="1">
        <v>1.4686165071248203E-2</v>
      </c>
      <c r="BS309" s="1">
        <v>8.2949127935492806E-2</v>
      </c>
      <c r="BT309" s="1">
        <v>7.3367571533382581E-3</v>
      </c>
      <c r="BU309" s="1">
        <v>4.402377283733161E-3</v>
      </c>
      <c r="BV309" s="1">
        <v>9.9465680230168552E-3</v>
      </c>
      <c r="BW309" s="1">
        <v>8.3902782669954101E-2</v>
      </c>
      <c r="BX309" s="1">
        <v>5.1311953352769724E-2</v>
      </c>
      <c r="BY309" s="1">
        <v>1.2915129151291449E-2</v>
      </c>
      <c r="BZ309" s="1">
        <v>1.3302148808653769E-2</v>
      </c>
      <c r="CA309" s="1">
        <v>1.0965543718207238E-2</v>
      </c>
      <c r="CB309" s="1">
        <v>1.9256719792844379E-2</v>
      </c>
      <c r="CC309" s="1">
        <v>1.9631901840490906E-2</v>
      </c>
      <c r="CD309" s="1">
        <v>1.6609968402319542E-2</v>
      </c>
      <c r="CE309" s="1">
        <v>1.3973221236182498E-2</v>
      </c>
      <c r="CF309" s="1">
        <v>1.9242089771891013E-2</v>
      </c>
      <c r="CG309" s="1">
        <v>1.8075326791047619E-2</v>
      </c>
      <c r="CH309" s="1">
        <v>1.2522486333548688E-2</v>
      </c>
      <c r="CI309" s="1">
        <v>-1.0342368045649364E-3</v>
      </c>
      <c r="CJ309" s="1">
        <v>2.0367148599196083E-2</v>
      </c>
      <c r="CK309" s="1">
        <v>-2.8405422853453821E-2</v>
      </c>
      <c r="CL309" s="1">
        <v>7.8313253012048278E-2</v>
      </c>
      <c r="CM309" s="1">
        <v>2.8966718266253855E-2</v>
      </c>
      <c r="CN309" s="1">
        <v>0.19952380952380966</v>
      </c>
      <c r="CO309" s="1">
        <v>5.1425526245670206E-2</v>
      </c>
      <c r="CP309" s="1">
        <v>6.1538461538461542E-2</v>
      </c>
      <c r="CQ309" s="1">
        <v>0.11971111512496901</v>
      </c>
      <c r="CR309" s="1">
        <v>3.6964704770604762E-2</v>
      </c>
      <c r="CS309" s="1">
        <v>0.20022246941045596</v>
      </c>
      <c r="CT309" s="1">
        <v>6.383214043070895E-2</v>
      </c>
      <c r="CU309" s="1">
        <v>-2.3620309050772614E-2</v>
      </c>
      <c r="CV309" s="1">
        <v>2.6111344832421723E-2</v>
      </c>
      <c r="CW309" s="1">
        <v>3.5184807619491387E-2</v>
      </c>
      <c r="CX309" s="1">
        <v>1.3664316784160802E-2</v>
      </c>
      <c r="CY309" s="1">
        <v>4.1349292709466745E-2</v>
      </c>
      <c r="CZ309" s="1">
        <v>2.9550144449030258E-2</v>
      </c>
      <c r="DA309" s="1">
        <v>6.2072593371909512E-2</v>
      </c>
      <c r="DB309" s="1">
        <v>0.15448818897637806</v>
      </c>
      <c r="DC309" s="1">
        <v>-1.0576414595452333E-3</v>
      </c>
      <c r="DD309" s="1">
        <v>1.5776699029126151E-2</v>
      </c>
      <c r="DE309" s="1">
        <v>2.9800606848721323E-2</v>
      </c>
      <c r="DF309" s="1">
        <v>2.022040238600642E-3</v>
      </c>
      <c r="DG309" s="1">
        <v>7.848162088572197E-3</v>
      </c>
      <c r="DH309" s="1">
        <v>4.7646515920627408E-2</v>
      </c>
      <c r="DI309" s="1">
        <v>1.4757672312594394E-2</v>
      </c>
      <c r="DJ309" s="1">
        <v>0</v>
      </c>
      <c r="DK309" s="1">
        <v>1.1202896910716298E-2</v>
      </c>
      <c r="DL309" s="1">
        <v>4.1031652989449441E-3</v>
      </c>
      <c r="DM309" s="1">
        <v>6.8874450429903256E-3</v>
      </c>
      <c r="DN309" s="1">
        <v>1.1596019744574138E-2</v>
      </c>
      <c r="DO309" s="1">
        <v>1.7323775388291773E-2</v>
      </c>
      <c r="DP309" s="1">
        <v>3.0211480362537735E-2</v>
      </c>
      <c r="DQ309" s="1">
        <v>1.9804121481756143E-2</v>
      </c>
      <c r="DR309" s="1">
        <v>1.8987341772152E-2</v>
      </c>
      <c r="DS309" s="1">
        <v>3.0729833546735197E-2</v>
      </c>
      <c r="DT309" s="1">
        <v>6.2222222222223511E-3</v>
      </c>
      <c r="DU309" s="1">
        <v>1.3925152306353272E-2</v>
      </c>
      <c r="DV309" s="1">
        <v>9.378084896347394E-3</v>
      </c>
      <c r="DW309" s="1">
        <v>-2.2308853685468755E-3</v>
      </c>
      <c r="DX309" s="1">
        <v>1.3452914798206095E-2</v>
      </c>
      <c r="DY309" s="1">
        <v>2.0271195726612845E-2</v>
      </c>
      <c r="DZ309" s="1">
        <v>3.5056502466129569E-2</v>
      </c>
      <c r="EA309" s="1">
        <v>4.4171281912738225E-2</v>
      </c>
      <c r="EB309" s="1">
        <v>4.0707964601769842E-2</v>
      </c>
      <c r="EC309" s="1">
        <v>1.1180801745295899E-2</v>
      </c>
      <c r="ED309" s="1">
        <v>1.6722408026755842E-2</v>
      </c>
      <c r="EE309" s="1">
        <v>1.2717366147956044E-2</v>
      </c>
      <c r="EF309" s="1">
        <v>1.0809634358676767E-2</v>
      </c>
      <c r="EG309" s="1">
        <v>6.7467841204095214E-2</v>
      </c>
      <c r="EH309" s="1">
        <v>1.9087238468126655E-2</v>
      </c>
      <c r="EI309" s="1">
        <v>2.5699233306206715E-3</v>
      </c>
      <c r="EJ309" s="1">
        <v>1.4040053175522038E-2</v>
      </c>
      <c r="EK309" s="1">
        <v>3.5341787348990739E-2</v>
      </c>
      <c r="EL309" s="1">
        <v>6.5329197598296807E-2</v>
      </c>
      <c r="EM309" s="1">
        <v>6.7074948964711556E-3</v>
      </c>
      <c r="EN309" s="1">
        <v>1.5617205786424115E-2</v>
      </c>
      <c r="EO309" s="1">
        <v>-4.8661800486619056E-3</v>
      </c>
      <c r="EP309" s="1">
        <v>2.8957528957529011E-2</v>
      </c>
      <c r="EQ309" s="1">
        <v>2.4226804123711476E-2</v>
      </c>
      <c r="ER309" s="1">
        <v>1.4405023954421781E-2</v>
      </c>
      <c r="ES309" s="1">
        <v>2.0393914300095739E-2</v>
      </c>
      <c r="ET309" s="1">
        <v>6.1338769295002926E-3</v>
      </c>
      <c r="EU309" s="1">
        <v>9.9762011963722808E-2</v>
      </c>
      <c r="EV309" s="1">
        <v>2.33636670037074E-2</v>
      </c>
      <c r="EW309" s="1">
        <v>-1.5435859939881391E-2</v>
      </c>
      <c r="EX309" s="1">
        <v>4.5987947986045885E-3</v>
      </c>
      <c r="EY309" s="1">
        <v>1.6692040017398879E-2</v>
      </c>
      <c r="EZ309" s="1">
        <v>2.3235499650593905E-2</v>
      </c>
      <c r="FA309" s="1">
        <v>2.370249284838577E-2</v>
      </c>
      <c r="FB309" s="1">
        <v>1.3654781199351707E-2</v>
      </c>
      <c r="FC309" s="1">
        <v>1.0966246008818681E-2</v>
      </c>
      <c r="FD309" s="1">
        <v>4.233447271806634E-3</v>
      </c>
      <c r="FE309" s="1">
        <v>1.9271589766505226E-3</v>
      </c>
      <c r="FF309" s="1">
        <v>-6.5216585763515633E-3</v>
      </c>
    </row>
    <row r="310" spans="1:162" x14ac:dyDescent="0.25">
      <c r="A310" s="2">
        <v>45723</v>
      </c>
      <c r="B310" s="1">
        <v>9.9729381709507958E-3</v>
      </c>
      <c r="C310" s="1">
        <v>-1.5023237381561416E-2</v>
      </c>
      <c r="D310" s="1">
        <v>-2.7214662593724182E-3</v>
      </c>
      <c r="E310" s="1">
        <v>-4.9251583616432004E-3</v>
      </c>
      <c r="F310" s="1">
        <v>-5.9477429743909349E-3</v>
      </c>
      <c r="G310" s="1">
        <v>2.6199669056812258E-3</v>
      </c>
      <c r="H310" s="1">
        <v>1.6693058854579057E-2</v>
      </c>
      <c r="I310" s="1">
        <v>-3.0888030888030826E-2</v>
      </c>
      <c r="J310" s="1">
        <v>-2.6528300507911107E-2</v>
      </c>
      <c r="K310" s="1">
        <v>7.9658784419494033E-3</v>
      </c>
      <c r="L310" s="1">
        <v>1.6712626389236984E-3</v>
      </c>
      <c r="M310" s="1">
        <v>2.7548209366391241E-2</v>
      </c>
      <c r="N310" s="1">
        <v>8.693762225603141E-3</v>
      </c>
      <c r="O310" s="1">
        <v>1.4123471170646384E-2</v>
      </c>
      <c r="P310" s="1">
        <v>-4.509921828021568E-3</v>
      </c>
      <c r="Q310" s="1">
        <v>8.8860052469745821E-3</v>
      </c>
      <c r="R310" s="1">
        <v>-1.6805913370091297E-2</v>
      </c>
      <c r="S310" s="1">
        <v>2.1304234866198923E-2</v>
      </c>
      <c r="T310" s="1">
        <v>9.604051163399685E-3</v>
      </c>
      <c r="U310" s="1">
        <v>2.7144772117962512E-2</v>
      </c>
      <c r="V310" s="1">
        <v>3.2061707169741549E-3</v>
      </c>
      <c r="W310" s="1">
        <v>-3.8041319030591936E-2</v>
      </c>
      <c r="X310" s="1">
        <v>1.095701969064411E-2</v>
      </c>
      <c r="Y310" s="1">
        <v>2.1646493494718699E-2</v>
      </c>
      <c r="Z310" s="1">
        <v>6.7206049764189313E-2</v>
      </c>
      <c r="AA310" s="1">
        <v>4.0058285188404374E-2</v>
      </c>
      <c r="AB310" s="1">
        <v>1.1065362840967596E-2</v>
      </c>
      <c r="AC310" s="1">
        <v>-3.5545023696681444E-3</v>
      </c>
      <c r="AD310" s="1">
        <v>-1.5177673849381623E-2</v>
      </c>
      <c r="AE310" s="1">
        <v>8.0645161290322509E-3</v>
      </c>
      <c r="AF310" s="1">
        <v>-9.1890650126349449E-3</v>
      </c>
      <c r="AG310" s="1">
        <v>-7.3426573426573771E-3</v>
      </c>
      <c r="AH310" s="1">
        <v>6.2722140915743019E-3</v>
      </c>
      <c r="AI310" s="1">
        <v>1.6274089935760294E-2</v>
      </c>
      <c r="AJ310" s="1">
        <v>-1.290322580645098E-3</v>
      </c>
      <c r="AK310" s="1">
        <v>4.0755835494628023E-3</v>
      </c>
      <c r="AL310" s="1">
        <v>4.400977995109967E-3</v>
      </c>
      <c r="AM310" s="1">
        <v>-2.7856883469352556E-2</v>
      </c>
      <c r="AN310" s="1">
        <v>-2.5904138469930893E-2</v>
      </c>
      <c r="AO310" s="1">
        <v>-2.9857915369001731E-2</v>
      </c>
      <c r="AP310" s="1">
        <v>-1.8588547293978963E-2</v>
      </c>
      <c r="AQ310" s="1">
        <v>-4.6482079517179309E-2</v>
      </c>
      <c r="AR310" s="1">
        <v>-2.5634221420231196E-2</v>
      </c>
      <c r="AS310" s="1">
        <v>-1.5322329492370002E-2</v>
      </c>
      <c r="AT310" s="1">
        <v>-1.3970064148253747E-2</v>
      </c>
      <c r="AU310" s="1">
        <v>-3.0971746141208345E-2</v>
      </c>
      <c r="AV310" s="1">
        <v>1.8020230891186539E-2</v>
      </c>
      <c r="AW310" s="1">
        <v>-3.3884653567347822E-2</v>
      </c>
      <c r="AX310" s="1">
        <v>-3.628412717172913E-2</v>
      </c>
      <c r="AY310" s="1">
        <v>0</v>
      </c>
      <c r="AZ310" s="1">
        <v>-4.7650042036178175E-2</v>
      </c>
      <c r="BA310" s="1">
        <v>-2.1068447412353919E-2</v>
      </c>
      <c r="BB310" s="1">
        <v>-3.6796536796536827E-2</v>
      </c>
      <c r="BC310" s="1">
        <v>-1.8307501215099609E-2</v>
      </c>
      <c r="BD310" s="1">
        <v>1.449877158379187E-2</v>
      </c>
      <c r="BE310" s="1">
        <v>-1.5501931470426E-2</v>
      </c>
      <c r="BF310" s="1">
        <v>-3.2258064516129004E-2</v>
      </c>
      <c r="BG310" s="1">
        <v>1.3157894736842257E-2</v>
      </c>
      <c r="BH310" s="1">
        <v>-1.9812016218208606E-2</v>
      </c>
      <c r="BI310" s="1">
        <v>-2.2141645369622043E-2</v>
      </c>
      <c r="BJ310" s="1">
        <v>-1.2643376892450098E-2</v>
      </c>
      <c r="BK310" s="1">
        <v>-4.0249609984399193E-2</v>
      </c>
      <c r="BL310" s="1">
        <v>-1.8041759578349859E-2</v>
      </c>
      <c r="BM310" s="1">
        <v>-1.4335114743791344E-2</v>
      </c>
      <c r="BN310" s="1">
        <v>-2.2499053289980475E-2</v>
      </c>
      <c r="BO310" s="1">
        <v>-3.579427291633408E-3</v>
      </c>
      <c r="BP310" s="1">
        <v>-2.4717729630759799E-2</v>
      </c>
      <c r="BQ310" s="1">
        <v>-4.1523312373947796E-3</v>
      </c>
      <c r="BR310" s="1">
        <v>-1.4227767193165763E-2</v>
      </c>
      <c r="BS310" s="1">
        <v>4.623272160727554E-2</v>
      </c>
      <c r="BT310" s="1">
        <v>0.11993202233551847</v>
      </c>
      <c r="BU310" s="1">
        <v>-2.1805829498137141E-2</v>
      </c>
      <c r="BV310" s="1">
        <v>-1.8903630148136008E-2</v>
      </c>
      <c r="BW310" s="1">
        <v>-5.6761558126435796E-3</v>
      </c>
      <c r="BX310" s="1">
        <v>1.7748197448696601E-2</v>
      </c>
      <c r="BY310" s="1">
        <v>-1.001821493624766E-2</v>
      </c>
      <c r="BZ310" s="1">
        <v>-2.1061742642815906E-2</v>
      </c>
      <c r="CA310" s="1">
        <v>-1.9818194764199104E-2</v>
      </c>
      <c r="CB310" s="1">
        <v>1.6101907181450548E-2</v>
      </c>
      <c r="CC310" s="1">
        <v>-1.7838182204289676E-2</v>
      </c>
      <c r="CD310" s="1">
        <v>-3.6440284377120546E-3</v>
      </c>
      <c r="CE310" s="1">
        <v>-7.6772484741471914E-4</v>
      </c>
      <c r="CF310" s="1">
        <v>2.0611486120636791E-2</v>
      </c>
      <c r="CG310" s="1">
        <v>-2.663161504171907E-2</v>
      </c>
      <c r="CH310" s="1">
        <v>2.3027564080449814E-2</v>
      </c>
      <c r="CI310" s="1">
        <v>-5.2122380493377918E-3</v>
      </c>
      <c r="CJ310" s="1">
        <v>-3.4982508745627361E-2</v>
      </c>
      <c r="CK310" s="1">
        <v>-9.302325581395432E-3</v>
      </c>
      <c r="CL310" s="1">
        <v>-1.2037408561993423E-3</v>
      </c>
      <c r="CM310" s="1">
        <v>-1.7263102469112557E-2</v>
      </c>
      <c r="CN310" s="1">
        <v>3.8771999470689433E-2</v>
      </c>
      <c r="CO310" s="1">
        <v>1.1657374556512945E-2</v>
      </c>
      <c r="CP310" s="1">
        <v>-2.2883295194507935E-2</v>
      </c>
      <c r="CQ310" s="1">
        <v>-1.5574235340079956E-2</v>
      </c>
      <c r="CR310" s="1">
        <v>-8.794046172539649E-3</v>
      </c>
      <c r="CS310" s="1">
        <v>1.8932874354561147E-2</v>
      </c>
      <c r="CT310" s="1">
        <v>-3.1857539617709429E-2</v>
      </c>
      <c r="CU310" s="1">
        <v>-9.5546009495817263E-2</v>
      </c>
      <c r="CV310" s="1">
        <v>-1.9187667413764764E-2</v>
      </c>
      <c r="CW310" s="1">
        <v>-2.7742607129793706E-2</v>
      </c>
      <c r="CX310" s="1">
        <v>-3.3115816575664758E-2</v>
      </c>
      <c r="CY310" s="1">
        <v>-2.8996865203761657E-2</v>
      </c>
      <c r="CZ310" s="1">
        <v>8.0173174055953034E-4</v>
      </c>
      <c r="DA310" s="1">
        <v>-0.10004952947003465</v>
      </c>
      <c r="DB310" s="1">
        <v>-4.9788569090165158E-2</v>
      </c>
      <c r="DC310" s="1">
        <v>-4.2350449973531656E-3</v>
      </c>
      <c r="DD310" s="1">
        <v>-2.0310633213859064E-2</v>
      </c>
      <c r="DE310" s="1">
        <v>1.2480269388614129E-2</v>
      </c>
      <c r="DF310" s="1">
        <v>6.9417818585410185E-2</v>
      </c>
      <c r="DG310" s="1">
        <v>9.3762415574094593E-3</v>
      </c>
      <c r="DH310" s="1">
        <v>6.0125536835150317E-2</v>
      </c>
      <c r="DI310" s="1">
        <v>-9.667823500247974E-3</v>
      </c>
      <c r="DJ310" s="1">
        <v>-1.1955205811137959E-2</v>
      </c>
      <c r="DK310" s="1">
        <v>-1.2197851387645509E-2</v>
      </c>
      <c r="DL310" s="1">
        <v>1.2842965557501529E-2</v>
      </c>
      <c r="DM310" s="1">
        <v>-1.3963816279693564E-2</v>
      </c>
      <c r="DN310" s="1">
        <v>-1.0688560142514181E-2</v>
      </c>
      <c r="DO310" s="1">
        <v>-3.5231943628891704E-3</v>
      </c>
      <c r="DP310" s="1">
        <v>-2.1994134897360795E-2</v>
      </c>
      <c r="DQ310" s="1">
        <v>-3.0972289545968756E-2</v>
      </c>
      <c r="DR310" s="1">
        <v>-1.8633540372670843E-2</v>
      </c>
      <c r="DS310" s="1">
        <v>-9.1614906832299114E-3</v>
      </c>
      <c r="DT310" s="1">
        <v>-1.7579505300353349E-2</v>
      </c>
      <c r="DU310" s="1">
        <v>-2.0600858369098751E-2</v>
      </c>
      <c r="DV310" s="1">
        <v>-2.6874490627546765E-2</v>
      </c>
      <c r="DW310" s="1">
        <v>1.1156782149148503E-2</v>
      </c>
      <c r="DX310" s="1">
        <v>-8.8495575221236855E-3</v>
      </c>
      <c r="DY310" s="1">
        <v>-1.6915022150624126E-2</v>
      </c>
      <c r="DZ310" s="1">
        <v>-1.2184455771028668E-2</v>
      </c>
      <c r="EA310" s="1">
        <v>-1.2807244501940485E-2</v>
      </c>
      <c r="EB310" s="1">
        <v>-8.5034013605441716E-3</v>
      </c>
      <c r="EC310" s="1">
        <v>-1.9484897518878164E-2</v>
      </c>
      <c r="ED310" s="1">
        <v>-2.1381578947368363E-2</v>
      </c>
      <c r="EE310" s="1">
        <v>-1.3429187857566083E-2</v>
      </c>
      <c r="EF310" s="1">
        <v>3.4665901098112517E-2</v>
      </c>
      <c r="EG310" s="1">
        <v>-1.5056290304951259E-2</v>
      </c>
      <c r="EH310" s="1">
        <v>-2.6633849601792825E-2</v>
      </c>
      <c r="EI310" s="1">
        <v>-2.0891186397231643E-2</v>
      </c>
      <c r="EJ310" s="1">
        <v>-7.0454699235401597E-3</v>
      </c>
      <c r="EK310" s="1">
        <v>2.9207131468328873E-2</v>
      </c>
      <c r="EL310" s="1">
        <v>-2.44753151103283E-3</v>
      </c>
      <c r="EM310" s="1">
        <v>-2.8147933565082939E-2</v>
      </c>
      <c r="EN310" s="1">
        <v>-2.6220341544506587E-2</v>
      </c>
      <c r="EO310" s="1">
        <v>-1.2224938875305624E-2</v>
      </c>
      <c r="EP310" s="1">
        <v>1.8761726078799779E-3</v>
      </c>
      <c r="EQ310" s="1">
        <v>-1.7111222949169558E-2</v>
      </c>
      <c r="ER310" s="1">
        <v>0</v>
      </c>
      <c r="ES310" s="1">
        <v>6.3014178190092807E-3</v>
      </c>
      <c r="ET310" s="1">
        <v>1.6403746986848766E-2</v>
      </c>
      <c r="EU310" s="1">
        <v>1.2516083752485807E-2</v>
      </c>
      <c r="EV310" s="1">
        <v>-1.1540285608895084E-2</v>
      </c>
      <c r="EW310" s="1">
        <v>6.6012047198613644E-3</v>
      </c>
      <c r="EX310" s="1">
        <v>8.2083662194158968E-3</v>
      </c>
      <c r="EY310" s="1">
        <v>-3.1712925824910365E-2</v>
      </c>
      <c r="EZ310" s="1">
        <v>3.380570257811133E-3</v>
      </c>
      <c r="FA310" s="1">
        <v>-9.5808383233533245E-3</v>
      </c>
      <c r="FB310" s="1">
        <v>4.5968741255946188E-3</v>
      </c>
      <c r="FC310" s="1">
        <v>-1.9927434060871274E-3</v>
      </c>
      <c r="FD310" s="1">
        <v>-4.9114774268700367E-3</v>
      </c>
      <c r="FE310" s="1">
        <v>0</v>
      </c>
      <c r="FF310" s="1">
        <v>1.0480772817127226E-2</v>
      </c>
    </row>
    <row r="311" spans="1:162" x14ac:dyDescent="0.25">
      <c r="A311" s="2">
        <v>45726</v>
      </c>
      <c r="B311" s="1">
        <v>1.2497332470633449E-3</v>
      </c>
      <c r="C311" s="1">
        <v>-1.2326261887344536E-2</v>
      </c>
      <c r="D311" s="1">
        <v>-1.5816440187124026E-2</v>
      </c>
      <c r="E311" s="1">
        <v>3.9655917825782705E-3</v>
      </c>
      <c r="F311" s="1">
        <v>9.3277245055261027E-3</v>
      </c>
      <c r="G311" s="1">
        <v>-1.9667170953101332E-2</v>
      </c>
      <c r="H311" s="1">
        <v>4.8348367836976713E-3</v>
      </c>
      <c r="I311" s="1">
        <v>-6.6401062416998613E-3</v>
      </c>
      <c r="J311" s="1">
        <v>3.2093389887766888E-2</v>
      </c>
      <c r="K311" s="1">
        <v>1.3378967019290533E-2</v>
      </c>
      <c r="L311" s="1">
        <v>3.2952365062151046E-3</v>
      </c>
      <c r="M311" s="1">
        <v>2.6809651474530849E-3</v>
      </c>
      <c r="N311" s="1">
        <v>8.5110967463908338E-3</v>
      </c>
      <c r="O311" s="1">
        <v>8.6288585786073124E-2</v>
      </c>
      <c r="P311" s="1">
        <v>-1.2080942313500431E-3</v>
      </c>
      <c r="Q311" s="1">
        <v>5.8969913879879154E-2</v>
      </c>
      <c r="R311" s="1">
        <v>6.8323741888085543E-3</v>
      </c>
      <c r="S311" s="1">
        <v>1.5314169422538715E-2</v>
      </c>
      <c r="T311" s="1">
        <v>-1.7295801444199288E-3</v>
      </c>
      <c r="U311" s="1">
        <v>-8.809135399673762E-3</v>
      </c>
      <c r="V311" s="1">
        <v>2.2000926354794004E-2</v>
      </c>
      <c r="W311" s="1">
        <v>1.4868353123386635E-2</v>
      </c>
      <c r="X311" s="1">
        <v>-7.0725609949051638E-3</v>
      </c>
      <c r="Y311" s="1">
        <v>-3.3057484525104153E-3</v>
      </c>
      <c r="Z311" s="1">
        <v>1.3943388319554995E-2</v>
      </c>
      <c r="AA311" s="1">
        <v>-6.2676662160502383E-3</v>
      </c>
      <c r="AB311" s="1">
        <v>5.0055145499279252E-3</v>
      </c>
      <c r="AC311" s="1">
        <v>7.1343638525565023E-3</v>
      </c>
      <c r="AD311" s="1">
        <v>-6.8680861451063668E-3</v>
      </c>
      <c r="AE311" s="1">
        <v>1.0000000000000009E-2</v>
      </c>
      <c r="AF311" s="1">
        <v>-7.4194296313471186E-3</v>
      </c>
      <c r="AG311" s="1">
        <v>1.7611835153223954E-3</v>
      </c>
      <c r="AH311" s="1">
        <v>2.0777062123418233E-3</v>
      </c>
      <c r="AI311" s="1">
        <v>-1.3833159273713425E-2</v>
      </c>
      <c r="AJ311" s="1">
        <v>0</v>
      </c>
      <c r="AK311" s="1">
        <v>7.3800738007379074E-4</v>
      </c>
      <c r="AL311" s="1">
        <v>1.4605647517040854E-3</v>
      </c>
      <c r="AM311" s="1">
        <v>1.3664022334285431E-3</v>
      </c>
      <c r="AN311" s="1">
        <v>1.6467383078553111E-2</v>
      </c>
      <c r="AO311" s="1">
        <v>1.7776145147895051E-2</v>
      </c>
      <c r="AP311" s="1">
        <v>1.0008256811868677E-3</v>
      </c>
      <c r="AQ311" s="1">
        <v>4.4306257287213491E-2</v>
      </c>
      <c r="AR311" s="1">
        <v>1.925486137589183E-2</v>
      </c>
      <c r="AS311" s="1">
        <v>-1.1196154089442745E-2</v>
      </c>
      <c r="AT311" s="1">
        <v>0</v>
      </c>
      <c r="AU311" s="1">
        <v>2.1098459477561837E-2</v>
      </c>
      <c r="AV311" s="1">
        <v>7.4139065584557517E-3</v>
      </c>
      <c r="AW311" s="1">
        <v>5.777657140641157E-3</v>
      </c>
      <c r="AX311" s="1">
        <v>-1.1364565448450659E-2</v>
      </c>
      <c r="AY311" s="1">
        <v>0</v>
      </c>
      <c r="AZ311" s="1">
        <v>-7.574894634924223E-3</v>
      </c>
      <c r="BA311" s="1">
        <v>-2.4523346635287657E-2</v>
      </c>
      <c r="BB311" s="1">
        <v>-1.9475655430711614E-2</v>
      </c>
      <c r="BC311" s="1">
        <v>-2.2499724942237953E-2</v>
      </c>
      <c r="BD311" s="1">
        <v>-5.1163107988266843E-3</v>
      </c>
      <c r="BE311" s="1">
        <v>2.0332246229107342E-2</v>
      </c>
      <c r="BF311" s="1">
        <v>3.8666666666666627E-2</v>
      </c>
      <c r="BG311" s="1">
        <v>2.5974025974025983E-2</v>
      </c>
      <c r="BH311" s="1">
        <v>2.0030710413337038E-2</v>
      </c>
      <c r="BI311" s="1">
        <v>-1.6038480439606206E-2</v>
      </c>
      <c r="BJ311" s="1">
        <v>1.3563735652525555E-2</v>
      </c>
      <c r="BK311" s="1">
        <v>1.2028608582574707E-2</v>
      </c>
      <c r="BL311" s="1">
        <v>-1.2592898431048716E-2</v>
      </c>
      <c r="BM311" s="1">
        <v>2.1262571495395122E-4</v>
      </c>
      <c r="BN311" s="1">
        <v>8.3892169173636066E-3</v>
      </c>
      <c r="BO311" s="1">
        <v>2.4764695257781577E-2</v>
      </c>
      <c r="BP311" s="1">
        <v>3.1289111389236623E-3</v>
      </c>
      <c r="BQ311" s="1">
        <v>3.2969978556111501E-2</v>
      </c>
      <c r="BR311" s="1">
        <v>1.0817045419121651E-2</v>
      </c>
      <c r="BS311" s="1">
        <v>8.6578587383767669E-4</v>
      </c>
      <c r="BT311" s="1">
        <v>-1.2247994797311978E-2</v>
      </c>
      <c r="BU311" s="1">
        <v>7.8413800828947E-3</v>
      </c>
      <c r="BV311" s="1">
        <v>1.2444260085033854E-3</v>
      </c>
      <c r="BW311" s="1">
        <v>-3.9284469234791675E-2</v>
      </c>
      <c r="BX311" s="1">
        <v>-4.6866485013623893E-2</v>
      </c>
      <c r="BY311" s="1">
        <v>-2.7598896044158217E-2</v>
      </c>
      <c r="BZ311" s="1">
        <v>7.6628352490419882E-3</v>
      </c>
      <c r="CA311" s="1">
        <v>-1.0847982953169688E-2</v>
      </c>
      <c r="CB311" s="1">
        <v>1.4156424974469228E-2</v>
      </c>
      <c r="CC311" s="1">
        <v>-7.2072072072071336E-4</v>
      </c>
      <c r="CD311" s="1">
        <v>-4.7210967286982486E-3</v>
      </c>
      <c r="CE311" s="1">
        <v>-2.3779340017671236E-2</v>
      </c>
      <c r="CF311" s="1">
        <v>2.4404046120110268E-2</v>
      </c>
      <c r="CG311" s="1">
        <v>5.6755910443089252E-3</v>
      </c>
      <c r="CH311" s="1">
        <v>8.5804852551889299E-2</v>
      </c>
      <c r="CI311" s="1">
        <v>2.9965907051857199E-2</v>
      </c>
      <c r="CJ311" s="1">
        <v>1.2885734304078911E-2</v>
      </c>
      <c r="CK311" s="1">
        <v>1.5761234071093089E-2</v>
      </c>
      <c r="CL311" s="1">
        <v>2.1013597033374687E-3</v>
      </c>
      <c r="CM311" s="1">
        <v>-4.2098011825714154E-3</v>
      </c>
      <c r="CN311" s="1">
        <v>-6.1910828025477649E-2</v>
      </c>
      <c r="CO311" s="1">
        <v>-3.1563126252505125E-2</v>
      </c>
      <c r="CP311" s="1">
        <v>-2.7322404371584619E-2</v>
      </c>
      <c r="CQ311" s="1">
        <v>-7.1142905424435354E-2</v>
      </c>
      <c r="CR311" s="1">
        <v>-2.0670844761802587E-2</v>
      </c>
      <c r="CS311" s="1">
        <v>-8.337664587664595E-2</v>
      </c>
      <c r="CT311" s="1">
        <v>-2.5097413555058012E-2</v>
      </c>
      <c r="CU311" s="1">
        <v>-1.4948505149485092E-2</v>
      </c>
      <c r="CV311" s="1">
        <v>-1.4560807044922575E-2</v>
      </c>
      <c r="CW311" s="1">
        <v>3.2064824193315022E-2</v>
      </c>
      <c r="CX311" s="1">
        <v>-9.6873421789634984E-3</v>
      </c>
      <c r="CY311" s="1">
        <v>-1.57384987893463E-2</v>
      </c>
      <c r="CZ311" s="1">
        <v>1.7543859649122862E-2</v>
      </c>
      <c r="DA311" s="1">
        <v>-6.4391854705558749E-2</v>
      </c>
      <c r="DB311" s="1">
        <v>-3.6893482629916652E-2</v>
      </c>
      <c r="DC311" s="1">
        <v>-1.0419989367357663E-2</v>
      </c>
      <c r="DD311" s="1">
        <v>1.2195121951221743E-3</v>
      </c>
      <c r="DE311" s="1">
        <v>-1.039328178265464E-3</v>
      </c>
      <c r="DF311" s="1">
        <v>-1.9813189923577723E-2</v>
      </c>
      <c r="DG311" s="1">
        <v>-2.2829252932378141E-3</v>
      </c>
      <c r="DH311" s="1">
        <v>4.636266057269478E-2</v>
      </c>
      <c r="DI311" s="1">
        <v>-1.6687526074259385E-3</v>
      </c>
      <c r="DJ311" s="1">
        <v>-4.5948843620768898E-3</v>
      </c>
      <c r="DK311" s="1">
        <v>6.7973263849552268E-3</v>
      </c>
      <c r="DL311" s="1">
        <v>-7.4927953890491228E-3</v>
      </c>
      <c r="DM311" s="1">
        <v>7.8137988362425581E-3</v>
      </c>
      <c r="DN311" s="1">
        <v>2.2469271118766176E-2</v>
      </c>
      <c r="DO311" s="1">
        <v>2.7695934001178646E-2</v>
      </c>
      <c r="DP311" s="1">
        <v>1.0494752623688264E-2</v>
      </c>
      <c r="DQ311" s="1">
        <v>2.5636483008015798E-3</v>
      </c>
      <c r="DR311" s="1">
        <v>1.5822784810126445E-2</v>
      </c>
      <c r="DS311" s="1">
        <v>2.1783419526719916E-2</v>
      </c>
      <c r="DT311" s="1">
        <v>-1.0790396547073144E-2</v>
      </c>
      <c r="DU311" s="1">
        <v>2.1034180543382908E-2</v>
      </c>
      <c r="DV311" s="1">
        <v>4.859613492179804E-2</v>
      </c>
      <c r="DW311" s="1">
        <v>-8.8224783346734226E-3</v>
      </c>
      <c r="DX311" s="1">
        <v>1.7857142857142572E-2</v>
      </c>
      <c r="DY311" s="1">
        <v>1.81619554827257E-2</v>
      </c>
      <c r="DZ311" s="1">
        <v>1.3861325680090353E-2</v>
      </c>
      <c r="EA311" s="1">
        <v>-1.4283842222513443E-2</v>
      </c>
      <c r="EB311" s="1">
        <v>8.5763293310463506E-3</v>
      </c>
      <c r="EC311" s="1">
        <v>1.1964519012583441E-2</v>
      </c>
      <c r="ED311" s="1">
        <v>2.6890756302521135E-2</v>
      </c>
      <c r="EE311" s="1">
        <v>-1.6336738620034374E-2</v>
      </c>
      <c r="EF311" s="1">
        <v>0.12708102108768049</v>
      </c>
      <c r="EG311" s="1">
        <v>0.10431405187959486</v>
      </c>
      <c r="EH311" s="1">
        <v>1.580905782949249E-2</v>
      </c>
      <c r="EI311" s="1">
        <v>6.9814119905751149E-3</v>
      </c>
      <c r="EJ311" s="1">
        <v>-1.5153451051542199E-2</v>
      </c>
      <c r="EK311" s="1">
        <v>-6.4079994366594839E-3</v>
      </c>
      <c r="EL311" s="1">
        <v>-1.2560306729593074E-2</v>
      </c>
      <c r="EM311" s="1">
        <v>-1.2221173431367749E-2</v>
      </c>
      <c r="EN311" s="1">
        <v>-6.5569954217428172E-3</v>
      </c>
      <c r="EO311" s="1">
        <v>2.2277227722772297E-2</v>
      </c>
      <c r="EP311" s="1">
        <v>1.8726591760300781E-3</v>
      </c>
      <c r="EQ311" s="1">
        <v>7.4756784434203638E-2</v>
      </c>
      <c r="ER311" s="1">
        <v>-3.1592047739094076E-3</v>
      </c>
      <c r="ES311" s="1">
        <v>-1.3140625247078486E-2</v>
      </c>
      <c r="ET311" s="1">
        <v>1.6259088698492352E-2</v>
      </c>
      <c r="EU311" s="1">
        <v>-6.1806839186693274E-3</v>
      </c>
      <c r="EV311" s="1">
        <v>2.1630770871094995E-2</v>
      </c>
      <c r="EW311" s="1">
        <v>6.7054676612837039E-2</v>
      </c>
      <c r="EX311" s="1">
        <v>2.3485204321278541E-3</v>
      </c>
      <c r="EY311" s="1">
        <v>-1.8612614602894206E-2</v>
      </c>
      <c r="EZ311" s="1">
        <v>3.3793901442962015E-2</v>
      </c>
      <c r="FA311" s="1">
        <v>1.289802498992354E-2</v>
      </c>
      <c r="FB311" s="1">
        <v>4.1421295559445959E-2</v>
      </c>
      <c r="FC311" s="1">
        <v>-1.2620792284363525E-3</v>
      </c>
      <c r="FD311" s="1">
        <v>2.0421917835986569E-3</v>
      </c>
      <c r="FE311" s="1">
        <v>2.4809745491038981E-3</v>
      </c>
      <c r="FF311" s="1">
        <v>2.8052561641813689E-3</v>
      </c>
    </row>
    <row r="312" spans="1:162" x14ac:dyDescent="0.25">
      <c r="A312" s="2">
        <v>45727</v>
      </c>
      <c r="B312" s="1">
        <v>1.6928308680831172E-2</v>
      </c>
      <c r="C312" s="1">
        <v>2.2219753360737116E-3</v>
      </c>
      <c r="D312" s="1">
        <v>3.3386147578089442E-3</v>
      </c>
      <c r="E312" s="1">
        <v>-1.9749639903183791E-3</v>
      </c>
      <c r="F312" s="1">
        <v>2.3556821123478233E-3</v>
      </c>
      <c r="G312" s="1">
        <v>-5.4713804713804048E-3</v>
      </c>
      <c r="H312" s="1">
        <v>2.5511027868376779E-3</v>
      </c>
      <c r="I312" s="1">
        <v>-6.6844919786097634E-3</v>
      </c>
      <c r="J312" s="1">
        <v>-1.8802734943264454E-2</v>
      </c>
      <c r="K312" s="1">
        <v>-1.0193429536383247E-2</v>
      </c>
      <c r="L312" s="1">
        <v>2.452916476115119E-3</v>
      </c>
      <c r="M312" s="1">
        <v>1.6042780748662944E-2</v>
      </c>
      <c r="N312" s="1">
        <v>6.3027454331801014E-3</v>
      </c>
      <c r="O312" s="1">
        <v>-1.4142215173143069E-2</v>
      </c>
      <c r="P312" s="1">
        <v>-8.7692772905957339E-3</v>
      </c>
      <c r="Q312" s="1">
        <v>4.1454334222270628E-3</v>
      </c>
      <c r="R312" s="1">
        <v>-1.5007053558398487E-2</v>
      </c>
      <c r="S312" s="1">
        <v>2.490479053918615E-2</v>
      </c>
      <c r="T312" s="1">
        <v>4.0195781175553336E-2</v>
      </c>
      <c r="U312" s="1">
        <v>0.1000658327847268</v>
      </c>
      <c r="V312" s="1">
        <v>1.0740992522093817E-2</v>
      </c>
      <c r="W312" s="1">
        <v>-1.4650523959711115E-2</v>
      </c>
      <c r="X312" s="1">
        <v>1.3130427854354254E-2</v>
      </c>
      <c r="Y312" s="1">
        <v>2.5220372184133311E-2</v>
      </c>
      <c r="Z312" s="1">
        <v>9.3180537291002175E-3</v>
      </c>
      <c r="AA312" s="1">
        <v>3.076923076923066E-2</v>
      </c>
      <c r="AB312" s="1">
        <v>1.7643086273847697E-2</v>
      </c>
      <c r="AC312" s="1">
        <v>2.8335301062573759E-2</v>
      </c>
      <c r="AD312" s="1">
        <v>8.9377485811326096E-4</v>
      </c>
      <c r="AE312" s="1">
        <v>1.980198019801982E-3</v>
      </c>
      <c r="AF312" s="1">
        <v>9.3436113057698833E-4</v>
      </c>
      <c r="AG312" s="1">
        <v>1.371308016877637E-2</v>
      </c>
      <c r="AH312" s="1">
        <v>2.2600041467965903E-2</v>
      </c>
      <c r="AI312" s="1">
        <v>8.3215665873959566E-2</v>
      </c>
      <c r="AJ312" s="1">
        <v>2.067183462532296E-2</v>
      </c>
      <c r="AK312" s="1">
        <v>1.8805309734513109E-2</v>
      </c>
      <c r="AL312" s="1">
        <v>8.7506076810890399E-3</v>
      </c>
      <c r="AM312" s="1">
        <v>-5.8606404492175246E-3</v>
      </c>
      <c r="AN312" s="1">
        <v>-1.0572083742814709E-3</v>
      </c>
      <c r="AO312" s="1">
        <v>-4.4566496665359168E-3</v>
      </c>
      <c r="AP312" s="1">
        <v>-8.4485215087359844E-3</v>
      </c>
      <c r="AQ312" s="1">
        <v>-1.8023286724440535E-2</v>
      </c>
      <c r="AR312" s="1">
        <v>-3.03540414161656E-2</v>
      </c>
      <c r="AS312" s="1">
        <v>3.1345957011259529E-3</v>
      </c>
      <c r="AT312" s="1">
        <v>-3.5419979760010767E-3</v>
      </c>
      <c r="AU312" s="1">
        <v>-1.4922925549360477E-2</v>
      </c>
      <c r="AV312" s="1">
        <v>-2.3406201010276906E-2</v>
      </c>
      <c r="AW312" s="1">
        <v>-2.2418844937928895E-2</v>
      </c>
      <c r="AX312" s="1">
        <v>-9.8412173337744102E-3</v>
      </c>
      <c r="AY312" s="1">
        <v>0</v>
      </c>
      <c r="AZ312" s="1">
        <v>-2.860832137733138E-2</v>
      </c>
      <c r="BA312" s="1">
        <v>-3.3216783216782897E-3</v>
      </c>
      <c r="BB312" s="1">
        <v>-4.5836516424752061E-3</v>
      </c>
      <c r="BC312" s="1">
        <v>1.4069446789352291E-2</v>
      </c>
      <c r="BD312" s="1">
        <v>1.4707899067471164E-2</v>
      </c>
      <c r="BE312" s="1">
        <v>-6.9919592468661307E-3</v>
      </c>
      <c r="BF312" s="1">
        <v>1.6688061617458283E-2</v>
      </c>
      <c r="BG312" s="1">
        <v>1.2658227848101333E-3</v>
      </c>
      <c r="BH312" s="1">
        <v>-3.0617323395862428E-2</v>
      </c>
      <c r="BI312" s="1">
        <v>-3.2751157792777819E-2</v>
      </c>
      <c r="BJ312" s="1">
        <v>-2.1563712101370647E-2</v>
      </c>
      <c r="BK312" s="1">
        <v>-5.4609701252810172E-3</v>
      </c>
      <c r="BL312" s="1">
        <v>4.8086974702070684E-3</v>
      </c>
      <c r="BM312" s="1">
        <v>1.0522735486065526E-2</v>
      </c>
      <c r="BN312" s="1">
        <v>-4.755848766658799E-3</v>
      </c>
      <c r="BO312" s="1">
        <v>-6.6192742298729623E-3</v>
      </c>
      <c r="BP312" s="1">
        <v>-1.1696818465377623E-3</v>
      </c>
      <c r="BQ312" s="1">
        <v>-1.1792520831531261E-2</v>
      </c>
      <c r="BR312" s="1">
        <v>-1.3754394621599997E-2</v>
      </c>
      <c r="BS312" s="1">
        <v>5.6919430459680953E-3</v>
      </c>
      <c r="BT312" s="1">
        <v>-7.3155565309630521E-3</v>
      </c>
      <c r="BU312" s="1">
        <v>1.1114816049793141E-3</v>
      </c>
      <c r="BV312" s="1">
        <v>1.0233039875712002E-2</v>
      </c>
      <c r="BW312" s="1">
        <v>-6.6979641515281241E-3</v>
      </c>
      <c r="BX312" s="1">
        <v>-1.8867924528301994E-2</v>
      </c>
      <c r="BY312" s="1">
        <v>1.9867549668874052E-2</v>
      </c>
      <c r="BZ312" s="1">
        <v>-9.9931753924148436E-3</v>
      </c>
      <c r="CA312" s="1">
        <v>-1.9706242350061243E-2</v>
      </c>
      <c r="CB312" s="1">
        <v>-2.753567832216397E-2</v>
      </c>
      <c r="CC312" s="1">
        <v>-7.4648395239812482E-3</v>
      </c>
      <c r="CD312" s="1">
        <v>1.6956479969257199E-2</v>
      </c>
      <c r="CE312" s="1">
        <v>-8.6179757594836426E-3</v>
      </c>
      <c r="CF312" s="1">
        <v>-1.0530313492611465E-2</v>
      </c>
      <c r="CG312" s="1">
        <v>1.2104464250963343E-2</v>
      </c>
      <c r="CH312" s="1">
        <v>8.0887605205130608E-2</v>
      </c>
      <c r="CI312" s="1">
        <v>-6.4111498257840571E-3</v>
      </c>
      <c r="CJ312" s="1">
        <v>2.1022556390977387E-2</v>
      </c>
      <c r="CK312" s="1">
        <v>5.6124133377352337E-2</v>
      </c>
      <c r="CL312" s="1">
        <v>-1.4863698038731776E-2</v>
      </c>
      <c r="CM312" s="1">
        <v>-3.2475643267549925E-3</v>
      </c>
      <c r="CN312" s="1">
        <v>-6.7897881586094222E-3</v>
      </c>
      <c r="CO312" s="1">
        <v>-8.5359544749094018E-3</v>
      </c>
      <c r="CP312" s="1">
        <v>-1.2841091492776902E-2</v>
      </c>
      <c r="CQ312" s="1">
        <v>-2.2280721098186129E-2</v>
      </c>
      <c r="CR312" s="1">
        <v>-4.6939541870071322E-3</v>
      </c>
      <c r="CS312" s="1">
        <v>-1.5073477295279414E-2</v>
      </c>
      <c r="CT312" s="1">
        <v>-9.4256490952006056E-3</v>
      </c>
      <c r="CU312" s="1">
        <v>2.1621072933055929E-2</v>
      </c>
      <c r="CV312" s="1">
        <v>-4.3691585481384632E-3</v>
      </c>
      <c r="CW312" s="1">
        <v>2.7647702100215943E-2</v>
      </c>
      <c r="CX312" s="1">
        <v>3.4415082676557018E-2</v>
      </c>
      <c r="CY312" s="1">
        <v>-7.1409047423807159E-3</v>
      </c>
      <c r="CZ312" s="1">
        <v>1.0155880963627739E-2</v>
      </c>
      <c r="DA312" s="1">
        <v>1.558823529411768E-2</v>
      </c>
      <c r="DB312" s="1">
        <v>7.8998360411388635E-3</v>
      </c>
      <c r="DC312" s="1">
        <v>1.0744600838079599E-3</v>
      </c>
      <c r="DD312" s="1">
        <v>-9.74421437271622E-3</v>
      </c>
      <c r="DE312" s="1">
        <v>9.6758083981856036E-3</v>
      </c>
      <c r="DF312" s="1">
        <v>5.7753393011839016E-3</v>
      </c>
      <c r="DG312" s="1">
        <v>3.0771658513490951E-3</v>
      </c>
      <c r="DH312" s="1">
        <v>5.2779616148246333E-3</v>
      </c>
      <c r="DI312" s="1">
        <v>4.0952778938569967E-3</v>
      </c>
      <c r="DJ312" s="1">
        <v>1.5386982612710653E-3</v>
      </c>
      <c r="DK312" s="1">
        <v>4.3884325419152326E-3</v>
      </c>
      <c r="DL312" s="1">
        <v>6.3879210220674221E-3</v>
      </c>
      <c r="DM312" s="1">
        <v>-7.9031822680784014E-3</v>
      </c>
      <c r="DN312" s="1">
        <v>-2.2970903522205877E-3</v>
      </c>
      <c r="DO312" s="1">
        <v>-2.2935779816515289E-3</v>
      </c>
      <c r="DP312" s="1">
        <v>1.0385756676557722E-2</v>
      </c>
      <c r="DQ312" s="1">
        <v>-1.2806253443239823E-2</v>
      </c>
      <c r="DR312" s="1">
        <v>9.3457943925234765E-3</v>
      </c>
      <c r="DS312" s="1">
        <v>8.4355828220858964E-3</v>
      </c>
      <c r="DT312" s="1">
        <v>1.181710753567855E-2</v>
      </c>
      <c r="DU312" s="1">
        <v>2.5751072961373023E-3</v>
      </c>
      <c r="DV312" s="1">
        <v>-2.0007188211333515E-2</v>
      </c>
      <c r="DW312" s="1">
        <v>-4.2364287806747614E-3</v>
      </c>
      <c r="DX312" s="1">
        <v>3.2894736842106198E-3</v>
      </c>
      <c r="DY312" s="1">
        <v>2.910407725321873E-2</v>
      </c>
      <c r="DZ312" s="1">
        <v>-2.3790164724305507E-3</v>
      </c>
      <c r="EA312" s="1">
        <v>1.8479127891518177E-2</v>
      </c>
      <c r="EB312" s="1">
        <v>-8.5034013605441716E-3</v>
      </c>
      <c r="EC312" s="1">
        <v>-2.6499966025684829E-3</v>
      </c>
      <c r="ED312" s="1">
        <v>1.6366612111291534E-3</v>
      </c>
      <c r="EE312" s="1">
        <v>-5.0690306177432198E-3</v>
      </c>
      <c r="EF312" s="1">
        <v>2.9295913343180713E-2</v>
      </c>
      <c r="EG312" s="1">
        <v>-2.5122472051242184E-4</v>
      </c>
      <c r="EH312" s="1">
        <v>2.0157046871205342E-2</v>
      </c>
      <c r="EI312" s="1">
        <v>4.7664442326025291E-3</v>
      </c>
      <c r="EJ312" s="1">
        <v>-1.7644006227296449E-3</v>
      </c>
      <c r="EK312" s="1">
        <v>2.374202693125449E-2</v>
      </c>
      <c r="EL312" s="1">
        <v>-1.4984460840558378E-2</v>
      </c>
      <c r="EM312" s="1">
        <v>3.4703012623851226E-3</v>
      </c>
      <c r="EN312" s="1">
        <v>-1.0857254442491637E-2</v>
      </c>
      <c r="EO312" s="1">
        <v>4.8426150121065881E-3</v>
      </c>
      <c r="EP312" s="1">
        <v>-6.5420560747663559E-2</v>
      </c>
      <c r="EQ312" s="1">
        <v>-1.3816102906145766E-2</v>
      </c>
      <c r="ER312" s="1">
        <v>-3.5149497407004238E-2</v>
      </c>
      <c r="ES312" s="1">
        <v>-5.0089732085630168E-2</v>
      </c>
      <c r="ET312" s="1">
        <v>-9.2697077294827679E-3</v>
      </c>
      <c r="EU312" s="1">
        <v>-2.8886951467596678E-2</v>
      </c>
      <c r="EV312" s="1">
        <v>-2.5073380731850503E-2</v>
      </c>
      <c r="EW312" s="1">
        <v>3.2188676346316392E-2</v>
      </c>
      <c r="EX312" s="1">
        <v>-2.296157450796632E-2</v>
      </c>
      <c r="EY312" s="1">
        <v>-3.88316731386118E-3</v>
      </c>
      <c r="EZ312" s="1">
        <v>8.1048161437929922E-2</v>
      </c>
      <c r="FA312" s="1">
        <v>-2.2682053322721885E-2</v>
      </c>
      <c r="FB312" s="1">
        <v>-9.6664501585602691E-3</v>
      </c>
      <c r="FC312" s="1">
        <v>1.8106374952846505E-3</v>
      </c>
      <c r="FD312" s="1">
        <v>1.2840093051481594E-2</v>
      </c>
      <c r="FE312" s="1">
        <v>1.0844780601744208E-3</v>
      </c>
      <c r="FF312" s="1">
        <v>1.6489988221437102E-2</v>
      </c>
    </row>
    <row r="313" spans="1:162" x14ac:dyDescent="0.25">
      <c r="A313" s="2">
        <v>45728</v>
      </c>
      <c r="B313" s="1">
        <v>-3.939317238580875E-3</v>
      </c>
      <c r="C313" s="1">
        <v>0</v>
      </c>
      <c r="D313" s="1">
        <v>-3.835091083413289E-3</v>
      </c>
      <c r="E313" s="1">
        <v>-1.1694688290432742E-2</v>
      </c>
      <c r="F313" s="1">
        <v>-5.423413651506781E-3</v>
      </c>
      <c r="G313" s="1">
        <v>-9.4512625193963196E-3</v>
      </c>
      <c r="H313" s="1">
        <v>-1.2465373961218829E-2</v>
      </c>
      <c r="I313" s="1">
        <v>1.3458950201885589E-3</v>
      </c>
      <c r="J313" s="1">
        <v>-1.7680418102968942E-2</v>
      </c>
      <c r="K313" s="1">
        <v>1.2717910540356314E-2</v>
      </c>
      <c r="L313" s="1">
        <v>5.3500331785003574E-3</v>
      </c>
      <c r="M313" s="1">
        <v>5.2631578947368585E-3</v>
      </c>
      <c r="N313" s="1">
        <v>1.475583864118879E-2</v>
      </c>
      <c r="O313" s="1">
        <v>1.3004424185547814E-2</v>
      </c>
      <c r="P313" s="1">
        <v>-8.8468578401463827E-3</v>
      </c>
      <c r="Q313" s="1">
        <v>-2.2797791217460062E-2</v>
      </c>
      <c r="R313" s="1">
        <v>1.5729560214336802E-2</v>
      </c>
      <c r="S313" s="1">
        <v>-1.3787708404635057E-2</v>
      </c>
      <c r="T313" s="1">
        <v>-2.4526337705600754E-2</v>
      </c>
      <c r="U313" s="1">
        <v>-2.9024536205864759E-2</v>
      </c>
      <c r="V313" s="1">
        <v>-3.1028607299793731E-2</v>
      </c>
      <c r="W313" s="1">
        <v>3.6138358286008643E-3</v>
      </c>
      <c r="X313" s="1">
        <v>-1.3117538809984453E-2</v>
      </c>
      <c r="Y313" s="1">
        <v>-1.8563953362138341E-2</v>
      </c>
      <c r="Z313" s="1">
        <v>-1.8054573204779767E-2</v>
      </c>
      <c r="AA313" s="1">
        <v>-6.358880836972669E-3</v>
      </c>
      <c r="AB313" s="1">
        <v>-9.0418913313977667E-3</v>
      </c>
      <c r="AC313" s="1">
        <v>-1.1481056257177658E-3</v>
      </c>
      <c r="AD313" s="1">
        <v>-6.3624592579362149E-3</v>
      </c>
      <c r="AE313" s="1">
        <v>1.3833992094861802E-2</v>
      </c>
      <c r="AF313" s="1">
        <v>-1.4422403733955758E-2</v>
      </c>
      <c r="AG313" s="1">
        <v>-7.6309399930627464E-3</v>
      </c>
      <c r="AH313" s="1">
        <v>-4.0551500405515695E-3</v>
      </c>
      <c r="AI313" s="1">
        <v>-1.3961545718059076E-2</v>
      </c>
      <c r="AJ313" s="1">
        <v>-6.3291139240507777E-3</v>
      </c>
      <c r="AK313" s="1">
        <v>-6.514657980456029E-3</v>
      </c>
      <c r="AL313" s="1">
        <v>-1.6385542168674716E-2</v>
      </c>
      <c r="AM313" s="1">
        <v>5.6976962347805582E-3</v>
      </c>
      <c r="AN313" s="1">
        <v>-4.6655834960573905E-3</v>
      </c>
      <c r="AO313" s="1">
        <v>1.7197080752194838E-2</v>
      </c>
      <c r="AP313" s="1">
        <v>1.0537195291033363E-2</v>
      </c>
      <c r="AQ313" s="1">
        <v>5.9556036816459379E-3</v>
      </c>
      <c r="AR313" s="1">
        <v>1.9758053404612896E-2</v>
      </c>
      <c r="AS313" s="1">
        <v>1.0012116574197982E-2</v>
      </c>
      <c r="AT313" s="1">
        <v>1.2114617337685818E-2</v>
      </c>
      <c r="AU313" s="1">
        <v>2.5740802397203222E-2</v>
      </c>
      <c r="AV313" s="1">
        <v>1.4424899114886314E-2</v>
      </c>
      <c r="AW313" s="1">
        <v>1.1377753238814403E-2</v>
      </c>
      <c r="AX313" s="1">
        <v>2.8564269606614845E-2</v>
      </c>
      <c r="AY313" s="1">
        <v>0</v>
      </c>
      <c r="AZ313" s="1">
        <v>2.0411780344430142E-2</v>
      </c>
      <c r="BA313" s="1">
        <v>8.9457989826347006E-3</v>
      </c>
      <c r="BB313" s="1">
        <v>2.3023791250960102E-3</v>
      </c>
      <c r="BC313" s="1">
        <v>1.6593595649037285E-2</v>
      </c>
      <c r="BD313" s="1">
        <v>8.4130148325842757E-3</v>
      </c>
      <c r="BE313" s="1">
        <v>3.5205954835788589E-3</v>
      </c>
      <c r="BF313" s="1">
        <v>-2.2727272727272707E-2</v>
      </c>
      <c r="BG313" s="1">
        <v>2.6864728192161902E-2</v>
      </c>
      <c r="BH313" s="1">
        <v>2.7908067542213866E-2</v>
      </c>
      <c r="BI313" s="1">
        <v>2.3392270380222513E-3</v>
      </c>
      <c r="BJ313" s="1">
        <v>-1.0133584867179968E-2</v>
      </c>
      <c r="BK313" s="1">
        <v>-7.10594315245483E-3</v>
      </c>
      <c r="BL313" s="1">
        <v>-2.288805659592219E-3</v>
      </c>
      <c r="BM313" s="1">
        <v>2.0026926960619251E-2</v>
      </c>
      <c r="BN313" s="1">
        <v>-1.5240858812410885E-2</v>
      </c>
      <c r="BO313" s="1">
        <v>-5.5002464268113505E-3</v>
      </c>
      <c r="BP313" s="1">
        <v>2.3421032086814453E-3</v>
      </c>
      <c r="BQ313" s="1">
        <v>-2.5004376495302516E-2</v>
      </c>
      <c r="BR313" s="1">
        <v>-2.2232645403377216E-2</v>
      </c>
      <c r="BS313" s="1">
        <v>-3.1377945983141364E-2</v>
      </c>
      <c r="BT313" s="1">
        <v>-6.5956741221120385E-3</v>
      </c>
      <c r="BU313" s="1">
        <v>-9.9922282669034912E-3</v>
      </c>
      <c r="BV313" s="1">
        <v>-7.0946707949721688E-3</v>
      </c>
      <c r="BW313" s="1">
        <v>8.9883022687662351E-3</v>
      </c>
      <c r="BX313" s="1">
        <v>-1.9230769230769162E-2</v>
      </c>
      <c r="BY313" s="1">
        <v>-3.4322820037105739E-2</v>
      </c>
      <c r="BZ313" s="1">
        <v>4.3330543108965891E-3</v>
      </c>
      <c r="CA313" s="1">
        <v>6.942190036209217E-3</v>
      </c>
      <c r="CB313" s="1">
        <v>-1.9210169249446518E-2</v>
      </c>
      <c r="CC313" s="1">
        <v>1.0536642081169223E-3</v>
      </c>
      <c r="CD313" s="1">
        <v>-2.763213830239486E-2</v>
      </c>
      <c r="CE313" s="1">
        <v>5.9540348509505847E-3</v>
      </c>
      <c r="CF313" s="1">
        <v>-8.2696535119857195E-3</v>
      </c>
      <c r="CG313" s="1">
        <v>4.2954930010767445E-2</v>
      </c>
      <c r="CH313" s="1">
        <v>-7.183185599148878E-4</v>
      </c>
      <c r="CI313" s="1">
        <v>1.016972927479376E-3</v>
      </c>
      <c r="CJ313" s="1">
        <v>2.5479395563934304E-2</v>
      </c>
      <c r="CK313" s="1">
        <v>1.2503907471086428E-3</v>
      </c>
      <c r="CL313" s="1">
        <v>4.5076065861140435E-3</v>
      </c>
      <c r="CM313" s="1">
        <v>-3.4702139965298029E-3</v>
      </c>
      <c r="CN313" s="1">
        <v>9.5706863549360754E-4</v>
      </c>
      <c r="CO313" s="1">
        <v>-6.7831985390033323E-3</v>
      </c>
      <c r="CP313" s="1">
        <v>0</v>
      </c>
      <c r="CQ313" s="1">
        <v>4.5221696264698963E-3</v>
      </c>
      <c r="CR313" s="1">
        <v>-5.1719801295353474E-3</v>
      </c>
      <c r="CS313" s="1">
        <v>5.2772980234119249E-3</v>
      </c>
      <c r="CT313" s="1">
        <v>1.4296834045526285E-3</v>
      </c>
      <c r="CU313" s="1">
        <v>-2.1312534154702134E-2</v>
      </c>
      <c r="CV313" s="1">
        <v>1.5565086488482427E-2</v>
      </c>
      <c r="CW313" s="1">
        <v>-1.7299244181287365E-2</v>
      </c>
      <c r="CX313" s="1">
        <v>-1.4790026442774495E-2</v>
      </c>
      <c r="CY313" s="1">
        <v>1.6449292818059735E-2</v>
      </c>
      <c r="CZ313" s="1">
        <v>-1.6288675863143975E-2</v>
      </c>
      <c r="DA313" s="1">
        <v>1.8534607587604945E-2</v>
      </c>
      <c r="DB313" s="1">
        <v>-3.2534753031647434E-2</v>
      </c>
      <c r="DC313" s="1">
        <v>-7.2984866373295709E-3</v>
      </c>
      <c r="DD313" s="1">
        <v>9.8400984009840986E-3</v>
      </c>
      <c r="DE313" s="1">
        <v>-2.2607835459472869E-2</v>
      </c>
      <c r="DF313" s="1">
        <v>-1.5216767154751731E-2</v>
      </c>
      <c r="DG313" s="1">
        <v>-4.6409187445920486E-3</v>
      </c>
      <c r="DH313" s="1">
        <v>9.9968728912589011E-2</v>
      </c>
      <c r="DI313" s="1">
        <v>9.8218744797735624E-3</v>
      </c>
      <c r="DJ313" s="1">
        <v>1.2137041020126027E-2</v>
      </c>
      <c r="DK313" s="1">
        <v>1.1203226529239441E-3</v>
      </c>
      <c r="DL313" s="1">
        <v>-1.7311021350259526E-2</v>
      </c>
      <c r="DM313" s="1">
        <v>-2.9476230065755837E-3</v>
      </c>
      <c r="DN313" s="1">
        <v>9.9002302379125329E-3</v>
      </c>
      <c r="DO313" s="1">
        <v>-1.7816091954022895E-2</v>
      </c>
      <c r="DP313" s="1">
        <v>-1.3215859030836996E-2</v>
      </c>
      <c r="DQ313" s="1">
        <v>-3.0735698265786371E-2</v>
      </c>
      <c r="DR313" s="1">
        <v>3.0864197530864335E-3</v>
      </c>
      <c r="DS313" s="1">
        <v>-1.6273764258554979E-2</v>
      </c>
      <c r="DT313" s="1">
        <v>3.3959213008714517E-2</v>
      </c>
      <c r="DU313" s="1">
        <v>-1.0273972602739656E-2</v>
      </c>
      <c r="DV313" s="1">
        <v>-2.4449877750611138E-2</v>
      </c>
      <c r="DW313" s="1">
        <v>-9.3914775170290676E-3</v>
      </c>
      <c r="DX313" s="1">
        <v>-1.3114754098360715E-2</v>
      </c>
      <c r="DY313" s="1">
        <v>-1.368434771275906E-2</v>
      </c>
      <c r="DZ313" s="1">
        <v>2.3484665539724725E-2</v>
      </c>
      <c r="EA313" s="1">
        <v>2.3234564678240588E-2</v>
      </c>
      <c r="EB313" s="1">
        <v>-1.7152658662091813E-3</v>
      </c>
      <c r="EC313" s="1">
        <v>5.2459463142118246E-3</v>
      </c>
      <c r="ED313" s="1">
        <v>-1.6339869281045805E-2</v>
      </c>
      <c r="EE313" s="1">
        <v>-2.7440015083984859E-3</v>
      </c>
      <c r="EF313" s="1">
        <v>-1.6563023200191429E-2</v>
      </c>
      <c r="EG313" s="1">
        <v>4.82472672446288E-2</v>
      </c>
      <c r="EH313" s="1">
        <v>-1.2716235518171692E-2</v>
      </c>
      <c r="EI313" s="1">
        <v>3.1395549422114977E-2</v>
      </c>
      <c r="EJ313" s="1">
        <v>1.7675192347681445E-3</v>
      </c>
      <c r="EK313" s="1">
        <v>-2.1599169262720763E-2</v>
      </c>
      <c r="EL313" s="1">
        <v>-1.5736976494819976E-2</v>
      </c>
      <c r="EM313" s="1">
        <v>-1.4384522854851811E-2</v>
      </c>
      <c r="EN313" s="1">
        <v>3.9483555099284473E-4</v>
      </c>
      <c r="EO313" s="1">
        <v>2.4096385542167198E-3</v>
      </c>
      <c r="EP313" s="1">
        <v>-3.0499999999999972E-2</v>
      </c>
      <c r="EQ313" s="1">
        <v>-5.7971014492753659E-3</v>
      </c>
      <c r="ER313" s="1">
        <v>-4.5786330457864288E-3</v>
      </c>
      <c r="ES313" s="1">
        <v>-5.8365102391956247E-3</v>
      </c>
      <c r="ET313" s="1">
        <v>-1.2570665267275793E-2</v>
      </c>
      <c r="EU313" s="1">
        <v>4.6684223126647328E-3</v>
      </c>
      <c r="EV313" s="1">
        <v>-5.1918161990018863E-3</v>
      </c>
      <c r="EW313" s="1">
        <v>-3.7883298600774107E-2</v>
      </c>
      <c r="EX313" s="1">
        <v>2.2382094324540081E-3</v>
      </c>
      <c r="EY313" s="1">
        <v>-1.5084745762711793E-2</v>
      </c>
      <c r="EZ313" s="1">
        <v>-6.8333384085995319E-2</v>
      </c>
      <c r="FA313" s="1">
        <v>-1.5065146579804511E-2</v>
      </c>
      <c r="FB313" s="1">
        <v>-2.2453703703703698E-2</v>
      </c>
      <c r="FC313" s="1">
        <v>-5.9868966036599192E-3</v>
      </c>
      <c r="FD313" s="1">
        <v>-4.8632158139394477E-3</v>
      </c>
      <c r="FE313" s="1">
        <v>-8.4997638954472654E-3</v>
      </c>
      <c r="FF313" s="1">
        <v>-1.9010718424101736E-3</v>
      </c>
    </row>
    <row r="314" spans="1:162" x14ac:dyDescent="0.25">
      <c r="A314" s="2">
        <v>45729</v>
      </c>
      <c r="B314" s="1">
        <v>-3.1179349831901293E-3</v>
      </c>
      <c r="C314" s="1">
        <v>-7.3532128736650826E-3</v>
      </c>
      <c r="D314" s="1">
        <v>-5.0387816339239055E-3</v>
      </c>
      <c r="E314" s="1">
        <v>-1.2947127544262749E-3</v>
      </c>
      <c r="F314" s="1">
        <v>9.7374776038015032E-3</v>
      </c>
      <c r="G314" s="1">
        <v>-6.8356593563086987E-3</v>
      </c>
      <c r="H314" s="1">
        <v>1.9113474020679089E-2</v>
      </c>
      <c r="I314" s="1">
        <v>-1.2096774193548487E-2</v>
      </c>
      <c r="J314" s="1">
        <v>-2.6639498905742909E-2</v>
      </c>
      <c r="K314" s="1">
        <v>1.6172506738544534E-2</v>
      </c>
      <c r="L314" s="1">
        <v>-1.2375727073966614E-3</v>
      </c>
      <c r="M314" s="1">
        <v>-5.2356020942407877E-3</v>
      </c>
      <c r="N314" s="1">
        <v>2.0713463751438566E-2</v>
      </c>
      <c r="O314" s="1">
        <v>1.4160931709899405E-2</v>
      </c>
      <c r="P314" s="1">
        <v>-1.231148045552477E-2</v>
      </c>
      <c r="Q314" s="1">
        <v>3.2074913220138335E-2</v>
      </c>
      <c r="R314" s="1">
        <v>5.0809549277970323E-3</v>
      </c>
      <c r="S314" s="1">
        <v>-5.3046452828316992E-3</v>
      </c>
      <c r="T314" s="1">
        <v>-8.1106462904464438E-3</v>
      </c>
      <c r="U314" s="1">
        <v>1.848998459167861E-3</v>
      </c>
      <c r="V314" s="1">
        <v>-3.4798704303563133E-2</v>
      </c>
      <c r="W314" s="1">
        <v>-6.2911522633744998E-2</v>
      </c>
      <c r="X314" s="1">
        <v>-1.6909713921428038E-2</v>
      </c>
      <c r="Y314" s="1">
        <v>-8.1412326888189446E-3</v>
      </c>
      <c r="Z314" s="1">
        <v>-1.3154901812116204E-2</v>
      </c>
      <c r="AA314" s="1">
        <v>2.8496220628366764E-3</v>
      </c>
      <c r="AB314" s="1">
        <v>4.938891679223234E-3</v>
      </c>
      <c r="AC314" s="1">
        <v>-2.2988505747125743E-3</v>
      </c>
      <c r="AD314" s="1">
        <v>-1.8737783369655592E-2</v>
      </c>
      <c r="AE314" s="1">
        <v>-1.9493177387914118E-2</v>
      </c>
      <c r="AF314" s="1">
        <v>-2.2731577950369397E-2</v>
      </c>
      <c r="AG314" s="1">
        <v>-4.1943376441804237E-3</v>
      </c>
      <c r="AH314" s="1">
        <v>-3.9698697068403233E-3</v>
      </c>
      <c r="AI314" s="1">
        <v>5.357546661100443E-3</v>
      </c>
      <c r="AJ314" s="1">
        <v>-8.9171974522291864E-3</v>
      </c>
      <c r="AK314" s="1">
        <v>-9.1074681238615396E-3</v>
      </c>
      <c r="AL314" s="1">
        <v>-1.3228809407153319E-2</v>
      </c>
      <c r="AM314" s="1">
        <v>1.2764369734696857E-3</v>
      </c>
      <c r="AN314" s="1">
        <v>-1.4167190822775289E-2</v>
      </c>
      <c r="AO314" s="1">
        <v>-2.2004586871628984E-3</v>
      </c>
      <c r="AP314" s="1">
        <v>-2.4322099433731648E-2</v>
      </c>
      <c r="AQ314" s="1">
        <v>-2.7395048439181724E-2</v>
      </c>
      <c r="AR314" s="1">
        <v>-1.316002810355088E-2</v>
      </c>
      <c r="AS314" s="1">
        <v>4.3566106831671725E-3</v>
      </c>
      <c r="AT314" s="1">
        <v>7.7408256880733273E-3</v>
      </c>
      <c r="AU314" s="1">
        <v>-2.5297709613941177E-2</v>
      </c>
      <c r="AV314" s="1">
        <v>-5.8637362637362633E-2</v>
      </c>
      <c r="AW314" s="1">
        <v>-4.0709689998050358E-2</v>
      </c>
      <c r="AX314" s="1">
        <v>-3.3414535119772659E-2</v>
      </c>
      <c r="AY314" s="1">
        <v>-7.9149024062790452E-2</v>
      </c>
      <c r="AZ314" s="1">
        <v>-6.7450208429828629E-2</v>
      </c>
      <c r="BA314" s="1">
        <v>-1.4534075104311595E-2</v>
      </c>
      <c r="BB314" s="1">
        <v>-2.6033690658499253E-2</v>
      </c>
      <c r="BC314" s="1">
        <v>-2.0144120537176513E-2</v>
      </c>
      <c r="BD314" s="1">
        <v>2.0103196408227664E-3</v>
      </c>
      <c r="BE314" s="1">
        <v>-9.5223775873300998E-3</v>
      </c>
      <c r="BF314" s="1">
        <v>-4.1356589147286793E-2</v>
      </c>
      <c r="BG314" s="1">
        <v>-3.2933210218528797E-2</v>
      </c>
      <c r="BH314" s="1">
        <v>-4.2664841432808465E-2</v>
      </c>
      <c r="BI314" s="1">
        <v>-3.2688360040275088E-2</v>
      </c>
      <c r="BJ314" s="1">
        <v>-3.6970266685553033E-2</v>
      </c>
      <c r="BK314" s="1">
        <v>-3.7085230969420846E-2</v>
      </c>
      <c r="BL314" s="1">
        <v>-3.0448383733055251E-2</v>
      </c>
      <c r="BM314" s="1">
        <v>-2.1881702689325211E-2</v>
      </c>
      <c r="BN314" s="1">
        <v>-3.0007299072747462E-2</v>
      </c>
      <c r="BO314" s="1">
        <v>-1.7166871506165027E-2</v>
      </c>
      <c r="BP314" s="1">
        <v>-2.9947815250409016E-2</v>
      </c>
      <c r="BQ314" s="1">
        <v>-3.7585659993416565E-2</v>
      </c>
      <c r="BR314" s="1">
        <v>-2.1682816847356734E-2</v>
      </c>
      <c r="BS314" s="1">
        <v>-3.2412176322239139E-2</v>
      </c>
      <c r="BT314" s="1">
        <v>-3.2603857566765648E-2</v>
      </c>
      <c r="BU314" s="1">
        <v>-2.5681282942693673E-2</v>
      </c>
      <c r="BV314" s="1">
        <v>-2.1621956508270923E-2</v>
      </c>
      <c r="BW314" s="1">
        <v>-2.4484438879418313E-2</v>
      </c>
      <c r="BX314" s="1">
        <v>-2.2578728461081443E-2</v>
      </c>
      <c r="BY314" s="1">
        <v>1.5369836695485084E-2</v>
      </c>
      <c r="BZ314" s="1">
        <v>-1.1521302152277313E-2</v>
      </c>
      <c r="CA314" s="1">
        <v>-4.4391538328001356E-3</v>
      </c>
      <c r="CB314" s="1">
        <v>-8.1585845347313279E-2</v>
      </c>
      <c r="CC314" s="1">
        <v>-4.4461382113821113E-2</v>
      </c>
      <c r="CD314" s="1">
        <v>-4.6038569901875048E-2</v>
      </c>
      <c r="CE314" s="1">
        <v>-3.7801365268515852E-2</v>
      </c>
      <c r="CF314" s="1">
        <v>-2.4945464780803617E-2</v>
      </c>
      <c r="CG314" s="1">
        <v>-5.3832823273477493E-3</v>
      </c>
      <c r="CH314" s="1">
        <v>2.721508978248055E-2</v>
      </c>
      <c r="CI314" s="1">
        <v>-1.59747766684184E-2</v>
      </c>
      <c r="CJ314" s="1">
        <v>-1.9216407192508722E-2</v>
      </c>
      <c r="CK314" s="1">
        <v>-4.0586949734624511E-3</v>
      </c>
      <c r="CL314" s="1">
        <v>-3.6148332813962236E-3</v>
      </c>
      <c r="CM314" s="1">
        <v>-2.5091893983362312E-2</v>
      </c>
      <c r="CN314" s="1">
        <v>1.2703182625324327E-2</v>
      </c>
      <c r="CO314" s="1">
        <v>-1.6811137378513252E-2</v>
      </c>
      <c r="CP314" s="1">
        <v>-3.0894308943089532E-2</v>
      </c>
      <c r="CQ314" s="1">
        <v>-2.1537969301236859E-2</v>
      </c>
      <c r="CR314" s="1">
        <v>-2.4003286822685377E-2</v>
      </c>
      <c r="CS314" s="1">
        <v>4.6625942540803766E-2</v>
      </c>
      <c r="CT314" s="1">
        <v>-5.5233895401405442E-2</v>
      </c>
      <c r="CU314" s="1">
        <v>-5.6548223350253779E-2</v>
      </c>
      <c r="CV314" s="1">
        <v>-2.4793735141938278E-2</v>
      </c>
      <c r="CW314" s="1">
        <v>1.1467444120505155E-2</v>
      </c>
      <c r="CX314" s="1">
        <v>-3.3026521297405576E-2</v>
      </c>
      <c r="CY314" s="1">
        <v>-3.8460236313775931E-2</v>
      </c>
      <c r="CZ314" s="1">
        <v>-6.2272223102519342E-2</v>
      </c>
      <c r="DA314" s="1">
        <v>-1.2226329257890245E-2</v>
      </c>
      <c r="DB314" s="1">
        <v>-5.7321919902170615E-2</v>
      </c>
      <c r="DC314" s="1">
        <v>7.352146177965091E-3</v>
      </c>
      <c r="DD314" s="1">
        <v>-1.8270401948842885E-2</v>
      </c>
      <c r="DE314" s="1">
        <v>9.5938936448360934E-3</v>
      </c>
      <c r="DF314" s="1">
        <v>-5.4227405247813443E-2</v>
      </c>
      <c r="DG314" s="1">
        <v>-2.1811284969179723E-2</v>
      </c>
      <c r="DH314" s="1">
        <v>2.3925306360630394E-2</v>
      </c>
      <c r="DI314" s="1">
        <v>1.7721727662380449E-2</v>
      </c>
      <c r="DJ314" s="1">
        <v>4.5537340619308253E-3</v>
      </c>
      <c r="DK314" s="1">
        <v>-3.3572068039390279E-3</v>
      </c>
      <c r="DL314" s="1">
        <v>-1.2918379330593255E-2</v>
      </c>
      <c r="DM314" s="1">
        <v>1.0309278350517648E-3</v>
      </c>
      <c r="DN314" s="1">
        <v>1.5806672239531805E-2</v>
      </c>
      <c r="DO314" s="1">
        <v>-1.4043300175541118E-2</v>
      </c>
      <c r="DP314" s="1">
        <v>-2.9761904761904656E-3</v>
      </c>
      <c r="DQ314" s="1">
        <v>-3.5143179941772185E-2</v>
      </c>
      <c r="DR314" s="1">
        <v>-6.1538461538461764E-3</v>
      </c>
      <c r="DS314" s="1">
        <v>-2.6283240568955035E-2</v>
      </c>
      <c r="DT314" s="1">
        <v>-2.1635241984533926E-2</v>
      </c>
      <c r="DU314" s="1">
        <v>-2.249134948096887E-2</v>
      </c>
      <c r="DV314" s="1">
        <v>-2.2786131996658354E-2</v>
      </c>
      <c r="DW314" s="1">
        <v>-4.728834467949028E-3</v>
      </c>
      <c r="DX314" s="1">
        <v>-1.9933554817275767E-2</v>
      </c>
      <c r="DY314" s="1">
        <v>1.017441860465107E-2</v>
      </c>
      <c r="DZ314" s="1">
        <v>-3.0496077390432363E-2</v>
      </c>
      <c r="EA314" s="1">
        <v>-5.1026916698558855E-3</v>
      </c>
      <c r="EB314" s="1">
        <v>6.8728522336769515E-3</v>
      </c>
      <c r="EC314" s="1">
        <v>-3.9308708912234591E-3</v>
      </c>
      <c r="ED314" s="1">
        <v>-9.966777408637828E-3</v>
      </c>
      <c r="EE314" s="1">
        <v>-5.0284206334201276E-3</v>
      </c>
      <c r="EF314" s="1">
        <v>-6.9495956709430207E-2</v>
      </c>
      <c r="EG314" s="1">
        <v>-3.8475368572456037E-2</v>
      </c>
      <c r="EH314" s="1">
        <v>-2.5559105431310014E-2</v>
      </c>
      <c r="EI314" s="1">
        <v>-1.6265261749456417E-2</v>
      </c>
      <c r="EJ314" s="1">
        <v>9.9723231274864155E-3</v>
      </c>
      <c r="EK314" s="1">
        <v>-8.8233213047477554E-2</v>
      </c>
      <c r="EL314" s="1">
        <v>-1.9100093266766427E-2</v>
      </c>
      <c r="EM314" s="1">
        <v>-4.0681413679125367E-2</v>
      </c>
      <c r="EN314" s="1">
        <v>-3.2876820460196465E-2</v>
      </c>
      <c r="EO314" s="1">
        <v>-1.6826923076923128E-2</v>
      </c>
      <c r="EP314" s="1">
        <v>-2.8880866425992746E-2</v>
      </c>
      <c r="EQ314" s="1">
        <v>-3.7900874635568349E-2</v>
      </c>
      <c r="ER314" s="1">
        <v>-2.899806679554684E-2</v>
      </c>
      <c r="ES314" s="1">
        <v>-2.685964435998367E-2</v>
      </c>
      <c r="ET314" s="1">
        <v>-6.7041501594356956E-2</v>
      </c>
      <c r="EU314" s="1">
        <v>-5.1709758131776584E-2</v>
      </c>
      <c r="EV314" s="1">
        <v>-5.5188647521689393E-2</v>
      </c>
      <c r="EW314" s="1">
        <v>-6.7919857662257277E-2</v>
      </c>
      <c r="EX314" s="1">
        <v>-1.0527994895517589E-2</v>
      </c>
      <c r="EY314" s="1">
        <v>-9.3041931968106506E-2</v>
      </c>
      <c r="EZ314" s="1">
        <v>-7.5600588331426688E-2</v>
      </c>
      <c r="FA314" s="1">
        <v>-5.580818520049613E-2</v>
      </c>
      <c r="FB314" s="1">
        <v>-3.4414713079169656E-2</v>
      </c>
      <c r="FC314" s="1">
        <v>-5.4926322966786234E-4</v>
      </c>
      <c r="FD314" s="1">
        <v>1.8263465542760482E-3</v>
      </c>
      <c r="FE314" s="1">
        <v>2.2131951253676618E-3</v>
      </c>
      <c r="FF314" s="1">
        <v>1.4530085076278398E-2</v>
      </c>
    </row>
    <row r="315" spans="1:162" x14ac:dyDescent="0.25">
      <c r="A315" s="2">
        <v>45730</v>
      </c>
      <c r="B315" s="1">
        <v>5.8682230921480727E-2</v>
      </c>
      <c r="C315" s="1">
        <v>3.5810005955926094E-2</v>
      </c>
      <c r="D315" s="1">
        <v>2.1736656424262923E-2</v>
      </c>
      <c r="E315" s="1">
        <v>2.6576019777503124E-2</v>
      </c>
      <c r="F315" s="1">
        <v>1.573831198889053E-2</v>
      </c>
      <c r="G315" s="1">
        <v>3.2979638657872012E-2</v>
      </c>
      <c r="H315" s="1">
        <v>8.8654184669545444E-3</v>
      </c>
      <c r="I315" s="1">
        <v>2.5850340136054584E-2</v>
      </c>
      <c r="J315" s="1">
        <v>1.6165296945262808E-2</v>
      </c>
      <c r="K315" s="1">
        <v>3.0684832408970353E-2</v>
      </c>
      <c r="L315" s="1">
        <v>3.6429722027177869E-2</v>
      </c>
      <c r="M315" s="1">
        <v>1.5789473684210575E-2</v>
      </c>
      <c r="N315" s="1">
        <v>7.0718458542584628E-3</v>
      </c>
      <c r="O315" s="1">
        <v>1.1744747487927309E-3</v>
      </c>
      <c r="P315" s="1">
        <v>1.6516048613274936E-2</v>
      </c>
      <c r="Q315" s="1">
        <v>4.9015773693130704E-3</v>
      </c>
      <c r="R315" s="1">
        <v>4.9875432358561289E-2</v>
      </c>
      <c r="S315" s="1">
        <v>1.1612838915470602E-2</v>
      </c>
      <c r="T315" s="1">
        <v>1.0328800137717309E-2</v>
      </c>
      <c r="U315" s="1">
        <v>3.3835742848353778E-3</v>
      </c>
      <c r="V315" s="1">
        <v>4.2669479336465699E-3</v>
      </c>
      <c r="W315" s="1">
        <v>3.7876708568920225E-3</v>
      </c>
      <c r="X315" s="1">
        <v>6.2739121976524981E-3</v>
      </c>
      <c r="Y315" s="1">
        <v>2.007405094347936E-3</v>
      </c>
      <c r="Z315" s="1">
        <v>-1.2907686988590461E-2</v>
      </c>
      <c r="AA315" s="1">
        <v>1.0836323355888799E-2</v>
      </c>
      <c r="AB315" s="1">
        <v>4.1649312786338211E-3</v>
      </c>
      <c r="AC315" s="1">
        <v>-9.2165898617511122E-3</v>
      </c>
      <c r="AD315" s="1">
        <v>2.0125930165999062E-2</v>
      </c>
      <c r="AE315" s="1">
        <v>-1.9880715705766772E-3</v>
      </c>
      <c r="AF315" s="1">
        <v>8.2380306260905201E-3</v>
      </c>
      <c r="AG315" s="1">
        <v>3.5100035100035232E-3</v>
      </c>
      <c r="AH315" s="1">
        <v>1.0219724067450642E-3</v>
      </c>
      <c r="AI315" s="1">
        <v>-9.9659151859092798E-3</v>
      </c>
      <c r="AJ315" s="1">
        <v>0</v>
      </c>
      <c r="AK315" s="1">
        <v>2.2058823529411686E-3</v>
      </c>
      <c r="AL315" s="1">
        <v>3.5749751737835123E-2</v>
      </c>
      <c r="AM315" s="1">
        <v>1.4630893543578827E-2</v>
      </c>
      <c r="AN315" s="1">
        <v>1.4036580178647284E-2</v>
      </c>
      <c r="AO315" s="1">
        <v>4.6544494486721488E-2</v>
      </c>
      <c r="AP315" s="1">
        <v>1.5008181632235607E-2</v>
      </c>
      <c r="AQ315" s="1">
        <v>4.6926014055669318E-2</v>
      </c>
      <c r="AR315" s="1">
        <v>1.963361537829611E-2</v>
      </c>
      <c r="AS315" s="1">
        <v>4.6457534418809399E-2</v>
      </c>
      <c r="AT315" s="1">
        <v>6.4011379800853474E-2</v>
      </c>
      <c r="AU315" s="1">
        <v>2.6370561545185911E-2</v>
      </c>
      <c r="AV315" s="1">
        <v>3.8826111318640111E-2</v>
      </c>
      <c r="AW315" s="1">
        <v>1.979594325433931E-2</v>
      </c>
      <c r="AX315" s="1">
        <v>3.7804007224766512E-3</v>
      </c>
      <c r="AY315" s="1">
        <v>-4.6116232644729971E-2</v>
      </c>
      <c r="AZ315" s="1">
        <v>3.8616750481157203E-2</v>
      </c>
      <c r="BA315" s="1">
        <v>1.531296309364194E-2</v>
      </c>
      <c r="BB315" s="1">
        <v>1.4150943396226356E-2</v>
      </c>
      <c r="BC315" s="1">
        <v>1.1142682043567831E-3</v>
      </c>
      <c r="BD315" s="1">
        <v>2.4643884170400643E-2</v>
      </c>
      <c r="BE315" s="1">
        <v>2.3275818448615926E-2</v>
      </c>
      <c r="BF315" s="1">
        <v>2.1577110203641503E-2</v>
      </c>
      <c r="BG315" s="1">
        <v>4.20114576702737E-2</v>
      </c>
      <c r="BH315" s="1">
        <v>8.9403035065569458E-3</v>
      </c>
      <c r="BI315" s="1">
        <v>4.5138020350033559E-2</v>
      </c>
      <c r="BJ315" s="1">
        <v>2.6702858823844045E-2</v>
      </c>
      <c r="BK315" s="1">
        <v>1.8918918918918948E-2</v>
      </c>
      <c r="BL315" s="1">
        <v>1.968165196816507E-2</v>
      </c>
      <c r="BM315" s="1">
        <v>1.0247327471693213E-2</v>
      </c>
      <c r="BN315" s="1">
        <v>1.2903765223934771E-2</v>
      </c>
      <c r="BO315" s="1">
        <v>2.1883824122630013E-2</v>
      </c>
      <c r="BP315" s="1">
        <v>1.3208077401742457E-2</v>
      </c>
      <c r="BQ315" s="1">
        <v>6.044588165790854E-2</v>
      </c>
      <c r="BR315" s="1">
        <v>1.7031152953483009E-2</v>
      </c>
      <c r="BS315" s="1">
        <v>9.0416842568968869E-2</v>
      </c>
      <c r="BT315" s="1">
        <v>1.5336835244047498E-2</v>
      </c>
      <c r="BU315" s="1">
        <v>1.7265193370165521E-2</v>
      </c>
      <c r="BV315" s="1">
        <v>1.5007598784194665E-2</v>
      </c>
      <c r="BW315" s="1">
        <v>3.2699802053692828E-2</v>
      </c>
      <c r="BX315" s="1">
        <v>5.4103343465045528E-2</v>
      </c>
      <c r="BY315" s="1">
        <v>1.8921475875118166E-2</v>
      </c>
      <c r="BZ315" s="1">
        <v>2.8568594385477653E-2</v>
      </c>
      <c r="CA315" s="1">
        <v>1.5618772419290661E-2</v>
      </c>
      <c r="CB315" s="1">
        <v>2.5211083363063436E-2</v>
      </c>
      <c r="CC315" s="1">
        <v>2.028335928894287E-2</v>
      </c>
      <c r="CD315" s="1">
        <v>2.9152292083052256E-2</v>
      </c>
      <c r="CE315" s="1">
        <v>3.0264506868976859E-2</v>
      </c>
      <c r="CF315" s="1">
        <v>2.2733013387219003E-2</v>
      </c>
      <c r="CG315" s="1">
        <v>-3.9666357738648017E-3</v>
      </c>
      <c r="CH315" s="1">
        <v>0.1430090972708189</v>
      </c>
      <c r="CI315" s="1">
        <v>7.5687991740539085E-2</v>
      </c>
      <c r="CJ315" s="1">
        <v>3.0839068677698034E-2</v>
      </c>
      <c r="CK315" s="1">
        <v>5.0470219435736707E-2</v>
      </c>
      <c r="CL315" s="1">
        <v>5.7546756739852434E-3</v>
      </c>
      <c r="CM315" s="1">
        <v>1.4843331415077543E-2</v>
      </c>
      <c r="CN315" s="1">
        <v>-5.7998381440517166E-3</v>
      </c>
      <c r="CO315" s="1">
        <v>2.4579214533796412E-2</v>
      </c>
      <c r="CP315" s="1">
        <v>2.0553691275167818E-2</v>
      </c>
      <c r="CQ315" s="1">
        <v>9.1473121703138371E-3</v>
      </c>
      <c r="CR315" s="1">
        <v>4.1253804805388095E-2</v>
      </c>
      <c r="CS315" s="1">
        <v>-2.1841229310108901E-2</v>
      </c>
      <c r="CT315" s="1">
        <v>4.8590473312178029E-2</v>
      </c>
      <c r="CU315" s="1">
        <v>1.1029807381900181E-2</v>
      </c>
      <c r="CV315" s="1">
        <v>1.9702596899780822E-2</v>
      </c>
      <c r="CW315" s="1">
        <v>3.2529922037992876E-2</v>
      </c>
      <c r="CX315" s="1">
        <v>2.7787796578274682E-2</v>
      </c>
      <c r="CY315" s="1">
        <v>3.6829689095454254E-2</v>
      </c>
      <c r="CZ315" s="1">
        <v>5.0692801622169714E-3</v>
      </c>
      <c r="DA315" s="1">
        <v>-1.4968336211859667E-2</v>
      </c>
      <c r="DB315" s="1">
        <v>2.5944543538185538E-3</v>
      </c>
      <c r="DC315" s="1">
        <v>7.405817323172581E-3</v>
      </c>
      <c r="DD315" s="1">
        <v>1.1166253101736912E-2</v>
      </c>
      <c r="DE315" s="1">
        <v>-7.4350995175539447E-3</v>
      </c>
      <c r="DF315" s="1">
        <v>0</v>
      </c>
      <c r="DG315" s="1">
        <v>1.2764582323476992E-2</v>
      </c>
      <c r="DH315" s="1">
        <v>7.2919102174420214E-3</v>
      </c>
      <c r="DI315" s="1">
        <v>1.6198266785454329E-3</v>
      </c>
      <c r="DJ315" s="1">
        <v>1.344817165306722E-2</v>
      </c>
      <c r="DK315" s="1">
        <v>1.3361778576240768E-2</v>
      </c>
      <c r="DL315" s="1">
        <v>4.2236763831053015E-2</v>
      </c>
      <c r="DM315" s="1">
        <v>1.7007936027139792E-2</v>
      </c>
      <c r="DN315" s="1">
        <v>0</v>
      </c>
      <c r="DO315" s="1">
        <v>3.3234421364985112E-2</v>
      </c>
      <c r="DP315" s="1">
        <v>2.2388059701492491E-2</v>
      </c>
      <c r="DQ315" s="1">
        <v>9.209948545886526E-3</v>
      </c>
      <c r="DR315" s="1">
        <v>1.8575851393188847E-2</v>
      </c>
      <c r="DS315" s="1">
        <v>2.4610987615115931E-2</v>
      </c>
      <c r="DT315" s="1">
        <v>4.2451154529307367E-2</v>
      </c>
      <c r="DU315" s="1">
        <v>1.8584070796460184E-2</v>
      </c>
      <c r="DV315" s="1">
        <v>1.1028233131718856E-2</v>
      </c>
      <c r="DW315" s="1">
        <v>1.4047329400693309E-2</v>
      </c>
      <c r="DX315" s="1">
        <v>1.9209039548022666E-2</v>
      </c>
      <c r="DY315" s="1">
        <v>1.373446697187708E-2</v>
      </c>
      <c r="DZ315" s="1">
        <v>1.4967145290824879E-2</v>
      </c>
      <c r="EA315" s="1">
        <v>5.1288626747019173E-3</v>
      </c>
      <c r="EB315" s="1">
        <v>5.1194539249146409E-3</v>
      </c>
      <c r="EC315" s="1">
        <v>1.6465945431040518E-2</v>
      </c>
      <c r="ED315" s="1">
        <v>1.6778523489932917E-2</v>
      </c>
      <c r="EE315" s="1">
        <v>3.4673340422177068E-2</v>
      </c>
      <c r="EF315" s="1">
        <v>6.77600627286985E-2</v>
      </c>
      <c r="EG315" s="1">
        <v>-1.7900772874594795E-2</v>
      </c>
      <c r="EH315" s="1">
        <v>9.3617898752449413E-3</v>
      </c>
      <c r="EI315" s="1">
        <v>-1.7001742678626197E-3</v>
      </c>
      <c r="EJ315" s="1">
        <v>6.0484872359192643E-2</v>
      </c>
      <c r="EK315" s="1">
        <v>4.128511562936521E-2</v>
      </c>
      <c r="EL315" s="1">
        <v>2.437796634546241E-2</v>
      </c>
      <c r="EM315" s="1">
        <v>1.4153193745030546E-2</v>
      </c>
      <c r="EN315" s="1">
        <v>2.5506039830231808E-2</v>
      </c>
      <c r="EO315" s="1">
        <v>0</v>
      </c>
      <c r="EP315" s="1">
        <v>5.0982474774296405E-2</v>
      </c>
      <c r="EQ315" s="1">
        <v>1.3636363636363669E-2</v>
      </c>
      <c r="ER315" s="1">
        <v>7.1261842647260654E-2</v>
      </c>
      <c r="ES315" s="1">
        <v>0.10002964099524014</v>
      </c>
      <c r="ET315" s="1">
        <v>0.10658777988516532</v>
      </c>
      <c r="EU315" s="1">
        <v>1.3443899987435781E-2</v>
      </c>
      <c r="EV315" s="1">
        <v>2.9199054696620319E-2</v>
      </c>
      <c r="EW315" s="1">
        <v>2.5728276205494227E-2</v>
      </c>
      <c r="EX315" s="1">
        <v>1.5476382395614996E-2</v>
      </c>
      <c r="EY315" s="1">
        <v>5.3823287584592983E-2</v>
      </c>
      <c r="EZ315" s="1">
        <v>2.5634679301322461E-2</v>
      </c>
      <c r="FA315" s="1">
        <v>3.1523642732048884E-2</v>
      </c>
      <c r="FB315" s="1">
        <v>2.064088939753117E-2</v>
      </c>
      <c r="FC315" s="1">
        <v>1.6790160889916583E-2</v>
      </c>
      <c r="FD315" s="1">
        <v>2.4595705893253328E-2</v>
      </c>
      <c r="FE315" s="1">
        <v>3.0049756806619143E-2</v>
      </c>
      <c r="FF315" s="1">
        <v>1.2945215276784605E-2</v>
      </c>
    </row>
    <row r="316" spans="1:162" x14ac:dyDescent="0.25">
      <c r="A316" s="2">
        <v>45733</v>
      </c>
      <c r="B316" s="1">
        <v>6.0506884497395497E-3</v>
      </c>
      <c r="C316" s="1">
        <v>-7.475023359448052E-3</v>
      </c>
      <c r="D316" s="1">
        <v>-2.9962129650256242E-2</v>
      </c>
      <c r="E316" s="1">
        <v>1.3215664968213581E-4</v>
      </c>
      <c r="F316" s="1">
        <v>2.3292318598411299E-3</v>
      </c>
      <c r="G316" s="1">
        <v>-1.1937812326485164E-2</v>
      </c>
      <c r="H316" s="1">
        <v>4.7268574329040192E-3</v>
      </c>
      <c r="I316" s="1">
        <v>2.6525198938991412E-3</v>
      </c>
      <c r="J316" s="1">
        <v>-7.2101628962728537E-3</v>
      </c>
      <c r="K316" s="1">
        <v>-1.5441305492191804E-2</v>
      </c>
      <c r="L316" s="1">
        <v>7.4921292790817162E-3</v>
      </c>
      <c r="M316" s="1">
        <v>-7.7720207253885176E-3</v>
      </c>
      <c r="N316" s="1">
        <v>-1.709749643802172E-2</v>
      </c>
      <c r="O316" s="1">
        <v>-2.3983315954118734E-2</v>
      </c>
      <c r="P316" s="1">
        <v>8.8902513795217075E-3</v>
      </c>
      <c r="Q316" s="1">
        <v>-4.7816724178190495E-2</v>
      </c>
      <c r="R316" s="1">
        <v>-9.6302269323810252E-3</v>
      </c>
      <c r="S316" s="1">
        <v>-1.773661132187021E-2</v>
      </c>
      <c r="T316" s="1">
        <v>-4.2596694496499499E-4</v>
      </c>
      <c r="U316" s="1">
        <v>-1.9619865113427282E-2</v>
      </c>
      <c r="V316" s="1">
        <v>-9.4524275552585468E-3</v>
      </c>
      <c r="W316" s="1">
        <v>1.0335776003499886E-2</v>
      </c>
      <c r="X316" s="1">
        <v>2.2393710428381119E-3</v>
      </c>
      <c r="Y316" s="1">
        <v>1.5359273439587984E-3</v>
      </c>
      <c r="Z316" s="1">
        <v>-1.9264448336252182E-2</v>
      </c>
      <c r="AA316" s="1">
        <v>1.8819829906853158E-3</v>
      </c>
      <c r="AB316" s="1">
        <v>-1.6590626296142386E-3</v>
      </c>
      <c r="AC316" s="1">
        <v>-8.1395348837209891E-3</v>
      </c>
      <c r="AD316" s="1">
        <v>-3.3667010818332344E-3</v>
      </c>
      <c r="AE316" s="1">
        <v>-1.9920318725099584E-3</v>
      </c>
      <c r="AF316" s="1">
        <v>-7.2094588099587131E-3</v>
      </c>
      <c r="AG316" s="1">
        <v>-6.2959076600209718E-3</v>
      </c>
      <c r="AH316" s="1">
        <v>-7.1465033180194704E-3</v>
      </c>
      <c r="AI316" s="1">
        <v>-4.1663025812201715E-2</v>
      </c>
      <c r="AJ316" s="1">
        <v>-3.856041131105381E-3</v>
      </c>
      <c r="AK316" s="1">
        <v>-7.7035950110051488E-3</v>
      </c>
      <c r="AL316" s="1">
        <v>-1.0067114093959773E-2</v>
      </c>
      <c r="AM316" s="1">
        <v>2.5998376309581683E-3</v>
      </c>
      <c r="AN316" s="1">
        <v>1.9505033557047025E-2</v>
      </c>
      <c r="AO316" s="1">
        <v>1.5032573048214148E-2</v>
      </c>
      <c r="AP316" s="1">
        <v>1.0075820549635406E-3</v>
      </c>
      <c r="AQ316" s="1">
        <v>-1.5857074898251167E-3</v>
      </c>
      <c r="AR316" s="1">
        <v>2.030293264582661E-2</v>
      </c>
      <c r="AS316" s="1">
        <v>1.2014898474108637E-3</v>
      </c>
      <c r="AT316" s="1">
        <v>1.9652406417112189E-2</v>
      </c>
      <c r="AU316" s="1">
        <v>3.013404173341705E-2</v>
      </c>
      <c r="AV316" s="1">
        <v>-4.247668277334582E-3</v>
      </c>
      <c r="AW316" s="1">
        <v>8.7292729591836871E-3</v>
      </c>
      <c r="AX316" s="1">
        <v>3.0254843704230705E-2</v>
      </c>
      <c r="AY316" s="1">
        <v>1.5731182542854993E-2</v>
      </c>
      <c r="AZ316" s="1">
        <v>-1.4645226851575099E-3</v>
      </c>
      <c r="BA316" s="1">
        <v>1.8557130942452149E-2</v>
      </c>
      <c r="BB316" s="1">
        <v>1.3953488372093092E-2</v>
      </c>
      <c r="BC316" s="1">
        <v>-1.1130279926540365E-2</v>
      </c>
      <c r="BD316" s="1">
        <v>5.2703716998988348E-2</v>
      </c>
      <c r="BE316" s="1">
        <v>-8.4062700885130237E-3</v>
      </c>
      <c r="BF316" s="1">
        <v>-8.3113456464379842E-3</v>
      </c>
      <c r="BG316" s="1">
        <v>4.8869883934024028E-3</v>
      </c>
      <c r="BH316" s="1">
        <v>-1.3323544433094914E-2</v>
      </c>
      <c r="BI316" s="1">
        <v>-1.4321559544489548E-2</v>
      </c>
      <c r="BJ316" s="1">
        <v>-1.4755870440071317E-2</v>
      </c>
      <c r="BK316" s="1">
        <v>3.4814323607426978E-2</v>
      </c>
      <c r="BL316" s="1">
        <v>-1.5188271279400922E-2</v>
      </c>
      <c r="BM316" s="1">
        <v>1.2313985765868285E-3</v>
      </c>
      <c r="BN316" s="1">
        <v>-1.6508914813999631E-3</v>
      </c>
      <c r="BO316" s="1">
        <v>1.5908418040067041E-2</v>
      </c>
      <c r="BP316" s="1">
        <v>7.9245582058806718E-4</v>
      </c>
      <c r="BQ316" s="1">
        <v>1.6068025216243953E-2</v>
      </c>
      <c r="BR316" s="1">
        <v>0</v>
      </c>
      <c r="BS316" s="1">
        <v>5.0330769101285533E-3</v>
      </c>
      <c r="BT316" s="1">
        <v>-4.5315509233034845E-3</v>
      </c>
      <c r="BU316" s="1">
        <v>2.1498076487893591E-3</v>
      </c>
      <c r="BV316" s="1">
        <v>5.7603926217064672E-3</v>
      </c>
      <c r="BW316" s="1">
        <v>-2.2087947468121261E-3</v>
      </c>
      <c r="BX316" s="1">
        <v>9.8039215686274161E-3</v>
      </c>
      <c r="BY316" s="1">
        <v>3.6211699164345301E-2</v>
      </c>
      <c r="BZ316" s="1">
        <v>1.2248047063361911E-2</v>
      </c>
      <c r="CA316" s="1">
        <v>-8.044933899094997E-3</v>
      </c>
      <c r="CB316" s="1">
        <v>0</v>
      </c>
      <c r="CC316" s="1">
        <v>1.0796321804846798E-3</v>
      </c>
      <c r="CD316" s="1">
        <v>1.9296661430179496E-2</v>
      </c>
      <c r="CE316" s="1">
        <v>2.5434860486406752E-2</v>
      </c>
      <c r="CF316" s="1">
        <v>-4.1632854673111508E-3</v>
      </c>
      <c r="CG316" s="1">
        <v>0</v>
      </c>
      <c r="CH316" s="1">
        <v>0.12365920556399068</v>
      </c>
      <c r="CI316" s="1">
        <v>-2.0552705609796385E-2</v>
      </c>
      <c r="CJ316" s="1">
        <v>3.3524632081369798E-3</v>
      </c>
      <c r="CK316" s="1">
        <v>2.8946583109519475E-2</v>
      </c>
      <c r="CL316" s="1">
        <v>0</v>
      </c>
      <c r="CM316" s="1">
        <v>-6.2376566746836781E-3</v>
      </c>
      <c r="CN316" s="1">
        <v>2.2385022385022157E-2</v>
      </c>
      <c r="CO316" s="1">
        <v>-7.8226857887876422E-3</v>
      </c>
      <c r="CP316" s="1">
        <v>-9.8643649815042256E-3</v>
      </c>
      <c r="CQ316" s="1">
        <v>-1.954430725151779E-2</v>
      </c>
      <c r="CR316" s="1">
        <v>3.3228635402413165E-2</v>
      </c>
      <c r="CS316" s="1">
        <v>-3.2071601715457865E-2</v>
      </c>
      <c r="CT316" s="1">
        <v>8.7745984980704961E-3</v>
      </c>
      <c r="CU316" s="1">
        <v>-1.5965089670586519E-3</v>
      </c>
      <c r="CV316" s="1">
        <v>-1.5328148950234377E-3</v>
      </c>
      <c r="CW316" s="1">
        <v>-1.0980246191476306E-2</v>
      </c>
      <c r="CX316" s="1">
        <v>-1.8736363497657837E-2</v>
      </c>
      <c r="CY316" s="1">
        <v>-7.097497198356395E-3</v>
      </c>
      <c r="CZ316" s="1">
        <v>-5.0437121721587097E-3</v>
      </c>
      <c r="DA316" s="1">
        <v>9.9357101110462143E-3</v>
      </c>
      <c r="DB316" s="1">
        <v>-5.6121623807213306E-2</v>
      </c>
      <c r="DC316" s="1">
        <v>-1.0441082463243045E-2</v>
      </c>
      <c r="DD316" s="1">
        <v>8.5889570552146743E-3</v>
      </c>
      <c r="DE316" s="1">
        <v>1.5381378221988484E-2</v>
      </c>
      <c r="DF316" s="1">
        <v>1.7365392519523182E-2</v>
      </c>
      <c r="DG316" s="1">
        <v>-2.3931078493937274E-3</v>
      </c>
      <c r="DH316" s="1">
        <v>-1.6668842755799274E-2</v>
      </c>
      <c r="DI316" s="1">
        <v>8.0860354168343918E-4</v>
      </c>
      <c r="DJ316" s="1">
        <v>-8.7967794841210534E-3</v>
      </c>
      <c r="DK316" s="1">
        <v>8.7534626038778818E-3</v>
      </c>
      <c r="DL316" s="1">
        <v>8.5616438356166391E-3</v>
      </c>
      <c r="DM316" s="1">
        <v>4.467543297941301E-4</v>
      </c>
      <c r="DN316" s="1">
        <v>-6.6581880751104272E-3</v>
      </c>
      <c r="DO316" s="1">
        <v>2.2975301550831606E-3</v>
      </c>
      <c r="DP316" s="1">
        <v>1.0218978102189746E-2</v>
      </c>
      <c r="DQ316" s="1">
        <v>6.9392536397612226E-3</v>
      </c>
      <c r="DR316" s="1">
        <v>1.5197568389057725E-2</v>
      </c>
      <c r="DS316" s="1">
        <v>1.2552301255230214E-2</v>
      </c>
      <c r="DT316" s="1">
        <v>-8.519338899301343E-3</v>
      </c>
      <c r="DU316" s="1">
        <v>7.8192875760207947E-3</v>
      </c>
      <c r="DV316" s="1">
        <v>5.8281365606172697E-2</v>
      </c>
      <c r="DW316" s="1">
        <v>-2.2363566400325885E-2</v>
      </c>
      <c r="DX316" s="1">
        <v>1.1086474501107446E-3</v>
      </c>
      <c r="DY316" s="1">
        <v>-9.0322580645161299E-3</v>
      </c>
      <c r="DZ316" s="1">
        <v>4.7266514806378224E-2</v>
      </c>
      <c r="EA316" s="1">
        <v>-1.2629161882893203E-2</v>
      </c>
      <c r="EB316" s="1">
        <v>1.6977928692700761E-3</v>
      </c>
      <c r="EC316" s="1">
        <v>1.2249815918066842E-2</v>
      </c>
      <c r="ED316" s="1">
        <v>4.9504950495049549E-3</v>
      </c>
      <c r="EE316" s="1">
        <v>-2.2902314458429274E-2</v>
      </c>
      <c r="EF316" s="1">
        <v>-3.8247353283152874E-2</v>
      </c>
      <c r="EG316" s="1">
        <v>7.3619008935810193E-4</v>
      </c>
      <c r="EH316" s="1">
        <v>1.4688757686571741E-2</v>
      </c>
      <c r="EI316" s="1">
        <v>-1.5710818750798272E-2</v>
      </c>
      <c r="EJ316" s="1">
        <v>1.145870344649369E-2</v>
      </c>
      <c r="EK316" s="1">
        <v>2.4966462960202884E-2</v>
      </c>
      <c r="EL316" s="1">
        <v>-1.1980811980812134E-2</v>
      </c>
      <c r="EM316" s="1">
        <v>-2.6134225381559961E-3</v>
      </c>
      <c r="EN316" s="1">
        <v>7.0834494010902915E-3</v>
      </c>
      <c r="EO316" s="1">
        <v>4.8899755501222497E-2</v>
      </c>
      <c r="EP316" s="1">
        <v>-6.0636685194543904E-3</v>
      </c>
      <c r="EQ316" s="1">
        <v>0</v>
      </c>
      <c r="ER316" s="1">
        <v>-8.2350679312995778E-3</v>
      </c>
      <c r="ES316" s="1">
        <v>-2.9323189094943802E-2</v>
      </c>
      <c r="ET316" s="1">
        <v>-4.4399206780970646E-3</v>
      </c>
      <c r="EU316" s="1">
        <v>9.97396479047854E-2</v>
      </c>
      <c r="EV316" s="1">
        <v>1.4192245445617147E-2</v>
      </c>
      <c r="EW316" s="1">
        <v>1.2865118537098486E-2</v>
      </c>
      <c r="EX316" s="1">
        <v>1.7463089379266439E-2</v>
      </c>
      <c r="EY316" s="1">
        <v>5.521546032889213E-2</v>
      </c>
      <c r="EZ316" s="1">
        <v>-2.3787361671321339E-3</v>
      </c>
      <c r="FA316" s="1">
        <v>2.5466893039050031E-3</v>
      </c>
      <c r="FB316" s="1">
        <v>2.763205318168982E-3</v>
      </c>
      <c r="FC316" s="1">
        <v>-4.3052837573386293E-3</v>
      </c>
      <c r="FD316" s="1">
        <v>6.6868706618437024E-3</v>
      </c>
      <c r="FE316" s="1">
        <v>-8.2770224429428163E-3</v>
      </c>
      <c r="FF316" s="1">
        <v>-1.2285532726117321E-2</v>
      </c>
    </row>
    <row r="317" spans="1:162" x14ac:dyDescent="0.25">
      <c r="A317" s="2">
        <v>45734</v>
      </c>
      <c r="B317" s="1">
        <v>-8.462691282718815E-3</v>
      </c>
      <c r="C317" s="1">
        <v>3.2225360272286618E-3</v>
      </c>
      <c r="D317" s="1">
        <v>-4.4781260764725772E-3</v>
      </c>
      <c r="E317" s="1">
        <v>4.3136103362208189E-2</v>
      </c>
      <c r="F317" s="1">
        <v>1.0836069714574181E-2</v>
      </c>
      <c r="G317" s="1">
        <v>-2.6692891261590468E-3</v>
      </c>
      <c r="H317" s="1">
        <v>-9.377664109121886E-3</v>
      </c>
      <c r="I317" s="1">
        <v>-3.9682539682538431E-3</v>
      </c>
      <c r="J317" s="1">
        <v>7.6852136489402589E-4</v>
      </c>
      <c r="K317" s="1">
        <v>3.1961028931265956E-2</v>
      </c>
      <c r="L317" s="1">
        <v>5.8383766464934261E-2</v>
      </c>
      <c r="M317" s="1">
        <v>1.8276762402088753E-2</v>
      </c>
      <c r="N317" s="1">
        <v>1.3356802650652533E-2</v>
      </c>
      <c r="O317" s="1">
        <v>1.6826923076922906E-2</v>
      </c>
      <c r="P317" s="1">
        <v>-3.0385900941961586E-3</v>
      </c>
      <c r="Q317" s="1">
        <v>-8.8555858310627178E-3</v>
      </c>
      <c r="R317" s="1">
        <v>-1.1584897759787993E-2</v>
      </c>
      <c r="S317" s="1">
        <v>2.9091638661784547E-3</v>
      </c>
      <c r="T317" s="1">
        <v>3.8353362311429606E-3</v>
      </c>
      <c r="U317" s="1">
        <v>1.3758599124452875E-2</v>
      </c>
      <c r="V317" s="1">
        <v>4.8195093739455963E-4</v>
      </c>
      <c r="W317" s="1">
        <v>2.7063599458725385E-3</v>
      </c>
      <c r="X317" s="1">
        <v>-1.6074586079408704E-3</v>
      </c>
      <c r="Y317" s="1">
        <v>-1.0823905940924194E-2</v>
      </c>
      <c r="Z317" s="1">
        <v>1.5873015873015817E-3</v>
      </c>
      <c r="AA317" s="1">
        <v>-1.6549362754422647E-2</v>
      </c>
      <c r="AB317" s="1">
        <v>-9.8878271707519838E-3</v>
      </c>
      <c r="AC317" s="1">
        <v>-9.3786635404454755E-3</v>
      </c>
      <c r="AD317" s="1">
        <v>4.5040987298441415E-3</v>
      </c>
      <c r="AE317" s="1">
        <v>-1.1976047904191489E-2</v>
      </c>
      <c r="AF317" s="1">
        <v>-6.7292796281951395E-3</v>
      </c>
      <c r="AG317" s="1">
        <v>-1.1967617036254818E-2</v>
      </c>
      <c r="AH317" s="1">
        <v>-1.0179948586118259E-2</v>
      </c>
      <c r="AI317" s="1">
        <v>4.7048525630504212E-3</v>
      </c>
      <c r="AJ317" s="1">
        <v>-1.1612903225806437E-2</v>
      </c>
      <c r="AK317" s="1">
        <v>-2.5878003696857554E-3</v>
      </c>
      <c r="AL317" s="1">
        <v>-1.1622276029055634E-2</v>
      </c>
      <c r="AM317" s="1">
        <v>4.4121191089003808E-2</v>
      </c>
      <c r="AN317" s="1">
        <v>8.4050900755282543E-2</v>
      </c>
      <c r="AO317" s="1">
        <v>1.3567251461988228E-2</v>
      </c>
      <c r="AP317" s="1">
        <v>1.5023025239689014E-2</v>
      </c>
      <c r="AQ317" s="1">
        <v>3.1764519032242422E-3</v>
      </c>
      <c r="AR317" s="1">
        <v>-1.3344914718888101E-2</v>
      </c>
      <c r="AS317" s="1">
        <v>1.2000480019200843E-3</v>
      </c>
      <c r="AT317" s="1">
        <v>-1.475022944801363E-2</v>
      </c>
      <c r="AU317" s="1">
        <v>1.5748341502785923E-3</v>
      </c>
      <c r="AV317" s="1">
        <v>1.9749018191667078E-2</v>
      </c>
      <c r="AW317" s="1">
        <v>8.2388272019600084E-3</v>
      </c>
      <c r="AX317" s="1">
        <v>6.0519902518276769E-3</v>
      </c>
      <c r="AY317" s="1">
        <v>2.7548847115472785E-3</v>
      </c>
      <c r="AZ317" s="1">
        <v>3.3972881558861356E-2</v>
      </c>
      <c r="BA317" s="1">
        <v>5.9024223814396759E-3</v>
      </c>
      <c r="BB317" s="1">
        <v>0.10015290519877684</v>
      </c>
      <c r="BC317" s="1">
        <v>-5.6277787157399395E-4</v>
      </c>
      <c r="BD317" s="1">
        <v>8.9590179180356611E-3</v>
      </c>
      <c r="BE317" s="1">
        <v>3.4907495137885824E-3</v>
      </c>
      <c r="BF317" s="1">
        <v>-2.2615405081815032E-3</v>
      </c>
      <c r="BG317" s="1">
        <v>-2.4620060790273457E-2</v>
      </c>
      <c r="BH317" s="1">
        <v>-8.980737999262467E-3</v>
      </c>
      <c r="BI317" s="1">
        <v>1.4686300618782733E-2</v>
      </c>
      <c r="BJ317" s="1">
        <v>3.1526768010574857E-2</v>
      </c>
      <c r="BK317" s="1">
        <v>-5.446972124319216E-3</v>
      </c>
      <c r="BL317" s="1">
        <v>7.8183570740064656E-3</v>
      </c>
      <c r="BM317" s="1">
        <v>4.1274076544650651E-3</v>
      </c>
      <c r="BN317" s="1">
        <v>3.7068680410099475E-3</v>
      </c>
      <c r="BO317" s="1">
        <v>1.3347321792854361E-2</v>
      </c>
      <c r="BP317" s="1">
        <v>4.9806002058753629E-2</v>
      </c>
      <c r="BQ317" s="1">
        <v>2.675093065535461E-2</v>
      </c>
      <c r="BR317" s="1">
        <v>-1.3499614296733631E-3</v>
      </c>
      <c r="BS317" s="1">
        <v>-1.7368438682879517E-2</v>
      </c>
      <c r="BT317" s="1">
        <v>7.1696824854898811E-3</v>
      </c>
      <c r="BU317" s="1">
        <v>-5.5323472959241116E-3</v>
      </c>
      <c r="BV317" s="1">
        <v>-1.8402117277313002E-3</v>
      </c>
      <c r="BW317" s="1">
        <v>5.8306193813690399E-2</v>
      </c>
      <c r="BX317" s="1">
        <v>1.2564249000571293E-2</v>
      </c>
      <c r="BY317" s="1">
        <v>3.3154121863799402E-2</v>
      </c>
      <c r="BZ317" s="1">
        <v>9.0510670731691611E-4</v>
      </c>
      <c r="CA317" s="1">
        <v>4.6732438246421815E-3</v>
      </c>
      <c r="CB317" s="1">
        <v>-1.0980938019564568E-2</v>
      </c>
      <c r="CC317" s="1">
        <v>2.6106359241353516E-2</v>
      </c>
      <c r="CD317" s="1">
        <v>-9.4656747933934415E-3</v>
      </c>
      <c r="CE317" s="1">
        <v>5.5741013896436709E-2</v>
      </c>
      <c r="CF317" s="1">
        <v>5.6899911426040672E-2</v>
      </c>
      <c r="CG317" s="1">
        <v>-1.0830728003572876E-2</v>
      </c>
      <c r="CH317" s="1">
        <v>-6.8325214946548529E-3</v>
      </c>
      <c r="CI317" s="1">
        <v>2.9499222815435377E-2</v>
      </c>
      <c r="CJ317" s="1">
        <v>2.2567674708347418E-2</v>
      </c>
      <c r="CK317" s="1">
        <v>7.5406032482598695E-2</v>
      </c>
      <c r="CL317" s="1">
        <v>5.9083276323157463E-4</v>
      </c>
      <c r="CM317" s="1">
        <v>5.9029554130085593E-4</v>
      </c>
      <c r="CN317" s="1">
        <v>-1.4198513800424584E-2</v>
      </c>
      <c r="CO317" s="1">
        <v>-5.256241787121585E-4</v>
      </c>
      <c r="CP317" s="1">
        <v>-8.3022000830212939E-4</v>
      </c>
      <c r="CQ317" s="1">
        <v>-5.2009045051313318E-3</v>
      </c>
      <c r="CR317" s="1">
        <v>-1.0368854309319775E-2</v>
      </c>
      <c r="CS317" s="1">
        <v>-2.2587170102099652E-2</v>
      </c>
      <c r="CT317" s="1">
        <v>5.5554673735338511E-3</v>
      </c>
      <c r="CU317" s="1">
        <v>9.5410692393795848E-3</v>
      </c>
      <c r="CV317" s="1">
        <v>1.8168502295710098E-3</v>
      </c>
      <c r="CW317" s="1">
        <v>-2.1505376344088667E-4</v>
      </c>
      <c r="CX317" s="1">
        <v>1.1086405547867439E-2</v>
      </c>
      <c r="CY317" s="1">
        <v>5.8143511868118392E-3</v>
      </c>
      <c r="CZ317" s="1">
        <v>2.5346400811083747E-3</v>
      </c>
      <c r="DA317" s="1">
        <v>1.1863425925925819E-2</v>
      </c>
      <c r="DB317" s="1">
        <v>1.319396847155585E-2</v>
      </c>
      <c r="DC317" s="1">
        <v>-3.2299741602068721E-3</v>
      </c>
      <c r="DD317" s="1">
        <v>-4.8661800486619056E-3</v>
      </c>
      <c r="DE317" s="1">
        <v>-9.0144230769231282E-3</v>
      </c>
      <c r="DF317" s="1">
        <v>-1.009998990000982E-3</v>
      </c>
      <c r="DG317" s="1">
        <v>4.0940348632656276E-2</v>
      </c>
      <c r="DH317" s="1">
        <v>-2.8591661503053922E-2</v>
      </c>
      <c r="DI317" s="1">
        <v>1.1876868384907313E-2</v>
      </c>
      <c r="DJ317" s="1">
        <v>-7.5210589651022453E-3</v>
      </c>
      <c r="DK317" s="1">
        <v>8.567662565905243E-3</v>
      </c>
      <c r="DL317" s="1">
        <v>1.3016411997736066E-2</v>
      </c>
      <c r="DM317" s="1">
        <v>1.9038120897277411E-2</v>
      </c>
      <c r="DN317" s="1">
        <v>0</v>
      </c>
      <c r="DO317" s="1">
        <v>1.2034383954154793E-2</v>
      </c>
      <c r="DP317" s="1">
        <v>2.0231213872832221E-2</v>
      </c>
      <c r="DQ317" s="1">
        <v>3.4900340139822905E-3</v>
      </c>
      <c r="DR317" s="1">
        <v>-2.9940119760478723E-3</v>
      </c>
      <c r="DS317" s="1">
        <v>8.7235996326904264E-3</v>
      </c>
      <c r="DT317" s="1">
        <v>-3.3510912527925374E-3</v>
      </c>
      <c r="DU317" s="1">
        <v>8.6206896551723755E-3</v>
      </c>
      <c r="DV317" s="1">
        <v>7.706444009428326E-2</v>
      </c>
      <c r="DW317" s="1">
        <v>5.2557245722488766E-3</v>
      </c>
      <c r="DX317" s="1">
        <v>1.1074197120708451E-3</v>
      </c>
      <c r="DY317" s="1">
        <v>4.5572916666667407E-3</v>
      </c>
      <c r="DZ317" s="1">
        <v>-1.4939469391259674E-2</v>
      </c>
      <c r="EA317" s="1">
        <v>3.0749354005167984E-2</v>
      </c>
      <c r="EB317" s="1">
        <v>-5.0847457627118953E-3</v>
      </c>
      <c r="EC317" s="1">
        <v>4.4967596878719984E-3</v>
      </c>
      <c r="ED317" s="1">
        <v>6.5681444991789739E-3</v>
      </c>
      <c r="EE317" s="1">
        <v>3.9071873050404715E-3</v>
      </c>
      <c r="EF317" s="1">
        <v>2.9333163654873928E-2</v>
      </c>
      <c r="EG317" s="1">
        <v>3.4220339413003398E-2</v>
      </c>
      <c r="EH317" s="1">
        <v>-7.852138197632641E-4</v>
      </c>
      <c r="EI317" s="1">
        <v>6.4451942209533541E-3</v>
      </c>
      <c r="EJ317" s="1">
        <v>1.1360823919204899E-2</v>
      </c>
      <c r="EK317" s="1">
        <v>-7.1984294335781795E-3</v>
      </c>
      <c r="EL317" s="1">
        <v>2.2736423276412676E-3</v>
      </c>
      <c r="EM317" s="1">
        <v>4.1400272508123059E-3</v>
      </c>
      <c r="EN317" s="1">
        <v>3.1611807009919168E-3</v>
      </c>
      <c r="EO317" s="1">
        <v>2.5641025641025772E-2</v>
      </c>
      <c r="EP317" s="1">
        <v>-9.1509913573969426E-3</v>
      </c>
      <c r="EQ317" s="1">
        <v>-5.979073243647326E-3</v>
      </c>
      <c r="ER317" s="1">
        <v>-1.2439016509967371E-2</v>
      </c>
      <c r="ES317" s="1">
        <v>-1.7929457870672794E-2</v>
      </c>
      <c r="ET317" s="1">
        <v>-3.6429872495447047E-3</v>
      </c>
      <c r="EU317" s="1">
        <v>1.7642748435826583E-2</v>
      </c>
      <c r="EV317" s="1">
        <v>5.8375046031724498E-3</v>
      </c>
      <c r="EW317" s="1">
        <v>7.1896469084518078E-3</v>
      </c>
      <c r="EX317" s="1">
        <v>-1.0922140739584307E-3</v>
      </c>
      <c r="EY317" s="1">
        <v>0.20020475486292799</v>
      </c>
      <c r="EZ317" s="1">
        <v>8.6080586080585997E-2</v>
      </c>
      <c r="FA317" s="1">
        <v>1.2701100762066098E-2</v>
      </c>
      <c r="FB317" s="1">
        <v>2.7196485623003142E-2</v>
      </c>
      <c r="FC317" s="1">
        <v>-2.5269541778975002E-3</v>
      </c>
      <c r="FD317" s="1">
        <v>-1.05609182900539E-2</v>
      </c>
      <c r="FE317" s="1">
        <v>-3.529991243432562E-3</v>
      </c>
      <c r="FF317" s="1">
        <v>-7.8275788119236411E-3</v>
      </c>
    </row>
    <row r="318" spans="1:162" x14ac:dyDescent="0.25">
      <c r="A318" s="2">
        <v>45735</v>
      </c>
      <c r="B318" s="1">
        <v>7.21055760496081E-3</v>
      </c>
      <c r="C318" s="1">
        <v>-7.2183924639979136E-4</v>
      </c>
      <c r="D318" s="1">
        <v>1.6724336793541017E-3</v>
      </c>
      <c r="E318" s="1">
        <v>2.0394662763202343E-2</v>
      </c>
      <c r="F318" s="1">
        <v>-3.6482670731402544E-3</v>
      </c>
      <c r="G318" s="1">
        <v>2.6764333004649643E-3</v>
      </c>
      <c r="H318" s="1">
        <v>-8.5421049276469541E-3</v>
      </c>
      <c r="I318" s="1">
        <v>-7.9681274900399446E-3</v>
      </c>
      <c r="J318" s="1">
        <v>-1.1058209184457102E-2</v>
      </c>
      <c r="K318" s="1">
        <v>1.6291520350008692E-2</v>
      </c>
      <c r="L318" s="1">
        <v>1.7042269312703251E-2</v>
      </c>
      <c r="M318" s="1">
        <v>0</v>
      </c>
      <c r="N318" s="1">
        <v>7.0501685909880596E-3</v>
      </c>
      <c r="O318" s="1">
        <v>1.3133701076963877E-3</v>
      </c>
      <c r="P318" s="1">
        <v>-1.219140505943328E-2</v>
      </c>
      <c r="Q318" s="1">
        <v>-1.3470790378006248E-3</v>
      </c>
      <c r="R318" s="1">
        <v>-2.8242603968084978E-3</v>
      </c>
      <c r="S318" s="1">
        <v>-8.7521880470118329E-3</v>
      </c>
      <c r="T318" s="1">
        <v>-8.4904058413992622E-4</v>
      </c>
      <c r="U318" s="1">
        <v>1.7581739666872265E-2</v>
      </c>
      <c r="V318" s="1">
        <v>4.2872970759670892E-3</v>
      </c>
      <c r="W318" s="1">
        <v>-3.1686909581646439E-2</v>
      </c>
      <c r="X318" s="1">
        <v>-1.3733698277250017E-2</v>
      </c>
      <c r="Y318" s="1">
        <v>-1.2515166494405316E-2</v>
      </c>
      <c r="Z318" s="1">
        <v>5.0713153724246673E-3</v>
      </c>
      <c r="AA318" s="1">
        <v>-5.6818181818181213E-3</v>
      </c>
      <c r="AB318" s="1">
        <v>-7.4689493118496042E-3</v>
      </c>
      <c r="AC318" s="1">
        <v>-3.5502958579880506E-3</v>
      </c>
      <c r="AD318" s="1">
        <v>-2.1388216303470542E-2</v>
      </c>
      <c r="AE318" s="1">
        <v>0</v>
      </c>
      <c r="AF318" s="1">
        <v>-8.2858117658526353E-3</v>
      </c>
      <c r="AG318" s="1">
        <v>-9.6188101175632701E-3</v>
      </c>
      <c r="AH318" s="1">
        <v>5.0903802202368897E-3</v>
      </c>
      <c r="AI318" s="1">
        <v>-2.1617206643070985E-2</v>
      </c>
      <c r="AJ318" s="1">
        <v>-6.5274151436031103E-3</v>
      </c>
      <c r="AK318" s="1">
        <v>-8.1541882876203786E-3</v>
      </c>
      <c r="AL318" s="1">
        <v>-1.7638412542871129E-2</v>
      </c>
      <c r="AM318" s="1">
        <v>-3.5646361504514612E-2</v>
      </c>
      <c r="AN318" s="1">
        <v>-5.3704557161059485E-2</v>
      </c>
      <c r="AO318" s="1">
        <v>-7.3361412416339644E-2</v>
      </c>
      <c r="AP318" s="1">
        <v>-1.8023601745339124E-2</v>
      </c>
      <c r="AQ318" s="1">
        <v>-3.3194363818671246E-2</v>
      </c>
      <c r="AR318" s="1">
        <v>-3.8788848872882475E-2</v>
      </c>
      <c r="AS318" s="1">
        <v>-1.240560949298819E-2</v>
      </c>
      <c r="AT318" s="1">
        <v>-2.2157162818550846E-2</v>
      </c>
      <c r="AU318" s="1">
        <v>-3.687179386387307E-2</v>
      </c>
      <c r="AV318" s="1">
        <v>-2.5763041986675672E-2</v>
      </c>
      <c r="AW318" s="1">
        <v>-2.9217534439850312E-2</v>
      </c>
      <c r="AX318" s="1">
        <v>-3.0037546933667114E-2</v>
      </c>
      <c r="AY318" s="1">
        <v>-2.5326099503636068E-2</v>
      </c>
      <c r="AZ318" s="1">
        <v>-2.5764242704955365E-3</v>
      </c>
      <c r="BA318" s="1">
        <v>-3.4630125835227066E-2</v>
      </c>
      <c r="BB318" s="1">
        <v>-4.3085476025017444E-2</v>
      </c>
      <c r="BC318" s="1">
        <v>-1.9032603187116415E-2</v>
      </c>
      <c r="BD318" s="1">
        <v>-8.7872922235536222E-2</v>
      </c>
      <c r="BE318" s="1">
        <v>-1.8386920439298349E-2</v>
      </c>
      <c r="BF318" s="1">
        <v>-6.1466666666666669E-2</v>
      </c>
      <c r="BG318" s="1">
        <v>-1.3711436584605941E-2</v>
      </c>
      <c r="BH318" s="1">
        <v>-3.6496588646230954E-3</v>
      </c>
      <c r="BI318" s="1">
        <v>8.0049403682118658E-3</v>
      </c>
      <c r="BJ318" s="1">
        <v>-9.3035176523355023E-3</v>
      </c>
      <c r="BK318" s="1">
        <v>-2.9639175257731853E-2</v>
      </c>
      <c r="BL318" s="1">
        <v>-3.7194473963867436E-3</v>
      </c>
      <c r="BM318" s="1">
        <v>-1.7064563006020439E-2</v>
      </c>
      <c r="BN318" s="1">
        <v>-2.8296058322006767E-2</v>
      </c>
      <c r="BO318" s="1">
        <v>-3.0350090110817129E-2</v>
      </c>
      <c r="BP318" s="1">
        <v>-1.9573087946899936E-2</v>
      </c>
      <c r="BQ318" s="1">
        <v>-5.8544125913434497E-2</v>
      </c>
      <c r="BR318" s="1">
        <v>-1.4097199871258459E-2</v>
      </c>
      <c r="BS318" s="1">
        <v>-1.4624418346997459E-2</v>
      </c>
      <c r="BT318" s="1">
        <v>-1.9548022598870118E-2</v>
      </c>
      <c r="BU318" s="1">
        <v>-2.8269754768392441E-2</v>
      </c>
      <c r="BV318" s="1">
        <v>-2.0279647850854454E-2</v>
      </c>
      <c r="BW318" s="1">
        <v>-1.6038913154461376E-2</v>
      </c>
      <c r="BX318" s="1">
        <v>-7.8962210941906363E-3</v>
      </c>
      <c r="BY318" s="1">
        <v>9.540329575021822E-3</v>
      </c>
      <c r="BZ318" s="1">
        <v>-2.4130217505116236E-2</v>
      </c>
      <c r="CA318" s="1">
        <v>-3.1994487103759184E-3</v>
      </c>
      <c r="CB318" s="1">
        <v>-9.5390750224794152E-3</v>
      </c>
      <c r="CC318" s="1">
        <v>2.5007248477819655E-3</v>
      </c>
      <c r="CD318" s="1">
        <v>-1.1847150925596961E-2</v>
      </c>
      <c r="CE318" s="1">
        <v>5.1474373115669714E-3</v>
      </c>
      <c r="CF318" s="1">
        <v>-7.9112332808153329E-3</v>
      </c>
      <c r="CG318" s="1">
        <v>-2.3403694924182705E-2</v>
      </c>
      <c r="CH318" s="1">
        <v>-7.0046082949308808E-2</v>
      </c>
      <c r="CI318" s="1">
        <v>-0.10004266911740567</v>
      </c>
      <c r="CJ318" s="1">
        <v>-4.3308503862874881E-2</v>
      </c>
      <c r="CK318" s="1">
        <v>-3.4519956850053934E-2</v>
      </c>
      <c r="CL318" s="1">
        <v>-2.1133107499144987E-3</v>
      </c>
      <c r="CM318" s="1">
        <v>-1.569259812790047E-2</v>
      </c>
      <c r="CN318" s="1">
        <v>-2.5979270426706225E-2</v>
      </c>
      <c r="CO318" s="1">
        <v>-1.1569813305285281E-2</v>
      </c>
      <c r="CP318" s="1">
        <v>-1.5371832156211074E-2</v>
      </c>
      <c r="CQ318" s="1">
        <v>-1.5395779056145198E-2</v>
      </c>
      <c r="CR318" s="1">
        <v>-1.5206812652069912E-3</v>
      </c>
      <c r="CS318" s="1">
        <v>-1.6210889381621074E-2</v>
      </c>
      <c r="CT318" s="1">
        <v>-3.622673675237964E-2</v>
      </c>
      <c r="CU318" s="1">
        <v>-2.8352692713833227E-2</v>
      </c>
      <c r="CV318" s="1">
        <v>-1.3299405322573787E-2</v>
      </c>
      <c r="CW318" s="1">
        <v>-7.0902344590234478E-2</v>
      </c>
      <c r="CX318" s="1">
        <v>-2.5728170270353345E-2</v>
      </c>
      <c r="CY318" s="1">
        <v>-1.7308215451577791E-2</v>
      </c>
      <c r="CZ318" s="1">
        <v>-2.5282319231416661E-3</v>
      </c>
      <c r="DA318" s="1">
        <v>-2.1732913926222452E-2</v>
      </c>
      <c r="DB318" s="1">
        <v>-4.2956198207339757E-2</v>
      </c>
      <c r="DC318" s="1">
        <v>7.4530136098509558E-3</v>
      </c>
      <c r="DD318" s="1">
        <v>-9.7799511002445438E-3</v>
      </c>
      <c r="DE318" s="1">
        <v>-1.8192844147968401E-2</v>
      </c>
      <c r="DF318" s="1">
        <v>-1.5064199777575449E-2</v>
      </c>
      <c r="DG318" s="1">
        <v>3.4029804885542969E-2</v>
      </c>
      <c r="DH318" s="1">
        <v>-6.5989308061478513E-2</v>
      </c>
      <c r="DI318" s="1">
        <v>0</v>
      </c>
      <c r="DJ318" s="1">
        <v>3.0312215822976274E-3</v>
      </c>
      <c r="DK318" s="1">
        <v>0</v>
      </c>
      <c r="DL318" s="1">
        <v>-1.3407821229050154E-2</v>
      </c>
      <c r="DM318" s="1">
        <v>-7.2743207712531177E-3</v>
      </c>
      <c r="DN318" s="1">
        <v>3.5848772405482787E-2</v>
      </c>
      <c r="DO318" s="1">
        <v>5.6625141562853809E-3</v>
      </c>
      <c r="DP318" s="1">
        <v>-9.9150141643058465E-3</v>
      </c>
      <c r="DQ318" s="1">
        <v>-5.3327739257166273E-3</v>
      </c>
      <c r="DR318" s="1">
        <v>0</v>
      </c>
      <c r="DS318" s="1">
        <v>3.3378849946896771E-3</v>
      </c>
      <c r="DT318" s="1">
        <v>-1.3794292611432057E-2</v>
      </c>
      <c r="DU318" s="1">
        <v>-8.5470085470085166E-3</v>
      </c>
      <c r="DV318" s="1">
        <v>-9.0133531157270408E-3</v>
      </c>
      <c r="DW318" s="1">
        <v>-4.5741397577041765E-2</v>
      </c>
      <c r="DX318" s="1">
        <v>1.2168141592920456E-2</v>
      </c>
      <c r="DY318" s="1">
        <v>8.1918340894361563E-2</v>
      </c>
      <c r="DZ318" s="1">
        <v>-8.8904384206396347E-3</v>
      </c>
      <c r="EA318" s="1">
        <v>1.4916019052394036E-2</v>
      </c>
      <c r="EB318" s="1">
        <v>-2.0442930153321992E-2</v>
      </c>
      <c r="EC318" s="1">
        <v>-5.7274522712310594E-3</v>
      </c>
      <c r="ED318" s="1">
        <v>1.6313213703098572E-3</v>
      </c>
      <c r="EE318" s="1">
        <v>3.2645630584514196E-2</v>
      </c>
      <c r="EF318" s="1">
        <v>5.3594609630957635E-2</v>
      </c>
      <c r="EG318" s="1">
        <v>-5.9651704684817286E-2</v>
      </c>
      <c r="EH318" s="1">
        <v>1.926293094763154E-2</v>
      </c>
      <c r="EI318" s="1">
        <v>-1.7578544719989653E-2</v>
      </c>
      <c r="EJ318" s="1">
        <v>3.2507617739465422E-2</v>
      </c>
      <c r="EK318" s="1">
        <v>3.0027830672330502E-2</v>
      </c>
      <c r="EL318" s="1">
        <v>-6.5612766527248789E-3</v>
      </c>
      <c r="EM318" s="1">
        <v>-1.4404258650383528E-2</v>
      </c>
      <c r="EN318" s="1">
        <v>-1.3274510576279153E-2</v>
      </c>
      <c r="EO318" s="1">
        <v>-3.1818181818181968E-2</v>
      </c>
      <c r="EP318" s="1">
        <v>-1.4879425346331465E-2</v>
      </c>
      <c r="EQ318" s="1">
        <v>6.0150375939849177E-3</v>
      </c>
      <c r="ER318" s="1">
        <v>-1.9433357325132405E-2</v>
      </c>
      <c r="ES318" s="1">
        <v>-1.3651025905357383E-2</v>
      </c>
      <c r="ET318" s="1">
        <v>-1.2549389632599994E-2</v>
      </c>
      <c r="EU318" s="1">
        <v>-1.462279827185109E-2</v>
      </c>
      <c r="EV318" s="1">
        <v>-6.0748233826459774E-3</v>
      </c>
      <c r="EW318" s="1">
        <v>1.1897208121827374E-2</v>
      </c>
      <c r="EX318" s="1">
        <v>7.9662605435801837E-3</v>
      </c>
      <c r="EY318" s="1">
        <v>3.5589043692541011E-2</v>
      </c>
      <c r="EZ318" s="1">
        <v>1.5908873969900927E-3</v>
      </c>
      <c r="FA318" s="1">
        <v>-2.5083612040134318E-3</v>
      </c>
      <c r="FB318" s="1">
        <v>1.2052408537770454E-3</v>
      </c>
      <c r="FC318" s="1">
        <v>3.5654637917770238E-4</v>
      </c>
      <c r="FD318" s="1">
        <v>-7.6310404224309014E-3</v>
      </c>
      <c r="FE318" s="1">
        <v>-4.0367980227927758E-3</v>
      </c>
      <c r="FF318" s="1">
        <v>-1.3689253935660339E-3</v>
      </c>
    </row>
    <row r="319" spans="1:162" x14ac:dyDescent="0.25">
      <c r="A319" s="2">
        <v>45736</v>
      </c>
      <c r="B319" s="1">
        <v>-1.9385936605489373E-2</v>
      </c>
      <c r="C319" s="1">
        <v>-8.9572723660924503E-3</v>
      </c>
      <c r="D319" s="1">
        <v>-7.8876158673498731E-3</v>
      </c>
      <c r="E319" s="1">
        <v>-1.7504172586451983E-2</v>
      </c>
      <c r="F319" s="1">
        <v>-2.0640533694479934E-2</v>
      </c>
      <c r="G319" s="1">
        <v>-5.3385782523180936E-3</v>
      </c>
      <c r="H319" s="1">
        <v>7.0082942197646769E-3</v>
      </c>
      <c r="I319" s="1">
        <v>-5.3547523427041055E-3</v>
      </c>
      <c r="J319" s="1">
        <v>-3.8825904643579046E-3</v>
      </c>
      <c r="K319" s="1">
        <v>6.6840376118726397E-3</v>
      </c>
      <c r="L319" s="1">
        <v>-1.1281372873259143E-2</v>
      </c>
      <c r="M319" s="1">
        <v>-1.025641025641022E-2</v>
      </c>
      <c r="N319" s="1">
        <v>1.9074675324675328E-2</v>
      </c>
      <c r="O319" s="1">
        <v>5.1154249737670465E-3</v>
      </c>
      <c r="P319" s="1">
        <v>-7.4051218759640935E-3</v>
      </c>
      <c r="Q319" s="1">
        <v>-1.8168804712877962E-2</v>
      </c>
      <c r="R319" s="1">
        <v>-1.9731407396917477E-2</v>
      </c>
      <c r="S319" s="1">
        <v>-7.8708375378404583E-3</v>
      </c>
      <c r="T319" s="1">
        <v>-1.3596193065941509E-2</v>
      </c>
      <c r="U319" s="1">
        <v>-1.3640497120339545E-2</v>
      </c>
      <c r="V319" s="1">
        <v>-1.8994627782041307E-2</v>
      </c>
      <c r="W319" s="1">
        <v>-1.1093767421117118E-2</v>
      </c>
      <c r="X319" s="1">
        <v>7.4440472109309486E-3</v>
      </c>
      <c r="Y319" s="1">
        <v>5.8931943844000578E-3</v>
      </c>
      <c r="Z319" s="1">
        <v>7.4109113844214036E-3</v>
      </c>
      <c r="AA319" s="1">
        <v>8.0972644376899883E-3</v>
      </c>
      <c r="AB319" s="1">
        <v>1.0061723175784243E-2</v>
      </c>
      <c r="AC319" s="1">
        <v>-2.3752969121139111E-3</v>
      </c>
      <c r="AD319" s="1">
        <v>-9.2668957617411118E-3</v>
      </c>
      <c r="AE319" s="1">
        <v>1.2121212121211977E-2</v>
      </c>
      <c r="AF319" s="1">
        <v>6.3891482773872355E-3</v>
      </c>
      <c r="AG319" s="1">
        <v>1.4388489208632116E-3</v>
      </c>
      <c r="AH319" s="1">
        <v>8.2687338501292729E-3</v>
      </c>
      <c r="AI319" s="1">
        <v>3.3207183140395724E-3</v>
      </c>
      <c r="AJ319" s="1">
        <v>6.5703022339027584E-3</v>
      </c>
      <c r="AK319" s="1">
        <v>-7.4738415545605452E-4</v>
      </c>
      <c r="AL319" s="1">
        <v>3.0423940149626016E-2</v>
      </c>
      <c r="AM319" s="1">
        <v>1.9147367715621755E-4</v>
      </c>
      <c r="AN319" s="1">
        <v>3.151320689852799E-3</v>
      </c>
      <c r="AO319" s="1">
        <v>-7.6118427197161553E-3</v>
      </c>
      <c r="AP319" s="1">
        <v>-9.2908177434422035E-3</v>
      </c>
      <c r="AQ319" s="1">
        <v>-1.5775109170305779E-2</v>
      </c>
      <c r="AR319" s="1">
        <v>-3.3304654325441163E-3</v>
      </c>
      <c r="AS319" s="1">
        <v>1.8508404636203624E-2</v>
      </c>
      <c r="AT319" s="1">
        <v>1.000272182906925E-2</v>
      </c>
      <c r="AU319" s="1">
        <v>-1.159112707385257E-2</v>
      </c>
      <c r="AV319" s="1">
        <v>-1.3790126542018055E-2</v>
      </c>
      <c r="AW319" s="1">
        <v>-1.2838110617682585E-2</v>
      </c>
      <c r="AX319" s="1">
        <v>-1.5650364203954159E-2</v>
      </c>
      <c r="AY319" s="1">
        <v>-3.079255293950478E-3</v>
      </c>
      <c r="AZ319" s="1">
        <v>2.6353214337541786E-2</v>
      </c>
      <c r="BA319" s="1">
        <v>-3.1621108846883184E-3</v>
      </c>
      <c r="BB319" s="1">
        <v>5.3740014524328306E-2</v>
      </c>
      <c r="BC319" s="1">
        <v>-5.7401986108718273E-3</v>
      </c>
      <c r="BD319" s="1">
        <v>-2.9878397951965563E-2</v>
      </c>
      <c r="BE319" s="1">
        <v>-8.5556624310231255E-3</v>
      </c>
      <c r="BF319" s="1">
        <v>-3.8357721267223699E-4</v>
      </c>
      <c r="BG319" s="1">
        <v>1.8957345971564177E-3</v>
      </c>
      <c r="BH319" s="1">
        <v>-7.7192246700653611E-3</v>
      </c>
      <c r="BI319" s="1">
        <v>-1.9474353279931411E-2</v>
      </c>
      <c r="BJ319" s="1">
        <v>-2.1459338498751701E-2</v>
      </c>
      <c r="BK319" s="1">
        <v>-1.7264276228419639E-2</v>
      </c>
      <c r="BL319" s="1">
        <v>-5.1200000000000134E-3</v>
      </c>
      <c r="BM319" s="1">
        <v>2.3021035735406592E-3</v>
      </c>
      <c r="BN319" s="1">
        <v>-2.5291059116084869E-3</v>
      </c>
      <c r="BO319" s="1">
        <v>-1.2595155709342554E-2</v>
      </c>
      <c r="BP319" s="1">
        <v>-3.8465976843482519E-4</v>
      </c>
      <c r="BQ319" s="1">
        <v>-4.7914738633310416E-2</v>
      </c>
      <c r="BR319" s="1">
        <v>-8.6184382345261268E-3</v>
      </c>
      <c r="BS319" s="1">
        <v>-9.9980972479286612E-3</v>
      </c>
      <c r="BT319" s="1">
        <v>8.4514617187201324E-3</v>
      </c>
      <c r="BU319" s="1">
        <v>-2.336721579623724E-3</v>
      </c>
      <c r="BV319" s="1">
        <v>-5.0109945872801598E-3</v>
      </c>
      <c r="BW319" s="1">
        <v>-3.9691575989046712E-2</v>
      </c>
      <c r="BX319" s="1">
        <v>-4.4343376918703825E-2</v>
      </c>
      <c r="BY319" s="1">
        <v>-2.9209621993127155E-2</v>
      </c>
      <c r="BZ319" s="1">
        <v>-8.0959812719469948E-3</v>
      </c>
      <c r="CA319" s="1">
        <v>-7.6045627376425395E-3</v>
      </c>
      <c r="CB319" s="1">
        <v>9.6309453325438277E-3</v>
      </c>
      <c r="CC319" s="1">
        <v>-1.0700986949134239E-2</v>
      </c>
      <c r="CD319" s="1">
        <v>-1.6155028764134216E-2</v>
      </c>
      <c r="CE319" s="1">
        <v>-2.3008266881264228E-2</v>
      </c>
      <c r="CF319" s="1">
        <v>-1.5002534211860041E-2</v>
      </c>
      <c r="CG319" s="1">
        <v>-1.159699479869003E-2</v>
      </c>
      <c r="CH319" s="1">
        <v>-4.7076313181367846E-3</v>
      </c>
      <c r="CI319" s="1">
        <v>0</v>
      </c>
      <c r="CJ319" s="1">
        <v>-1.4530087701525418E-2</v>
      </c>
      <c r="CK319" s="1">
        <v>-3.7988826815642418E-2</v>
      </c>
      <c r="CL319" s="1">
        <v>-4.2324581892927315E-2</v>
      </c>
      <c r="CM319" s="1">
        <v>-1.1567507092340334E-2</v>
      </c>
      <c r="CN319" s="1">
        <v>-1.0917634051962333E-2</v>
      </c>
      <c r="CO319" s="1">
        <v>-1.1439212556531131E-2</v>
      </c>
      <c r="CP319" s="1">
        <v>1.940928270042197E-2</v>
      </c>
      <c r="CQ319" s="1">
        <v>-4.5426696619635831E-2</v>
      </c>
      <c r="CR319" s="1">
        <v>-3.1632653061224425E-2</v>
      </c>
      <c r="CS319" s="1">
        <v>1.3472903936692315E-2</v>
      </c>
      <c r="CT319" s="1">
        <v>1.7967112159329224E-2</v>
      </c>
      <c r="CU319" s="1">
        <v>6.0153235885453515E-2</v>
      </c>
      <c r="CV319" s="1">
        <v>-6.0981691244567093E-3</v>
      </c>
      <c r="CW319" s="1">
        <v>-1.1517870062219715E-2</v>
      </c>
      <c r="CX319" s="1">
        <v>-3.0953546004135579E-2</v>
      </c>
      <c r="CY319" s="1">
        <v>-1.0346378767431386E-2</v>
      </c>
      <c r="CZ319" s="1">
        <v>-1.3433592429874963E-2</v>
      </c>
      <c r="DA319" s="1">
        <v>2.893890675241173E-2</v>
      </c>
      <c r="DB319" s="1">
        <v>-3.7109029863933163E-3</v>
      </c>
      <c r="DC319" s="1">
        <v>-9.434973732175278E-3</v>
      </c>
      <c r="DD319" s="1">
        <v>2.4691358024691024E-3</v>
      </c>
      <c r="DE319" s="1">
        <v>5.4737918255201023E-3</v>
      </c>
      <c r="DF319" s="1">
        <v>1.2317799219872638E-2</v>
      </c>
      <c r="DG319" s="1">
        <v>-2.8526855359928716E-2</v>
      </c>
      <c r="DH319" s="1">
        <v>4.8618676726450705E-3</v>
      </c>
      <c r="DI319" s="1">
        <v>-1.5649952091983388E-2</v>
      </c>
      <c r="DJ319" s="1">
        <v>1.5110305228165366E-3</v>
      </c>
      <c r="DK319" s="1">
        <v>2.5811370071879836E-2</v>
      </c>
      <c r="DL319" s="1">
        <v>-1.3023782559456465E-2</v>
      </c>
      <c r="DM319" s="1">
        <v>-1.4522821576763656E-2</v>
      </c>
      <c r="DN319" s="1">
        <v>-1.0106150937908898E-2</v>
      </c>
      <c r="DO319" s="1">
        <v>-5.0675675675675436E-3</v>
      </c>
      <c r="DP319" s="1">
        <v>-1.0014306151645225E-2</v>
      </c>
      <c r="DQ319" s="1">
        <v>-1.8059918525014096E-2</v>
      </c>
      <c r="DR319" s="1">
        <v>6.0060060060060927E-3</v>
      </c>
      <c r="DS319" s="1">
        <v>-1.8902162407379408E-2</v>
      </c>
      <c r="DT319" s="1">
        <v>-1.7484045808199289E-3</v>
      </c>
      <c r="DU319" s="1">
        <v>-6.0344827586207295E-3</v>
      </c>
      <c r="DV319" s="1">
        <v>3.8926526181832788E-3</v>
      </c>
      <c r="DW319" s="1">
        <v>-4.7789148484262967E-3</v>
      </c>
      <c r="DX319" s="1">
        <v>0</v>
      </c>
      <c r="DY319" s="1">
        <v>-2.8633041811429116E-2</v>
      </c>
      <c r="DZ319" s="1">
        <v>-6.0680678920059794E-3</v>
      </c>
      <c r="EA319" s="1">
        <v>-1.9636902556502411E-2</v>
      </c>
      <c r="EB319" s="1">
        <v>1.7391304347824654E-3</v>
      </c>
      <c r="EC319" s="1">
        <v>1.9201483149042797E-3</v>
      </c>
      <c r="ED319" s="1">
        <v>3.2573289902280145E-3</v>
      </c>
      <c r="EE319" s="1">
        <v>-1.2205659969755867E-2</v>
      </c>
      <c r="EF319" s="1">
        <v>-1.8774935461159381E-2</v>
      </c>
      <c r="EG319" s="1">
        <v>-1.5650268662945388E-2</v>
      </c>
      <c r="EH319" s="1">
        <v>7.4132648018188085E-3</v>
      </c>
      <c r="EI319" s="1">
        <v>-1.0455857905328547E-2</v>
      </c>
      <c r="EJ319" s="1">
        <v>7.3549649836388564E-3</v>
      </c>
      <c r="EK319" s="1">
        <v>1.4647326507394753E-2</v>
      </c>
      <c r="EL319" s="1">
        <v>4.7968665757509577E-3</v>
      </c>
      <c r="EM319" s="1">
        <v>-3.1241726237755119E-3</v>
      </c>
      <c r="EN319" s="1">
        <v>5.1497005988023759E-3</v>
      </c>
      <c r="EO319" s="1">
        <v>-4.9295774647887369E-2</v>
      </c>
      <c r="EP319" s="1">
        <v>-1.7708333333333326E-2</v>
      </c>
      <c r="EQ319" s="1">
        <v>-1.4947683109118093E-2</v>
      </c>
      <c r="ER319" s="1">
        <v>1.3545976244494717E-2</v>
      </c>
      <c r="ES319" s="1">
        <v>2.2690109741912767E-2</v>
      </c>
      <c r="ET319" s="1">
        <v>-7.1009663047504334E-3</v>
      </c>
      <c r="EU319" s="1">
        <v>3.3164699269252473E-3</v>
      </c>
      <c r="EV319" s="1">
        <v>-3.8063275078787928E-3</v>
      </c>
      <c r="EW319" s="1">
        <v>3.2058316350525251E-2</v>
      </c>
      <c r="EX319" s="1">
        <v>3.409267007593364E-3</v>
      </c>
      <c r="EY319" s="1">
        <v>-2.2422550679541686E-3</v>
      </c>
      <c r="EZ319" s="1">
        <v>3.8470091171892262E-2</v>
      </c>
      <c r="FA319" s="1">
        <v>2.5146689019279078E-2</v>
      </c>
      <c r="FB319" s="1">
        <v>3.5725380552966701E-3</v>
      </c>
      <c r="FC319" s="1">
        <v>-6.1341637277706473E-3</v>
      </c>
      <c r="FD319" s="1">
        <v>-4.2825069973987384E-3</v>
      </c>
      <c r="FE319" s="1">
        <v>-2.7296790559171447E-3</v>
      </c>
      <c r="FF319" s="1">
        <v>1.3058691966379321E-2</v>
      </c>
    </row>
    <row r="320" spans="1:162" x14ac:dyDescent="0.25">
      <c r="A320" s="2">
        <v>45737</v>
      </c>
      <c r="B320" s="1">
        <v>-1.8858885496114142E-2</v>
      </c>
      <c r="C320" s="1">
        <v>-2.1320018951128006E-2</v>
      </c>
      <c r="D320" s="1">
        <v>5.8031569173633279E-4</v>
      </c>
      <c r="E320" s="1">
        <v>1.4600999606895204E-3</v>
      </c>
      <c r="F320" s="1">
        <v>2.4122919334186976E-2</v>
      </c>
      <c r="G320" s="1">
        <v>-1.0875706214689251E-2</v>
      </c>
      <c r="H320" s="1">
        <v>2.6912271740518356E-2</v>
      </c>
      <c r="I320" s="1">
        <v>-9.421265141318913E-3</v>
      </c>
      <c r="J320" s="1">
        <v>-2.0541004053632572E-2</v>
      </c>
      <c r="K320" s="1">
        <v>-3.3029484582489332E-2</v>
      </c>
      <c r="L320" s="1">
        <v>-3.4973611833791662E-2</v>
      </c>
      <c r="M320" s="1">
        <v>-2.0725388601036343E-2</v>
      </c>
      <c r="N320" s="1">
        <v>9.956192751892079E-4</v>
      </c>
      <c r="O320" s="1">
        <v>-3.4190264909304546E-2</v>
      </c>
      <c r="P320" s="1">
        <v>-2.1759403170655944E-2</v>
      </c>
      <c r="Q320" s="1">
        <v>-3.0112712387147411E-2</v>
      </c>
      <c r="R320" s="1">
        <v>-3.9342209809067441E-2</v>
      </c>
      <c r="S320" s="1">
        <v>-1.3374694873881321E-2</v>
      </c>
      <c r="T320" s="1">
        <v>-3.0539283252928984E-2</v>
      </c>
      <c r="U320" s="1">
        <v>-3.9336201598033083E-2</v>
      </c>
      <c r="V320" s="1">
        <v>-3.8186974379033956E-2</v>
      </c>
      <c r="W320" s="1">
        <v>-3.8108123344044342E-2</v>
      </c>
      <c r="X320" s="1">
        <v>-1.6884611021988905E-2</v>
      </c>
      <c r="Y320" s="1">
        <v>-1.081252262034027E-2</v>
      </c>
      <c r="Z320" s="1">
        <v>-1.8977930818594446E-2</v>
      </c>
      <c r="AA320" s="1">
        <v>-7.7910174152153733E-3</v>
      </c>
      <c r="AB320" s="1">
        <v>-6.6968022769128277E-3</v>
      </c>
      <c r="AC320" s="1">
        <v>-1.9047619047619091E-2</v>
      </c>
      <c r="AD320" s="1">
        <v>-3.0962759131007767E-2</v>
      </c>
      <c r="AE320" s="1">
        <v>-1.1976047904191489E-2</v>
      </c>
      <c r="AF320" s="1">
        <v>-8.7903501489475788E-3</v>
      </c>
      <c r="AG320" s="1">
        <v>-6.1063218390804419E-3</v>
      </c>
      <c r="AH320" s="1">
        <v>-9.226037929267239E-3</v>
      </c>
      <c r="AI320" s="1">
        <v>-3.8644305974150361E-3</v>
      </c>
      <c r="AJ320" s="1">
        <v>3.916449086161844E-3</v>
      </c>
      <c r="AK320" s="1">
        <v>-7.4794315632011887E-3</v>
      </c>
      <c r="AL320" s="1">
        <v>0.10019361084220724</v>
      </c>
      <c r="AM320" s="1">
        <v>-2.4283786241421135E-2</v>
      </c>
      <c r="AN320" s="1">
        <v>-3.4227210418094511E-2</v>
      </c>
      <c r="AO320" s="1">
        <v>-2.5332141232569438E-2</v>
      </c>
      <c r="AP320" s="1">
        <v>-2.7114497591804509E-2</v>
      </c>
      <c r="AQ320" s="1">
        <v>-5.5959181409794279E-2</v>
      </c>
      <c r="AR320" s="1">
        <v>-2.2193756787613927E-2</v>
      </c>
      <c r="AS320" s="1">
        <v>3.2292659675881907E-2</v>
      </c>
      <c r="AT320" s="1">
        <v>4.0220979586336858E-2</v>
      </c>
      <c r="AU320" s="1">
        <v>-2.6365231753897045E-2</v>
      </c>
      <c r="AV320" s="1">
        <v>-2.3036166781845724E-3</v>
      </c>
      <c r="AW320" s="1">
        <v>-4.2286929494519954E-2</v>
      </c>
      <c r="AX320" s="1">
        <v>-3.0191551439807229E-2</v>
      </c>
      <c r="AY320" s="1">
        <v>6.1537730469491958E-3</v>
      </c>
      <c r="AZ320" s="1">
        <v>-8.5965557220823996E-2</v>
      </c>
      <c r="BA320" s="1">
        <v>-3.803045255886095E-2</v>
      </c>
      <c r="BB320" s="1">
        <v>9.9931082012405303E-2</v>
      </c>
      <c r="BC320" s="1">
        <v>-1.8416950522487263E-2</v>
      </c>
      <c r="BD320" s="1">
        <v>-6.5763888888888955E-2</v>
      </c>
      <c r="BE320" s="1">
        <v>-2.2977941176470562E-2</v>
      </c>
      <c r="BF320" s="1">
        <v>-2.6405923567784262E-2</v>
      </c>
      <c r="BG320" s="1">
        <v>-4.7619047619047672E-2</v>
      </c>
      <c r="BH320" s="1">
        <v>-3.8638825052169978E-2</v>
      </c>
      <c r="BI320" s="1">
        <v>-3.7301134810487246E-2</v>
      </c>
      <c r="BJ320" s="1">
        <v>-2.7838730998017258E-2</v>
      </c>
      <c r="BK320" s="1">
        <v>-1.1148648648648729E-2</v>
      </c>
      <c r="BL320" s="1">
        <v>-2.2193631392730673E-2</v>
      </c>
      <c r="BM320" s="1">
        <v>-1.8795962660935195E-2</v>
      </c>
      <c r="BN320" s="1">
        <v>-9.8729407765201227E-3</v>
      </c>
      <c r="BO320" s="1">
        <v>-2.1526693099443328E-2</v>
      </c>
      <c r="BP320" s="1">
        <v>-3.1862084888598097E-2</v>
      </c>
      <c r="BQ320" s="1">
        <v>-4.7504076257368633E-2</v>
      </c>
      <c r="BR320" s="1">
        <v>-1.6629346680716472E-2</v>
      </c>
      <c r="BS320" s="1">
        <v>-5.9231562210612099E-3</v>
      </c>
      <c r="BT320" s="1">
        <v>-3.6874785722448622E-2</v>
      </c>
      <c r="BU320" s="1">
        <v>-2.2133739313736966E-2</v>
      </c>
      <c r="BV320" s="1">
        <v>-2.1611168958116322E-2</v>
      </c>
      <c r="BW320" s="1">
        <v>-3.5426453152436532E-2</v>
      </c>
      <c r="BX320" s="1">
        <v>-2.9744199881023281E-3</v>
      </c>
      <c r="BY320" s="1">
        <v>-3.1858407079645934E-2</v>
      </c>
      <c r="BZ320" s="1">
        <v>-1.0571344281640305E-2</v>
      </c>
      <c r="CA320" s="1">
        <v>-1.3857789719858737E-2</v>
      </c>
      <c r="CB320" s="1">
        <v>-3.8234489229446056E-2</v>
      </c>
      <c r="CC320" s="1">
        <v>-2.5653206650831262E-2</v>
      </c>
      <c r="CD320" s="1">
        <v>-1.768049097072566E-2</v>
      </c>
      <c r="CE320" s="1">
        <v>-5.1892620465011752E-2</v>
      </c>
      <c r="CF320" s="1">
        <v>-1.5882817056018683E-2</v>
      </c>
      <c r="CG320" s="1">
        <v>-5.6365479067591817E-2</v>
      </c>
      <c r="CH320" s="1">
        <v>5.4293064001802449E-3</v>
      </c>
      <c r="CI320" s="1">
        <v>1.8746124949852172E-2</v>
      </c>
      <c r="CJ320" s="1">
        <v>-1.3863189120920882E-2</v>
      </c>
      <c r="CK320" s="1">
        <v>-9.001161440185701E-3</v>
      </c>
      <c r="CL320" s="1">
        <v>-1.7560975609756113E-2</v>
      </c>
      <c r="CM320" s="1">
        <v>-2.0980293077311862E-2</v>
      </c>
      <c r="CN320" s="1">
        <v>-1.2994271342741337E-2</v>
      </c>
      <c r="CO320" s="1">
        <v>-2.2066738428417443E-2</v>
      </c>
      <c r="CP320" s="1">
        <v>-4.718543046357615E-2</v>
      </c>
      <c r="CQ320" s="1">
        <v>-4.3942142225942837E-2</v>
      </c>
      <c r="CR320" s="1">
        <v>-2.8608275796989657E-2</v>
      </c>
      <c r="CS320" s="1">
        <v>-2.9552755127254748E-2</v>
      </c>
      <c r="CT320" s="1">
        <v>-3.4028928611651965E-2</v>
      </c>
      <c r="CU320" s="1">
        <v>-6.6171194259354138E-2</v>
      </c>
      <c r="CV320" s="1">
        <v>-4.0827443840761535E-2</v>
      </c>
      <c r="CW320" s="1">
        <v>-1.1857013203735556E-2</v>
      </c>
      <c r="CX320" s="1">
        <v>-2.4351707062809536E-2</v>
      </c>
      <c r="CY320" s="1">
        <v>-4.0419580419580492E-2</v>
      </c>
      <c r="CZ320" s="1">
        <v>-4.5131454997002551E-2</v>
      </c>
      <c r="DA320" s="1">
        <v>-8.9772727272727337E-2</v>
      </c>
      <c r="DB320" s="1">
        <v>-4.9840368925150758E-2</v>
      </c>
      <c r="DC320" s="1">
        <v>-2.1647364433381444E-3</v>
      </c>
      <c r="DD320" s="1">
        <v>-2.216748768472887E-2</v>
      </c>
      <c r="DE320" s="1">
        <v>1.2497881714963466E-3</v>
      </c>
      <c r="DF320" s="1">
        <v>1.1052524842831035E-2</v>
      </c>
      <c r="DG320" s="1">
        <v>-1.4529326298080569E-3</v>
      </c>
      <c r="DH320" s="1">
        <v>-3.1198420660862869E-2</v>
      </c>
      <c r="DI320" s="1">
        <v>-7.219338092147809E-3</v>
      </c>
      <c r="DJ320" s="1">
        <v>-6.0350030175014835E-3</v>
      </c>
      <c r="DK320" s="1">
        <v>1.2634037583607594E-2</v>
      </c>
      <c r="DL320" s="1">
        <v>-2.1227768215720033E-2</v>
      </c>
      <c r="DM320" s="1">
        <v>-1.4139604329973743E-2</v>
      </c>
      <c r="DN320" s="1">
        <v>5.067939772309904E-3</v>
      </c>
      <c r="DO320" s="1">
        <v>7.357102433503071E-3</v>
      </c>
      <c r="DP320" s="1">
        <v>2.8901734104047616E-3</v>
      </c>
      <c r="DQ320" s="1">
        <v>-4.3035427641247126E-2</v>
      </c>
      <c r="DR320" s="1">
        <v>-1.1940298507462699E-2</v>
      </c>
      <c r="DS320" s="1">
        <v>-1.6491985203452408E-2</v>
      </c>
      <c r="DT320" s="1">
        <v>-1.2172694631754188E-2</v>
      </c>
      <c r="DU320" s="1">
        <v>-1.1274934952298254E-2</v>
      </c>
      <c r="DV320" s="1">
        <v>1.6647403154244733E-2</v>
      </c>
      <c r="DW320" s="1">
        <v>-2.7574331862055601E-2</v>
      </c>
      <c r="DX320" s="1">
        <v>1.8579234972677661E-2</v>
      </c>
      <c r="DY320" s="1">
        <v>-2.5900345337937947E-2</v>
      </c>
      <c r="DZ320" s="1">
        <v>-1.9760514363239556E-2</v>
      </c>
      <c r="EA320" s="1">
        <v>-9.9521289997480666E-3</v>
      </c>
      <c r="EB320" s="1">
        <v>-2.083333333333337E-2</v>
      </c>
      <c r="EC320" s="1">
        <v>-1.0243193232883918E-2</v>
      </c>
      <c r="ED320" s="1">
        <v>2.5974025974025983E-2</v>
      </c>
      <c r="EE320" s="1">
        <v>-2.3463250800593638E-2</v>
      </c>
      <c r="EF320" s="1">
        <v>-9.088734752451566E-2</v>
      </c>
      <c r="EG320" s="1">
        <v>-2.2179235783560292E-2</v>
      </c>
      <c r="EH320" s="1">
        <v>-1.432496075353229E-2</v>
      </c>
      <c r="EI320" s="1">
        <v>-2.5597948627260281E-2</v>
      </c>
      <c r="EJ320" s="1">
        <v>-6.9976775603758479E-2</v>
      </c>
      <c r="EK320" s="1">
        <v>-5.8654519971969132E-2</v>
      </c>
      <c r="EL320" s="1">
        <v>-2.775213250321551E-2</v>
      </c>
      <c r="EM320" s="1">
        <v>-3.6757675555083358E-2</v>
      </c>
      <c r="EN320" s="1">
        <v>-2.6808054330989983E-2</v>
      </c>
      <c r="EO320" s="1">
        <v>4.9382716049384268E-3</v>
      </c>
      <c r="EP320" s="1">
        <v>-3.022269353128304E-2</v>
      </c>
      <c r="EQ320" s="1">
        <v>-3.2878098128477418E-2</v>
      </c>
      <c r="ER320" s="1">
        <v>-4.0687339522022525E-2</v>
      </c>
      <c r="ES320" s="1">
        <v>-4.6153592562678258E-2</v>
      </c>
      <c r="ET320" s="1">
        <v>-6.7433369623405182E-2</v>
      </c>
      <c r="EU320" s="1">
        <v>-7.5970642613031658E-2</v>
      </c>
      <c r="EV320" s="1">
        <v>-2.5636811832374651E-2</v>
      </c>
      <c r="EW320" s="1">
        <v>-3.0303030303030276E-2</v>
      </c>
      <c r="EX320" s="1">
        <v>-2.1621621621621623E-2</v>
      </c>
      <c r="EY320" s="1">
        <v>-7.8930471473124153E-2</v>
      </c>
      <c r="EZ320" s="1">
        <v>1.973080452737852E-2</v>
      </c>
      <c r="FA320" s="1">
        <v>-5.3147996729354108E-2</v>
      </c>
      <c r="FB320" s="1">
        <v>-3.3470051075684903E-2</v>
      </c>
      <c r="FC320" s="1">
        <v>3.5861912761170345E-4</v>
      </c>
      <c r="FD320" s="1">
        <v>6.8934006118637203E-3</v>
      </c>
      <c r="FE320" s="1">
        <v>6.2760927866405414E-3</v>
      </c>
      <c r="FF320" s="1">
        <v>3.3828294697868522E-4</v>
      </c>
    </row>
    <row r="321" spans="1:162" x14ac:dyDescent="0.25">
      <c r="A321" s="2">
        <v>45740</v>
      </c>
      <c r="B321" s="1">
        <v>5.8777752225416258E-3</v>
      </c>
      <c r="C321" s="1">
        <v>3.7238400238326363E-3</v>
      </c>
      <c r="D321" s="1">
        <v>-6.2637745041178583E-3</v>
      </c>
      <c r="E321" s="1">
        <v>1.036000672909787E-2</v>
      </c>
      <c r="F321" s="1">
        <v>2.8355671134226768E-2</v>
      </c>
      <c r="G321" s="1">
        <v>-1.2851635013566565E-3</v>
      </c>
      <c r="H321" s="1">
        <v>-1.0165697764790038E-2</v>
      </c>
      <c r="I321" s="1">
        <v>-2.4456521739130488E-2</v>
      </c>
      <c r="J321" s="1">
        <v>-1.4246488121294143E-2</v>
      </c>
      <c r="K321" s="1">
        <v>2.7291242362525558E-2</v>
      </c>
      <c r="L321" s="1">
        <v>-3.0425572886578767E-3</v>
      </c>
      <c r="M321" s="1">
        <v>-7.9365079365079083E-3</v>
      </c>
      <c r="N321" s="1">
        <v>0.10055699224189363</v>
      </c>
      <c r="O321" s="1">
        <v>4.8371841643021218E-2</v>
      </c>
      <c r="P321" s="1">
        <v>-9.5328884652048362E-3</v>
      </c>
      <c r="Q321" s="1">
        <v>2.7058279370952842E-2</v>
      </c>
      <c r="R321" s="1">
        <v>4.0101255670568214E-3</v>
      </c>
      <c r="S321" s="1">
        <v>1.1545796608422254E-2</v>
      </c>
      <c r="T321" s="1">
        <v>5.7759808059714146E-3</v>
      </c>
      <c r="U321" s="1">
        <v>-6.3979526551516397E-4</v>
      </c>
      <c r="V321" s="1">
        <v>1.4742514361243408E-3</v>
      </c>
      <c r="W321" s="1">
        <v>-1.3420852136201145E-2</v>
      </c>
      <c r="X321" s="1">
        <v>-1.4718728882002985E-2</v>
      </c>
      <c r="Y321" s="1">
        <v>-2.7212439972559288E-3</v>
      </c>
      <c r="Z321" s="1">
        <v>-1.4598540145985495E-2</v>
      </c>
      <c r="AA321" s="1">
        <v>-1.8086787407317395E-2</v>
      </c>
      <c r="AB321" s="1">
        <v>-1.3399629192651141E-2</v>
      </c>
      <c r="AC321" s="1">
        <v>-2.1844660194174748E-2</v>
      </c>
      <c r="AD321" s="1">
        <v>2.4077410425590307E-2</v>
      </c>
      <c r="AE321" s="1">
        <v>-5.858585858585863E-2</v>
      </c>
      <c r="AF321" s="1">
        <v>-2.6555648618022398E-2</v>
      </c>
      <c r="AG321" s="1">
        <v>-1.4094687387061766E-2</v>
      </c>
      <c r="AH321" s="1">
        <v>-2.1520951888256423E-2</v>
      </c>
      <c r="AI321" s="1">
        <v>-2.9494747002264621E-2</v>
      </c>
      <c r="AJ321" s="1">
        <v>-2.7308192457737301E-2</v>
      </c>
      <c r="AK321" s="1">
        <v>-2.4868123587038493E-2</v>
      </c>
      <c r="AL321" s="1">
        <v>-5.1473823141223174E-2</v>
      </c>
      <c r="AM321" s="1">
        <v>4.1987129179092975E-3</v>
      </c>
      <c r="AN321" s="1">
        <v>4.5538552524580389E-2</v>
      </c>
      <c r="AO321" s="1">
        <v>1.2761917023399461E-2</v>
      </c>
      <c r="AP321" s="1">
        <v>-5.9983759855409824E-3</v>
      </c>
      <c r="AQ321" s="1">
        <v>1.6449300904711528E-2</v>
      </c>
      <c r="AR321" s="1">
        <v>-1.0764937062140434E-2</v>
      </c>
      <c r="AS321" s="1">
        <v>2.3317557428142566E-2</v>
      </c>
      <c r="AT321" s="1">
        <v>-8.2253886010361654E-3</v>
      </c>
      <c r="AU321" s="1">
        <v>-4.6651681581068027E-3</v>
      </c>
      <c r="AV321" s="1">
        <v>-2.7106903717386222E-2</v>
      </c>
      <c r="AW321" s="1">
        <v>-6.3839781364761761E-3</v>
      </c>
      <c r="AX321" s="1">
        <v>-1.770220187486371E-2</v>
      </c>
      <c r="AY321" s="1">
        <v>-3.7712234632913844E-2</v>
      </c>
      <c r="AZ321" s="1">
        <v>-1.0085697490950785E-2</v>
      </c>
      <c r="BA321" s="1">
        <v>-3.8434763492470658E-2</v>
      </c>
      <c r="BB321" s="1">
        <v>-0.10025062656641615</v>
      </c>
      <c r="BC321" s="1">
        <v>-1.582166803905416E-2</v>
      </c>
      <c r="BD321" s="1">
        <v>-1.1112762952501298E-2</v>
      </c>
      <c r="BE321" s="1">
        <v>-5.4248980871746677E-2</v>
      </c>
      <c r="BF321" s="1">
        <v>-1.2699802934093007E-3</v>
      </c>
      <c r="BG321" s="1">
        <v>8.2781456953642252E-3</v>
      </c>
      <c r="BH321" s="1">
        <v>2.1947148244571446E-2</v>
      </c>
      <c r="BI321" s="1">
        <v>1.2209665511954126E-2</v>
      </c>
      <c r="BJ321" s="1">
        <v>3.2361579462634182E-3</v>
      </c>
      <c r="BK321" s="1">
        <v>-1.9473864024598608E-2</v>
      </c>
      <c r="BL321" s="1">
        <v>2.7412280701755165E-3</v>
      </c>
      <c r="BM321" s="1">
        <v>-3.8440889079779383E-3</v>
      </c>
      <c r="BN321" s="1">
        <v>1.3104434907009965E-2</v>
      </c>
      <c r="BO321" s="1">
        <v>8.3498761844340574E-3</v>
      </c>
      <c r="BP321" s="1">
        <v>-1.629635518104855E-2</v>
      </c>
      <c r="BQ321" s="1">
        <v>4.5955821838891353E-2</v>
      </c>
      <c r="BR321" s="1">
        <v>-6.0944982084853994E-3</v>
      </c>
      <c r="BS321" s="1">
        <v>1.7172285302492485E-2</v>
      </c>
      <c r="BT321" s="1">
        <v>1.3012696278131397E-2</v>
      </c>
      <c r="BU321" s="1">
        <v>-2.2514970059880124E-2</v>
      </c>
      <c r="BV321" s="1">
        <v>8.4705269102136604E-4</v>
      </c>
      <c r="BW321" s="1">
        <v>1.6072692759508733E-2</v>
      </c>
      <c r="BX321" s="1">
        <v>-1.1336515513126533E-2</v>
      </c>
      <c r="BY321" s="1">
        <v>4.2047531992687404E-2</v>
      </c>
      <c r="BZ321" s="1">
        <v>1.0187347810962422E-2</v>
      </c>
      <c r="CA321" s="1">
        <v>3.0123369578928916E-2</v>
      </c>
      <c r="CB321" s="1">
        <v>3.3006788341937376E-2</v>
      </c>
      <c r="CC321" s="1">
        <v>2.149045493755386E-2</v>
      </c>
      <c r="CD321" s="1">
        <v>-1.1545862732520451E-4</v>
      </c>
      <c r="CE321" s="1">
        <v>-1.0267345891087243E-2</v>
      </c>
      <c r="CF321" s="1">
        <v>4.1480758505298976E-3</v>
      </c>
      <c r="CG321" s="1">
        <v>2.7676801057501699E-2</v>
      </c>
      <c r="CH321" s="1">
        <v>5.7890703295407686E-2</v>
      </c>
      <c r="CI321" s="1">
        <v>8.019188773135788E-3</v>
      </c>
      <c r="CJ321" s="1">
        <v>1.0543559195830277E-2</v>
      </c>
      <c r="CK321" s="1">
        <v>-1.6993847055376654E-2</v>
      </c>
      <c r="CL321" s="1">
        <v>2.5488248924196988E-3</v>
      </c>
      <c r="CM321" s="1">
        <v>8.2375043871421028E-3</v>
      </c>
      <c r="CN321" s="1">
        <v>-3.2276330690826693E-2</v>
      </c>
      <c r="CO321" s="1">
        <v>-1.3208585580627541E-2</v>
      </c>
      <c r="CP321" s="1">
        <v>-2.9973935708079935E-2</v>
      </c>
      <c r="CQ321" s="1">
        <v>1.1474234861825749E-2</v>
      </c>
      <c r="CR321" s="1">
        <v>-1.3422058156855154E-2</v>
      </c>
      <c r="CS321" s="1">
        <v>-3.6563629882364945E-2</v>
      </c>
      <c r="CT321" s="1">
        <v>8.9776474899230241E-3</v>
      </c>
      <c r="CU321" s="1">
        <v>-4.9783193369559164E-2</v>
      </c>
      <c r="CV321" s="1">
        <v>-4.9021805736149116E-3</v>
      </c>
      <c r="CW321" s="1">
        <v>-1.2917753022043121E-2</v>
      </c>
      <c r="CX321" s="1">
        <v>-8.2641868540994645E-3</v>
      </c>
      <c r="CY321" s="1">
        <v>8.7086430549483396E-3</v>
      </c>
      <c r="CZ321" s="1">
        <v>-3.3901345291479812E-2</v>
      </c>
      <c r="DA321" s="1">
        <v>-5.0873907615480607E-2</v>
      </c>
      <c r="DB321" s="1">
        <v>-3.5654284114243096E-2</v>
      </c>
      <c r="DC321" s="1">
        <v>-1.1714936544093613E-2</v>
      </c>
      <c r="DD321" s="1">
        <v>-1.7632241813602123E-2</v>
      </c>
      <c r="DE321" s="1">
        <v>4.45765544671759E-2</v>
      </c>
      <c r="DF321" s="1">
        <v>-2.9986962190352018E-2</v>
      </c>
      <c r="DG321" s="1">
        <v>-3.6223005054372703E-2</v>
      </c>
      <c r="DH321" s="1">
        <v>-1.2510439285117636E-2</v>
      </c>
      <c r="DI321" s="1">
        <v>8.1706021733807255E-4</v>
      </c>
      <c r="DJ321" s="1">
        <v>1.8063145112325429E-2</v>
      </c>
      <c r="DK321" s="1">
        <v>-1.7613755504298667E-2</v>
      </c>
      <c r="DL321" s="1">
        <v>-5.8616647127773813E-4</v>
      </c>
      <c r="DM321" s="1">
        <v>-1.1237656751681202E-2</v>
      </c>
      <c r="DN321" s="1">
        <v>-2.8500438468284095E-3</v>
      </c>
      <c r="DO321" s="1">
        <v>-1.1235955056179692E-2</v>
      </c>
      <c r="DP321" s="1">
        <v>-1.008645533141217E-2</v>
      </c>
      <c r="DQ321" s="1">
        <v>-7.3356564880986408E-3</v>
      </c>
      <c r="DR321" s="1">
        <v>-4.8338368580060465E-2</v>
      </c>
      <c r="DS321" s="1">
        <v>-5.3283184453848387E-3</v>
      </c>
      <c r="DT321" s="1">
        <v>-4.4326241134751143E-3</v>
      </c>
      <c r="DU321" s="1">
        <v>-2.8947368421052611E-2</v>
      </c>
      <c r="DV321" s="1">
        <v>-3.0200788484459506E-2</v>
      </c>
      <c r="DW321" s="1">
        <v>-1.2220365613387907E-3</v>
      </c>
      <c r="DX321" s="1">
        <v>-1.9313304721029989E-2</v>
      </c>
      <c r="DY321" s="1">
        <v>-3.3806026842238435E-2</v>
      </c>
      <c r="DZ321" s="1">
        <v>-1.1252858346371242E-2</v>
      </c>
      <c r="EA321" s="1">
        <v>-1.13245960045808E-2</v>
      </c>
      <c r="EB321" s="1">
        <v>-3.3687943262411313E-2</v>
      </c>
      <c r="EC321" s="1">
        <v>-3.4786672898444282E-2</v>
      </c>
      <c r="ED321" s="1">
        <v>-5.2215189873417778E-2</v>
      </c>
      <c r="EE321" s="1">
        <v>8.4382448450723846E-3</v>
      </c>
      <c r="EF321" s="1">
        <v>3.7884767166534994E-2</v>
      </c>
      <c r="EG321" s="1">
        <v>3.7397360505135868E-3</v>
      </c>
      <c r="EH321" s="1">
        <v>-4.493330678877161E-2</v>
      </c>
      <c r="EI321" s="1">
        <v>-1.7196007259528079E-2</v>
      </c>
      <c r="EJ321" s="1">
        <v>9.0339323311952047E-3</v>
      </c>
      <c r="EK321" s="1">
        <v>1.8685327179334354E-2</v>
      </c>
      <c r="EL321" s="1">
        <v>6.4117131448226949E-4</v>
      </c>
      <c r="EM321" s="1">
        <v>-2.9943752067938645E-2</v>
      </c>
      <c r="EN321" s="1">
        <v>-1.4569049951028479E-2</v>
      </c>
      <c r="EO321" s="1">
        <v>-2.4570024570026439E-3</v>
      </c>
      <c r="EP321" s="1">
        <v>-3.0071077091306742E-2</v>
      </c>
      <c r="EQ321" s="1">
        <v>-1.7259414225941572E-2</v>
      </c>
      <c r="ER321" s="1">
        <v>6.4511701324547754E-3</v>
      </c>
      <c r="ES321" s="1">
        <v>1.1111687144659266E-2</v>
      </c>
      <c r="ET321" s="1">
        <v>1.566027270030057E-2</v>
      </c>
      <c r="EU321" s="1">
        <v>2.3040077608682541E-2</v>
      </c>
      <c r="EV321" s="1">
        <v>-2.0998482037443034E-2</v>
      </c>
      <c r="EW321" s="1">
        <v>-3.9082080200501301E-2</v>
      </c>
      <c r="EX321" s="1">
        <v>-9.1554853985792439E-3</v>
      </c>
      <c r="EY321" s="1">
        <v>-1.0805158591843833E-2</v>
      </c>
      <c r="EZ321" s="1">
        <v>-9.500524973751312E-2</v>
      </c>
      <c r="FA321" s="1">
        <v>-2.8497409326424861E-2</v>
      </c>
      <c r="FB321" s="1">
        <v>-3.6510668961928006E-2</v>
      </c>
      <c r="FC321" s="1">
        <v>4.1886792452829891E-3</v>
      </c>
      <c r="FD321" s="1">
        <v>-8.2864752885469795E-4</v>
      </c>
      <c r="FE321" s="1">
        <v>6.4842290361577515E-3</v>
      </c>
      <c r="FF321" s="1">
        <v>2.9847824152353875E-2</v>
      </c>
    </row>
    <row r="322" spans="1:162" x14ac:dyDescent="0.25">
      <c r="A322" s="2">
        <v>45741</v>
      </c>
      <c r="B322" s="1">
        <v>-4.7382871023340378E-3</v>
      </c>
      <c r="C322" s="1">
        <v>-6.2699413816131866E-3</v>
      </c>
      <c r="D322" s="1">
        <v>1.1672697560405343E-3</v>
      </c>
      <c r="E322" s="1">
        <v>1.0517406446420852E-2</v>
      </c>
      <c r="F322" s="1">
        <v>3.9877449788454644E-3</v>
      </c>
      <c r="G322" s="1">
        <v>1.0866456963111393E-2</v>
      </c>
      <c r="H322" s="1">
        <v>-1.3410804020100531E-2</v>
      </c>
      <c r="I322" s="1">
        <v>1.3927576601673319E-3</v>
      </c>
      <c r="J322" s="1">
        <v>2.0184893625609934E-3</v>
      </c>
      <c r="K322" s="1">
        <v>1.942902458366369E-2</v>
      </c>
      <c r="L322" s="1">
        <v>1.8929150892375013E-3</v>
      </c>
      <c r="M322" s="1">
        <v>5.3333333333334121E-3</v>
      </c>
      <c r="N322" s="1">
        <v>5.8111161319475801E-2</v>
      </c>
      <c r="O322" s="1">
        <v>8.7640159814408314E-3</v>
      </c>
      <c r="P322" s="1">
        <v>1.6041065126723986E-3</v>
      </c>
      <c r="Q322" s="1">
        <v>-1.6916235082188646E-2</v>
      </c>
      <c r="R322" s="1">
        <v>-3.2077685414014234E-2</v>
      </c>
      <c r="S322" s="1">
        <v>-1.4777070063693998E-3</v>
      </c>
      <c r="T322" s="1">
        <v>8.8350929893536989E-3</v>
      </c>
      <c r="U322" s="1">
        <v>5.1216389244559402E-3</v>
      </c>
      <c r="V322" s="1">
        <v>-5.0761421319789335E-4</v>
      </c>
      <c r="W322" s="1">
        <v>-5.8809552096946716E-3</v>
      </c>
      <c r="X322" s="1">
        <v>9.3010806651276923E-3</v>
      </c>
      <c r="Y322" s="1">
        <v>-1.834399578088064E-3</v>
      </c>
      <c r="Z322" s="1">
        <v>-4.0477636106039938E-4</v>
      </c>
      <c r="AA322" s="1">
        <v>1.5028100319377957E-2</v>
      </c>
      <c r="AB322" s="1">
        <v>4.2709490048686849E-3</v>
      </c>
      <c r="AC322" s="1">
        <v>-1.3647642679900818E-2</v>
      </c>
      <c r="AD322" s="1">
        <v>-2.6773543358460272E-2</v>
      </c>
      <c r="AE322" s="1">
        <v>4.2918454935620964E-3</v>
      </c>
      <c r="AF322" s="1">
        <v>-9.616357930964603E-3</v>
      </c>
      <c r="AG322" s="1">
        <v>-1.282991202346051E-2</v>
      </c>
      <c r="AH322" s="1">
        <v>8.3536005075603992E-3</v>
      </c>
      <c r="AI322" s="1">
        <v>1.6142297025915742E-2</v>
      </c>
      <c r="AJ322" s="1">
        <v>4.0106951871656804E-3</v>
      </c>
      <c r="AK322" s="1">
        <v>1.1591962905719289E-3</v>
      </c>
      <c r="AL322" s="1">
        <v>-3.5250463821892342E-2</v>
      </c>
      <c r="AM322" s="1">
        <v>-8.5576960650228795E-3</v>
      </c>
      <c r="AN322" s="1">
        <v>-5.1332814820052031E-3</v>
      </c>
      <c r="AO322" s="1">
        <v>1.9227407795840978E-3</v>
      </c>
      <c r="AP322" s="1">
        <v>-1.3386739749130405E-2</v>
      </c>
      <c r="AQ322" s="1">
        <v>-3.5776210842677125E-2</v>
      </c>
      <c r="AR322" s="1">
        <v>-2.6082450483648101E-2</v>
      </c>
      <c r="AS322" s="1">
        <v>-4.3936830231246504E-2</v>
      </c>
      <c r="AT322" s="1">
        <v>-4.2186377587670632E-2</v>
      </c>
      <c r="AU322" s="1">
        <v>7.6483872342236747E-3</v>
      </c>
      <c r="AV322" s="1">
        <v>-1.7016328080501353E-2</v>
      </c>
      <c r="AW322" s="1">
        <v>-2.1574231256849319E-2</v>
      </c>
      <c r="AX322" s="1">
        <v>-1.3626880909050509E-2</v>
      </c>
      <c r="AY322" s="1">
        <v>-1.2245398773006233E-2</v>
      </c>
      <c r="AZ322" s="1">
        <v>-5.3661280745069817E-2</v>
      </c>
      <c r="BA322" s="1">
        <v>-1.4860539551897478E-2</v>
      </c>
      <c r="BB322" s="1">
        <v>-0.10027855153203336</v>
      </c>
      <c r="BC322" s="1">
        <v>-1.4283153050857589E-2</v>
      </c>
      <c r="BD322" s="1">
        <v>5.9946630585936189E-2</v>
      </c>
      <c r="BE322" s="1">
        <v>1.8180813439434118E-2</v>
      </c>
      <c r="BF322" s="1">
        <v>-6.1138881580870441E-2</v>
      </c>
      <c r="BG322" s="1">
        <v>-2.4958949096880012E-2</v>
      </c>
      <c r="BH322" s="1">
        <v>-4.6843492054956526E-2</v>
      </c>
      <c r="BI322" s="1">
        <v>-4.6430174403693347E-2</v>
      </c>
      <c r="BJ322" s="1">
        <v>8.6199886151094862E-3</v>
      </c>
      <c r="BK322" s="1">
        <v>-1.2195121951219412E-2</v>
      </c>
      <c r="BL322" s="1">
        <v>-1.727720065609617E-2</v>
      </c>
      <c r="BM322" s="1">
        <v>8.3430345362824898E-3</v>
      </c>
      <c r="BN322" s="1">
        <v>-1.0689674649796754E-2</v>
      </c>
      <c r="BO322" s="1">
        <v>-4.8507235493495671E-3</v>
      </c>
      <c r="BP322" s="1">
        <v>3.6324699987878351E-2</v>
      </c>
      <c r="BQ322" s="1">
        <v>0.11320932867529021</v>
      </c>
      <c r="BR322" s="1">
        <v>5.7275698258152374E-4</v>
      </c>
      <c r="BS322" s="1">
        <v>-4.7035648252147011E-2</v>
      </c>
      <c r="BT322" s="1">
        <v>4.716539122286445E-2</v>
      </c>
      <c r="BU322" s="1">
        <v>0</v>
      </c>
      <c r="BV322" s="1">
        <v>8.159545148759717E-3</v>
      </c>
      <c r="BW322" s="1">
        <v>-3.8405292212515429E-2</v>
      </c>
      <c r="BX322" s="1">
        <v>-4.3452021726010814E-2</v>
      </c>
      <c r="BY322" s="1">
        <v>-6.315789473684208E-2</v>
      </c>
      <c r="BZ322" s="1">
        <v>-1.5840220385674897E-2</v>
      </c>
      <c r="CA322" s="1">
        <v>-6.8330435208543427E-3</v>
      </c>
      <c r="CB322" s="1">
        <v>-1.9281470113721166E-3</v>
      </c>
      <c r="CC322" s="1">
        <v>-2.8638566603025439E-2</v>
      </c>
      <c r="CD322" s="1">
        <v>-3.2306488241105491E-2</v>
      </c>
      <c r="CE322" s="1">
        <v>-2.3859873119738251E-2</v>
      </c>
      <c r="CF322" s="1">
        <v>-2.4993925087652302E-2</v>
      </c>
      <c r="CG322" s="1">
        <v>-3.0870648765978004E-2</v>
      </c>
      <c r="CH322" s="1">
        <v>-5.9715798272499176E-2</v>
      </c>
      <c r="CI322" s="1">
        <v>-4.8975388002983289E-2</v>
      </c>
      <c r="CJ322" s="1">
        <v>-1.4500869462701682E-2</v>
      </c>
      <c r="CK322" s="1">
        <v>-3.5767511177347111E-2</v>
      </c>
      <c r="CL322" s="1">
        <v>-5.4148644633009724E-3</v>
      </c>
      <c r="CM322" s="1">
        <v>-1.5726103693996296E-2</v>
      </c>
      <c r="CN322" s="1">
        <v>-2.5160912814511494E-2</v>
      </c>
      <c r="CO322" s="1">
        <v>-2.1751254880089221E-2</v>
      </c>
      <c r="CP322" s="1">
        <v>-2.9556650246305272E-2</v>
      </c>
      <c r="CQ322" s="1">
        <v>1.5646993564855105E-3</v>
      </c>
      <c r="CR322" s="1">
        <v>-2.6388774924099523E-2</v>
      </c>
      <c r="CS322" s="1">
        <v>-3.1608435963845771E-2</v>
      </c>
      <c r="CT322" s="1">
        <v>-4.7262162206778147E-2</v>
      </c>
      <c r="CU322" s="1">
        <v>-3.3098428835489968E-2</v>
      </c>
      <c r="CV322" s="1">
        <v>-2.003574593352464E-2</v>
      </c>
      <c r="CW322" s="1">
        <v>-5.6429343258494469E-2</v>
      </c>
      <c r="CX322" s="1">
        <v>-7.2017777179219533E-2</v>
      </c>
      <c r="CY322" s="1">
        <v>-2.160170501751979E-2</v>
      </c>
      <c r="CZ322" s="1">
        <v>-2.4879316747122182E-2</v>
      </c>
      <c r="DA322" s="1">
        <v>-4.4393291680368319E-2</v>
      </c>
      <c r="DB322" s="1">
        <v>-1.5098722415795462E-2</v>
      </c>
      <c r="DC322" s="1">
        <v>1.942706618373391E-2</v>
      </c>
      <c r="DD322" s="1">
        <v>3.3333333333333437E-2</v>
      </c>
      <c r="DE322" s="1">
        <v>2.3230850245068213E-2</v>
      </c>
      <c r="DF322" s="1">
        <v>8.343672456575657E-2</v>
      </c>
      <c r="DG322" s="1">
        <v>6.2614223281684422E-2</v>
      </c>
      <c r="DH322" s="1">
        <v>-4.3419427952842482E-2</v>
      </c>
      <c r="DI322" s="1">
        <v>3.183933382316928E-3</v>
      </c>
      <c r="DJ322" s="1">
        <v>2.0724616072759883E-2</v>
      </c>
      <c r="DK322" s="1">
        <v>-1.0565635005336027E-2</v>
      </c>
      <c r="DL322" s="1">
        <v>7.0381231671554634E-3</v>
      </c>
      <c r="DM322" s="1">
        <v>7.7198786876206071E-2</v>
      </c>
      <c r="DN322" s="1">
        <v>-2.1986075485525003E-3</v>
      </c>
      <c r="DO322" s="1">
        <v>2.2727272727272707E-2</v>
      </c>
      <c r="DP322" s="1">
        <v>1.0189228529839944E-2</v>
      </c>
      <c r="DQ322" s="1">
        <v>3.9864816621841825E-3</v>
      </c>
      <c r="DR322" s="1">
        <v>-1.5873015873015817E-2</v>
      </c>
      <c r="DS322" s="1">
        <v>3.6237592563417298E-3</v>
      </c>
      <c r="DT322" s="1">
        <v>-1.7809439002670624E-3</v>
      </c>
      <c r="DU322" s="1">
        <v>9.0334236675699842E-3</v>
      </c>
      <c r="DV322" s="1">
        <v>-1.5561185902284058E-2</v>
      </c>
      <c r="DW322" s="1">
        <v>2.2448062325209683E-2</v>
      </c>
      <c r="DX322" s="1">
        <v>3.2822757111596879E-3</v>
      </c>
      <c r="DY322" s="1">
        <v>2.2015463242039068E-2</v>
      </c>
      <c r="DZ322" s="1">
        <v>-3.0125981376667443E-3</v>
      </c>
      <c r="EA322" s="1">
        <v>-5.1480051480050637E-3</v>
      </c>
      <c r="EB322" s="1">
        <v>7.3394495412844041E-3</v>
      </c>
      <c r="EC322" s="1">
        <v>6.0182623132263302E-3</v>
      </c>
      <c r="ED322" s="1">
        <v>0</v>
      </c>
      <c r="EE322" s="1">
        <v>5.115758916886648E-3</v>
      </c>
      <c r="EF322" s="1">
        <v>-5.0443599493029123E-2</v>
      </c>
      <c r="EG322" s="1">
        <v>-6.2177704581657278E-2</v>
      </c>
      <c r="EH322" s="1">
        <v>5.7532361953600564E-3</v>
      </c>
      <c r="EI322" s="1">
        <v>-6.0015696412909492E-3</v>
      </c>
      <c r="EJ322" s="1">
        <v>-1.5374661328804162E-2</v>
      </c>
      <c r="EK322" s="1">
        <v>-5.7220111078631897E-2</v>
      </c>
      <c r="EL322" s="1">
        <v>-1.6546219918728844E-2</v>
      </c>
      <c r="EM322" s="1">
        <v>-6.7079756693765313E-3</v>
      </c>
      <c r="EN322" s="1">
        <v>-9.0280366091025632E-3</v>
      </c>
      <c r="EO322" s="1">
        <v>1.7241379310344973E-2</v>
      </c>
      <c r="EP322" s="1">
        <v>-5.1860202931228949E-2</v>
      </c>
      <c r="EQ322" s="1">
        <v>-2.1287919105906772E-3</v>
      </c>
      <c r="ER322" s="1">
        <v>-1.5172178656665425E-2</v>
      </c>
      <c r="ES322" s="1">
        <v>-2.0628952315843496E-2</v>
      </c>
      <c r="ET322" s="1">
        <v>-3.8038991553945856E-3</v>
      </c>
      <c r="EU322" s="1">
        <v>-2.9455342855449484E-2</v>
      </c>
      <c r="EV322" s="1">
        <v>-2.8584144485600205E-2</v>
      </c>
      <c r="EW322" s="1">
        <v>1.1329366696552157E-2</v>
      </c>
      <c r="EX322" s="1">
        <v>4.6200414210610941E-3</v>
      </c>
      <c r="EY322" s="1">
        <v>-9.1613812544045103E-2</v>
      </c>
      <c r="EZ322" s="1">
        <v>-6.5632458233890745E-3</v>
      </c>
      <c r="FA322" s="1">
        <v>-2.0000000000000018E-2</v>
      </c>
      <c r="FB322" s="1">
        <v>-9.5151036689242741E-3</v>
      </c>
      <c r="FC322" s="1">
        <v>6.1440757581450178E-3</v>
      </c>
      <c r="FD322" s="1">
        <v>1.555002665718952E-3</v>
      </c>
      <c r="FE322" s="1">
        <v>-3.4942127101987852E-3</v>
      </c>
      <c r="FF322" s="1">
        <v>-1.3825999792610122E-2</v>
      </c>
    </row>
    <row r="323" spans="1:162" x14ac:dyDescent="0.25">
      <c r="A323" s="2">
        <v>45742</v>
      </c>
      <c r="B323" s="1">
        <v>3.1725804795468271E-4</v>
      </c>
      <c r="C323" s="1">
        <v>-1.4933731566174613E-3</v>
      </c>
      <c r="D323" s="1">
        <v>-4.022385449457766E-3</v>
      </c>
      <c r="E323" s="1">
        <v>-9.0623240741993794E-4</v>
      </c>
      <c r="F323" s="1">
        <v>-4.6500363284087687E-3</v>
      </c>
      <c r="G323" s="1">
        <v>4.1018387553040103E-3</v>
      </c>
      <c r="H323" s="1">
        <v>-1.8782032916309088E-3</v>
      </c>
      <c r="I323" s="1">
        <v>1.3908205841446364E-3</v>
      </c>
      <c r="J323" s="1">
        <v>-8.0576930824716175E-4</v>
      </c>
      <c r="K323" s="1">
        <v>-1.0890704006223384E-2</v>
      </c>
      <c r="L323" s="1">
        <v>-8.4056294582610658E-3</v>
      </c>
      <c r="M323" s="1">
        <v>2.3872679045092715E-2</v>
      </c>
      <c r="N323" s="1">
        <v>4.2364195421933815E-2</v>
      </c>
      <c r="O323" s="1">
        <v>-1.2392998594608295E-2</v>
      </c>
      <c r="P323" s="1">
        <v>9.6092248558621307E-4</v>
      </c>
      <c r="Q323" s="1">
        <v>4.2087783090445363E-3</v>
      </c>
      <c r="R323" s="1">
        <v>-1.1064115128694541E-2</v>
      </c>
      <c r="S323" s="1">
        <v>0</v>
      </c>
      <c r="T323" s="1">
        <v>2.0536848097385985E-2</v>
      </c>
      <c r="U323" s="1">
        <v>1.8471337579617941E-2</v>
      </c>
      <c r="V323" s="1">
        <v>4.0223463687150796E-2</v>
      </c>
      <c r="W323" s="1">
        <v>1.1293695847027108E-2</v>
      </c>
      <c r="X323" s="1">
        <v>2.6353299963535193E-3</v>
      </c>
      <c r="Y323" s="1">
        <v>3.6525694332774084E-3</v>
      </c>
      <c r="Z323" s="1">
        <v>-1.1216845515286566E-2</v>
      </c>
      <c r="AA323" s="1">
        <v>5.4880725889068227E-3</v>
      </c>
      <c r="AB323" s="1">
        <v>1.701114229820444E-3</v>
      </c>
      <c r="AC323" s="1">
        <v>-5.031446540880502E-3</v>
      </c>
      <c r="AD323" s="1">
        <v>-1.3168448397639088E-3</v>
      </c>
      <c r="AE323" s="1">
        <v>4.2735042735044804E-3</v>
      </c>
      <c r="AF323" s="1">
        <v>-3.066230580539786E-3</v>
      </c>
      <c r="AG323" s="1">
        <v>-1.8566654288897366E-3</v>
      </c>
      <c r="AH323" s="1">
        <v>-1.2479026845637509E-2</v>
      </c>
      <c r="AI323" s="1">
        <v>-2.61627359822314E-3</v>
      </c>
      <c r="AJ323" s="1">
        <v>-2.6631158455392434E-3</v>
      </c>
      <c r="AK323" s="1">
        <v>-3.8595137012736869E-3</v>
      </c>
      <c r="AL323" s="1">
        <v>4.8076923076911804E-4</v>
      </c>
      <c r="AM323" s="1">
        <v>-9.0158442377424874E-3</v>
      </c>
      <c r="AN323" s="1">
        <v>-1.1115533318171611E-2</v>
      </c>
      <c r="AO323" s="1">
        <v>-2.0348283956099777E-2</v>
      </c>
      <c r="AP323" s="1">
        <v>3.739316239316226E-3</v>
      </c>
      <c r="AQ323" s="1">
        <v>5.994125756758617E-4</v>
      </c>
      <c r="AR323" s="1">
        <v>2.3352054389595978E-3</v>
      </c>
      <c r="AS323" s="1">
        <v>-1.0441861837059752E-2</v>
      </c>
      <c r="AT323" s="1">
        <v>-1.0704302174950553E-2</v>
      </c>
      <c r="AU323" s="1">
        <v>2.1734993762817956E-2</v>
      </c>
      <c r="AV323" s="1">
        <v>-2.4143509017598985E-3</v>
      </c>
      <c r="AW323" s="1">
        <v>6.3470450003295653E-3</v>
      </c>
      <c r="AX323" s="1">
        <v>8.9100891008910832E-3</v>
      </c>
      <c r="AY323" s="1">
        <v>-6.9315048073338437E-3</v>
      </c>
      <c r="AZ323" s="1">
        <v>1.6611624834874439E-2</v>
      </c>
      <c r="BA323" s="1">
        <v>9.0895025914750072E-3</v>
      </c>
      <c r="BB323" s="1">
        <v>-3.7925696594427238E-2</v>
      </c>
      <c r="BC323" s="1">
        <v>1.2125621438099365E-3</v>
      </c>
      <c r="BD323" s="1">
        <v>-2.2267924260690686E-2</v>
      </c>
      <c r="BE323" s="1">
        <v>8.141112618724522E-3</v>
      </c>
      <c r="BF323" s="1">
        <v>1.0119093951894698E-3</v>
      </c>
      <c r="BG323" s="1">
        <v>7.0730885820140532E-3</v>
      </c>
      <c r="BH323" s="1">
        <v>-6.8334238344744946E-3</v>
      </c>
      <c r="BI323" s="1">
        <v>-1.9701617986972009E-2</v>
      </c>
      <c r="BJ323" s="1">
        <v>-1.3303233088769462E-3</v>
      </c>
      <c r="BK323" s="1">
        <v>-4.2328042328042548E-3</v>
      </c>
      <c r="BL323" s="1">
        <v>1.4465338822744478E-3</v>
      </c>
      <c r="BM323" s="1">
        <v>-6.1573984991342146E-3</v>
      </c>
      <c r="BN323" s="1">
        <v>-6.6800839292596725E-3</v>
      </c>
      <c r="BO323" s="1">
        <v>-3.8750203948434425E-4</v>
      </c>
      <c r="BP323" s="1">
        <v>4.6397379912663794E-3</v>
      </c>
      <c r="BQ323" s="1">
        <v>-5.9994345490528733E-2</v>
      </c>
      <c r="BR323" s="1">
        <v>-5.2865512829146644E-3</v>
      </c>
      <c r="BS323" s="1">
        <v>7.053618379299742E-3</v>
      </c>
      <c r="BT323" s="1">
        <v>2.5689783743475081E-2</v>
      </c>
      <c r="BU323" s="1">
        <v>-1.2251899044354309E-3</v>
      </c>
      <c r="BV323" s="1">
        <v>6.2423316184845312E-4</v>
      </c>
      <c r="BW323" s="1">
        <v>1.4093366562890841E-2</v>
      </c>
      <c r="BX323" s="1">
        <v>8.8328075709780407E-3</v>
      </c>
      <c r="BY323" s="1">
        <v>1.0299625468164875E-2</v>
      </c>
      <c r="BZ323" s="1">
        <v>-6.2981105668300508E-3</v>
      </c>
      <c r="CA323" s="1">
        <v>-4.9319392385094307E-4</v>
      </c>
      <c r="CB323" s="1">
        <v>1.3877937233874871E-2</v>
      </c>
      <c r="CC323" s="1">
        <v>6.3501663138796349E-3</v>
      </c>
      <c r="CD323" s="1">
        <v>3.8091828752502721E-2</v>
      </c>
      <c r="CE323" s="1">
        <v>-2.4524831391783408E-3</v>
      </c>
      <c r="CF323" s="1">
        <v>7.0139210310820044E-3</v>
      </c>
      <c r="CG323" s="1">
        <v>-7.8805474906673556E-4</v>
      </c>
      <c r="CH323" s="1">
        <v>7.2066092192444309E-3</v>
      </c>
      <c r="CI323" s="1">
        <v>-2.1659571289864843E-3</v>
      </c>
      <c r="CJ323" s="1">
        <v>-1.7076890869396122E-2</v>
      </c>
      <c r="CK323" s="1">
        <v>7.4188562596599894E-3</v>
      </c>
      <c r="CL323" s="1">
        <v>-7.668558908475287E-3</v>
      </c>
      <c r="CM323" s="1">
        <v>1.8723475076976026E-3</v>
      </c>
      <c r="CN323" s="1">
        <v>3.0012004801920789E-2</v>
      </c>
      <c r="CO323" s="1">
        <v>2.850627137971351E-4</v>
      </c>
      <c r="CP323" s="1">
        <v>4.6146746654351922E-4</v>
      </c>
      <c r="CQ323" s="1">
        <v>-7.7216369101928972E-3</v>
      </c>
      <c r="CR323" s="1">
        <v>-1.0602255296913721E-2</v>
      </c>
      <c r="CS323" s="1">
        <v>5.0597674799410575E-2</v>
      </c>
      <c r="CT323" s="1">
        <v>2.5816959489899372E-3</v>
      </c>
      <c r="CU323" s="1">
        <v>9.618256765637323E-3</v>
      </c>
      <c r="CV323" s="1">
        <v>-3.0499486566432088E-3</v>
      </c>
      <c r="CW323" s="1">
        <v>-9.9885481613436466E-3</v>
      </c>
      <c r="CX323" s="1">
        <v>1.832232784268184E-2</v>
      </c>
      <c r="CY323" s="1">
        <v>-1.1076241462064651E-3</v>
      </c>
      <c r="CZ323" s="1">
        <v>8.5681645087598568E-4</v>
      </c>
      <c r="DA323" s="1">
        <v>8.6028905712318693E-3</v>
      </c>
      <c r="DB323" s="1">
        <v>-7.8616352201255069E-4</v>
      </c>
      <c r="DC323" s="1">
        <v>-7.4289405684755394E-3</v>
      </c>
      <c r="DD323" s="1">
        <v>-1.7369727047146455E-2</v>
      </c>
      <c r="DE323" s="1">
        <v>-4.1507491934047236E-2</v>
      </c>
      <c r="DF323" s="1">
        <v>-6.6800267201067021E-3</v>
      </c>
      <c r="DG323" s="1">
        <v>-4.4118746728482039E-3</v>
      </c>
      <c r="DH323" s="1">
        <v>-3.0059765887470169E-3</v>
      </c>
      <c r="DI323" s="1">
        <v>7.2428385416667407E-3</v>
      </c>
      <c r="DJ323" s="1">
        <v>-1.0224948875255713E-2</v>
      </c>
      <c r="DK323" s="1">
        <v>1.0786322942508697E-3</v>
      </c>
      <c r="DL323" s="1">
        <v>1.1065812463599167E-2</v>
      </c>
      <c r="DM323" s="1">
        <v>-1.1091203822197748E-3</v>
      </c>
      <c r="DN323" s="1">
        <v>3.1289019463826673E-2</v>
      </c>
      <c r="DO323" s="1">
        <v>1.6111111111110965E-2</v>
      </c>
      <c r="DP323" s="1">
        <v>1.1527377521613813E-2</v>
      </c>
      <c r="DQ323" s="1">
        <v>1.0525192902606451E-2</v>
      </c>
      <c r="DR323" s="1">
        <v>2.5806451612903292E-2</v>
      </c>
      <c r="DS323" s="1">
        <v>2.3861852433280983E-2</v>
      </c>
      <c r="DT323" s="1">
        <v>9.8126672613736421E-3</v>
      </c>
      <c r="DU323" s="1">
        <v>1.3428827215756556E-2</v>
      </c>
      <c r="DV323" s="1">
        <v>1.0102756170171867E-2</v>
      </c>
      <c r="DW323" s="1">
        <v>9.915256306933351E-3</v>
      </c>
      <c r="DX323" s="1">
        <v>5.4525627044710978E-2</v>
      </c>
      <c r="DY323" s="1">
        <v>1.2693935119887145E-2</v>
      </c>
      <c r="DZ323" s="1">
        <v>8.4241369837927405E-3</v>
      </c>
      <c r="EA323" s="1">
        <v>2.3156532988356959E-2</v>
      </c>
      <c r="EB323" s="1">
        <v>2.1857923497267784E-2</v>
      </c>
      <c r="EC323" s="1">
        <v>3.9194114006738667E-2</v>
      </c>
      <c r="ED323" s="1">
        <v>2.6711185308848195E-2</v>
      </c>
      <c r="EE323" s="1">
        <v>-9.867746161008828E-3</v>
      </c>
      <c r="EF323" s="1">
        <v>4.6716497597443229E-4</v>
      </c>
      <c r="EG323" s="1">
        <v>3.109166282819098E-3</v>
      </c>
      <c r="EH323" s="1">
        <v>-1.2248958527637854E-2</v>
      </c>
      <c r="EI323" s="1">
        <v>-4.1335748455714194E-3</v>
      </c>
      <c r="EJ323" s="1">
        <v>1.7372519384938778E-2</v>
      </c>
      <c r="EK323" s="1">
        <v>6.5111231687466908E-3</v>
      </c>
      <c r="EL323" s="1">
        <v>1.0614345448697327E-2</v>
      </c>
      <c r="EM323" s="1">
        <v>1.1274537858410261E-2</v>
      </c>
      <c r="EN323" s="1">
        <v>4.9730452588909735E-3</v>
      </c>
      <c r="EO323" s="1">
        <v>0</v>
      </c>
      <c r="EP323" s="1">
        <v>2.3781212841855748E-3</v>
      </c>
      <c r="EQ323" s="1">
        <v>1.1200000000000099E-2</v>
      </c>
      <c r="ER323" s="1">
        <v>8.8973515665569103E-3</v>
      </c>
      <c r="ES323" s="1">
        <v>1.2948711236759003E-2</v>
      </c>
      <c r="ET323" s="1">
        <v>-9.8743553620490587E-3</v>
      </c>
      <c r="EU323" s="1">
        <v>6.5339521250609156E-3</v>
      </c>
      <c r="EV323" s="1">
        <v>1.8695594342550637E-2</v>
      </c>
      <c r="EW323" s="1">
        <v>9.9693745970341752E-2</v>
      </c>
      <c r="EX323" s="1">
        <v>1.5223596574690745E-2</v>
      </c>
      <c r="EY323" s="1">
        <v>3.5631164801064097E-2</v>
      </c>
      <c r="EZ323" s="1">
        <v>1.6883550216883592E-2</v>
      </c>
      <c r="FA323" s="1">
        <v>8.6167800453513799E-3</v>
      </c>
      <c r="FB323" s="1">
        <v>5.8142461615907415E-2</v>
      </c>
      <c r="FC323" s="1">
        <v>-3.9589908308277355E-3</v>
      </c>
      <c r="FD323" s="1">
        <v>-5.6238201560474543E-3</v>
      </c>
      <c r="FE323" s="1">
        <v>-1.8902038132806442E-3</v>
      </c>
      <c r="FF323" s="1">
        <v>-4.6791209561528602E-3</v>
      </c>
    </row>
    <row r="324" spans="1:162" x14ac:dyDescent="0.25">
      <c r="A324" s="2">
        <v>45743</v>
      </c>
      <c r="B324" s="1">
        <v>8.2487251192631117E-3</v>
      </c>
      <c r="C324" s="1">
        <v>-2.9538231445129792E-3</v>
      </c>
      <c r="D324" s="1">
        <v>2.2827041264266157E-3</v>
      </c>
      <c r="E324" s="1">
        <v>-3.7793933730055906E-3</v>
      </c>
      <c r="F324" s="1">
        <v>5.3530585429948374E-3</v>
      </c>
      <c r="G324" s="1">
        <v>-4.0850824059726065E-3</v>
      </c>
      <c r="H324" s="1">
        <v>-1.0142246603304095E-2</v>
      </c>
      <c r="I324" s="1">
        <v>-4.1666666666666519E-3</v>
      </c>
      <c r="J324" s="1">
        <v>3.0482641828958545E-2</v>
      </c>
      <c r="K324" s="1">
        <v>-1.8706814223919954E-2</v>
      </c>
      <c r="L324" s="1">
        <v>3.888478438387466E-4</v>
      </c>
      <c r="M324" s="1">
        <v>-1.0362694300518172E-2</v>
      </c>
      <c r="N324" s="1">
        <v>-7.063257948213697E-2</v>
      </c>
      <c r="O324" s="1">
        <v>-2.3803363518758114E-2</v>
      </c>
      <c r="P324" s="1">
        <v>-8.3200000000001051E-3</v>
      </c>
      <c r="Q324" s="1">
        <v>-1.3457261789359687E-2</v>
      </c>
      <c r="R324" s="1">
        <v>-3.885773894901523E-3</v>
      </c>
      <c r="S324" s="1">
        <v>-1.6380894060012308E-2</v>
      </c>
      <c r="T324" s="1">
        <v>-1.7162962327298414E-3</v>
      </c>
      <c r="U324" s="1">
        <v>-4.0650406504064707E-3</v>
      </c>
      <c r="V324" s="1">
        <v>-2.8024606971975285E-2</v>
      </c>
      <c r="W324" s="1">
        <v>-5.8496809264949601E-3</v>
      </c>
      <c r="X324" s="1">
        <v>6.5627427966872265E-3</v>
      </c>
      <c r="Y324" s="1">
        <v>-7.5074387731745018E-3</v>
      </c>
      <c r="Z324" s="1">
        <v>8.1906790072894253E-4</v>
      </c>
      <c r="AA324" s="1">
        <v>-1.1643985153918845E-2</v>
      </c>
      <c r="AB324" s="1">
        <v>1.69822535450459E-3</v>
      </c>
      <c r="AC324" s="1">
        <v>1.0113780025284402E-2</v>
      </c>
      <c r="AD324" s="1">
        <v>-1.4384522254055065E-3</v>
      </c>
      <c r="AE324" s="1">
        <v>-1.4893617021276673E-2</v>
      </c>
      <c r="AF324" s="1">
        <v>-8.1505023580069613E-3</v>
      </c>
      <c r="AG324" s="1">
        <v>-5.2083333333333703E-3</v>
      </c>
      <c r="AH324" s="1">
        <v>-3.3768716151640565E-2</v>
      </c>
      <c r="AI324" s="1">
        <v>5.6614455557646437E-4</v>
      </c>
      <c r="AJ324" s="1">
        <v>-9.3457943925233655E-3</v>
      </c>
      <c r="AK324" s="1">
        <v>2.7121270825261057E-3</v>
      </c>
      <c r="AL324" s="1">
        <v>-6.1028351753964372E-2</v>
      </c>
      <c r="AM324" s="1">
        <v>-1.9398844620325484E-2</v>
      </c>
      <c r="AN324" s="1">
        <v>-2.659192180537584E-2</v>
      </c>
      <c r="AO324" s="1">
        <v>-2.8655150641907712E-2</v>
      </c>
      <c r="AP324" s="1">
        <v>2.368281000532102E-3</v>
      </c>
      <c r="AQ324" s="1">
        <v>9.5848559276343614E-3</v>
      </c>
      <c r="AR324" s="1">
        <v>2.0643486979858849E-3</v>
      </c>
      <c r="AS324" s="1">
        <v>-7.6308572791224938E-3</v>
      </c>
      <c r="AT324" s="1">
        <v>-1.0130944176430012E-2</v>
      </c>
      <c r="AU324" s="1">
        <v>-1.0118986032074617E-2</v>
      </c>
      <c r="AV324" s="1">
        <v>7.2605822986981927E-4</v>
      </c>
      <c r="AW324" s="1">
        <v>1.9422984592554204E-3</v>
      </c>
      <c r="AX324" s="1">
        <v>-3.122212310437078E-3</v>
      </c>
      <c r="AY324" s="1">
        <v>6.7297107975583526E-3</v>
      </c>
      <c r="AZ324" s="1">
        <v>3.8657700678945695E-3</v>
      </c>
      <c r="BA324" s="1">
        <v>-2.069837862700652E-3</v>
      </c>
      <c r="BB324" s="1">
        <v>-1.5285599356395729E-2</v>
      </c>
      <c r="BC324" s="1">
        <v>-7.2665617052198872E-3</v>
      </c>
      <c r="BD324" s="1">
        <v>1.338217161093791E-2</v>
      </c>
      <c r="BE324" s="1">
        <v>-1.5612382234185707E-2</v>
      </c>
      <c r="BF324" s="1">
        <v>-7.3872472783825804E-3</v>
      </c>
      <c r="BG324" s="1">
        <v>8.0267558528428484E-3</v>
      </c>
      <c r="BH324" s="1">
        <v>7.8674183790845564E-3</v>
      </c>
      <c r="BI324" s="1">
        <v>5.7274652536634107E-3</v>
      </c>
      <c r="BJ324" s="1">
        <v>3.9572653022780235E-2</v>
      </c>
      <c r="BK324" s="1">
        <v>2.4442082890542061E-2</v>
      </c>
      <c r="BL324" s="1">
        <v>2.7444444444444382E-2</v>
      </c>
      <c r="BM324" s="1">
        <v>1.6865655587823936E-2</v>
      </c>
      <c r="BN324" s="1">
        <v>4.2634823468552074E-2</v>
      </c>
      <c r="BO324" s="1">
        <v>-2.2545039071266704E-2</v>
      </c>
      <c r="BP324" s="1">
        <v>9.993402413940311E-2</v>
      </c>
      <c r="BQ324" s="1">
        <v>2.9355149181905738E-2</v>
      </c>
      <c r="BR324" s="1">
        <v>3.554382045292992E-2</v>
      </c>
      <c r="BS324" s="1">
        <v>9.6942633872303619E-2</v>
      </c>
      <c r="BT324" s="1">
        <v>0.19989821512959405</v>
      </c>
      <c r="BU324" s="1">
        <v>6.2193326790971781E-2</v>
      </c>
      <c r="BV324" s="1">
        <v>8.0777008131480477E-2</v>
      </c>
      <c r="BW324" s="1">
        <v>4.6325013151591321E-3</v>
      </c>
      <c r="BX324" s="1">
        <v>1.8136335209506083E-2</v>
      </c>
      <c r="BY324" s="1">
        <v>-4.1705282669138088E-2</v>
      </c>
      <c r="BZ324" s="1">
        <v>-7.8973843058349757E-3</v>
      </c>
      <c r="CA324" s="1">
        <v>4.9343728412121202E-4</v>
      </c>
      <c r="CB324" s="1">
        <v>-1.5982267848810183E-2</v>
      </c>
      <c r="CC324" s="1">
        <v>-8.5637019230768718E-3</v>
      </c>
      <c r="CD324" s="1">
        <v>-8.8127107387359072E-4</v>
      </c>
      <c r="CE324" s="1">
        <v>-4.0975209997962114E-4</v>
      </c>
      <c r="CF324" s="1">
        <v>-2.085985009192437E-3</v>
      </c>
      <c r="CG324" s="1">
        <v>8.4678925739902766E-3</v>
      </c>
      <c r="CH324" s="1">
        <v>-2.6843189173286208E-2</v>
      </c>
      <c r="CI324" s="1">
        <v>5.8008982035928636E-3</v>
      </c>
      <c r="CJ324" s="1">
        <v>-1.1988072780380943E-2</v>
      </c>
      <c r="CK324" s="1">
        <v>-5.5231666155264314E-3</v>
      </c>
      <c r="CL324" s="1">
        <v>2.5759400508498231E-3</v>
      </c>
      <c r="CM324" s="1">
        <v>4.1529963868924824E-4</v>
      </c>
      <c r="CN324" s="1">
        <v>3.2051282051281937E-3</v>
      </c>
      <c r="CO324" s="1">
        <v>1.7668851524650808E-2</v>
      </c>
      <c r="CP324" s="1">
        <v>-5.5350553505535416E-3</v>
      </c>
      <c r="CQ324" s="1">
        <v>-1.8744535532348006E-2</v>
      </c>
      <c r="CR324" s="1">
        <v>1.7036355582811247E-4</v>
      </c>
      <c r="CS324" s="1">
        <v>-2.1248960931005922E-2</v>
      </c>
      <c r="CT324" s="1">
        <v>-5.1673781172769662E-3</v>
      </c>
      <c r="CU324" s="1">
        <v>-5.2958579881656753E-2</v>
      </c>
      <c r="CV324" s="1">
        <v>5.8110933464519121E-3</v>
      </c>
      <c r="CW324" s="1">
        <v>-2.2588522588522619E-2</v>
      </c>
      <c r="CX324" s="1">
        <v>-1.7280079809028348E-2</v>
      </c>
      <c r="CY324" s="1">
        <v>3.696174459434598E-3</v>
      </c>
      <c r="CZ324" s="1">
        <v>-4.660896033482298E-3</v>
      </c>
      <c r="DA324" s="1">
        <v>-2.0812009553053512E-2</v>
      </c>
      <c r="DB324" s="1">
        <v>2.4390243902438824E-2</v>
      </c>
      <c r="DC324" s="1">
        <v>-1.0630220197418216E-2</v>
      </c>
      <c r="DD324" s="1">
        <v>0</v>
      </c>
      <c r="DE324" s="1">
        <v>-2.265405584007929E-2</v>
      </c>
      <c r="DF324" s="1">
        <v>-1.8157363819771399E-2</v>
      </c>
      <c r="DG324" s="1">
        <v>-1.7049722097040698E-2</v>
      </c>
      <c r="DH324" s="1">
        <v>-1.0463961407491507E-2</v>
      </c>
      <c r="DI324" s="1">
        <v>-1.4300719075705071E-2</v>
      </c>
      <c r="DJ324" s="1">
        <v>-1.4610389610389629E-2</v>
      </c>
      <c r="DK324" s="1">
        <v>-1.1636677082211055E-2</v>
      </c>
      <c r="DL324" s="1">
        <v>-1.8433179723502335E-2</v>
      </c>
      <c r="DM324" s="1">
        <v>-1.6797631249289013E-3</v>
      </c>
      <c r="DN324" s="1">
        <v>-1.972793960544128E-2</v>
      </c>
      <c r="DO324" s="1">
        <v>-2.7337342810278886E-2</v>
      </c>
      <c r="DP324" s="1">
        <v>-2.1367521367521292E-2</v>
      </c>
      <c r="DQ324" s="1">
        <v>-2.9733628910236232E-2</v>
      </c>
      <c r="DR324" s="1">
        <v>-1.2578616352201255E-2</v>
      </c>
      <c r="DS324" s="1">
        <v>-2.361238883777983E-2</v>
      </c>
      <c r="DT324" s="1">
        <v>-1.7667844522968323E-3</v>
      </c>
      <c r="DU324" s="1">
        <v>-2.0318021201413461E-2</v>
      </c>
      <c r="DV324" s="1">
        <v>-8.0336939780570882E-2</v>
      </c>
      <c r="DW324" s="1">
        <v>-3.4652866781128333E-2</v>
      </c>
      <c r="DX324" s="1">
        <v>-3.5160289555325686E-2</v>
      </c>
      <c r="DY324" s="1">
        <v>-1.696632058749048E-2</v>
      </c>
      <c r="DZ324" s="1">
        <v>-1.640485486848875E-2</v>
      </c>
      <c r="EA324" s="1">
        <v>-1.2643823492224038E-2</v>
      </c>
      <c r="EB324" s="1">
        <v>-2.1390374331550777E-2</v>
      </c>
      <c r="EC324" s="1">
        <v>-2.4283729239727325E-2</v>
      </c>
      <c r="ED324" s="1">
        <v>-2.4390243902439046E-2</v>
      </c>
      <c r="EE324" s="1">
        <v>7.6309717833362711E-3</v>
      </c>
      <c r="EF324" s="1">
        <v>-4.7828697218331051E-2</v>
      </c>
      <c r="EG324" s="1">
        <v>-6.4860521180116759E-3</v>
      </c>
      <c r="EH324" s="1">
        <v>-8.8967224810104772E-3</v>
      </c>
      <c r="EI324" s="1">
        <v>5.0834810185615975E-3</v>
      </c>
      <c r="EJ324" s="1">
        <v>2.7894622110625766E-2</v>
      </c>
      <c r="EK324" s="1">
        <v>-1.2860993453985392E-2</v>
      </c>
      <c r="EL324" s="1">
        <v>2.5869526187794811E-2</v>
      </c>
      <c r="EM324" s="1">
        <v>-6.1686474250142176E-3</v>
      </c>
      <c r="EN324" s="1">
        <v>-3.2850964737191068E-3</v>
      </c>
      <c r="EO324" s="1">
        <v>1.6949152542373058E-2</v>
      </c>
      <c r="EP324" s="1">
        <v>1.1862396204033177E-2</v>
      </c>
      <c r="EQ324" s="1">
        <v>-1.7932489451476741E-2</v>
      </c>
      <c r="ER324" s="1">
        <v>2.7486102532427559E-2</v>
      </c>
      <c r="ES324" s="1">
        <v>1.5522439486605144E-2</v>
      </c>
      <c r="ET324" s="1">
        <v>-1.2541687590940209E-2</v>
      </c>
      <c r="EU324" s="1">
        <v>-3.1911666565552332E-2</v>
      </c>
      <c r="EV324" s="1">
        <v>-1.5755571030640625E-2</v>
      </c>
      <c r="EW324" s="1">
        <v>2.271894466837665E-2</v>
      </c>
      <c r="EX324" s="1">
        <v>3.4364261168384758E-3</v>
      </c>
      <c r="EY324" s="1">
        <v>-3.9702498796083341E-2</v>
      </c>
      <c r="EZ324" s="1">
        <v>1.9556372227326424E-2</v>
      </c>
      <c r="FA324" s="1">
        <v>4.4964028776983689E-4</v>
      </c>
      <c r="FB324" s="1">
        <v>-1.8514113542657751E-2</v>
      </c>
      <c r="FC324" s="1">
        <v>1.3180343851360243E-2</v>
      </c>
      <c r="FD324" s="1">
        <v>5.4623139987906022E-3</v>
      </c>
      <c r="FE324" s="1">
        <v>3.7875668999587386E-3</v>
      </c>
      <c r="FF324" s="1">
        <v>1.4754819966546373E-2</v>
      </c>
    </row>
    <row r="325" spans="1:162" x14ac:dyDescent="0.25">
      <c r="A325" s="2">
        <v>45744</v>
      </c>
      <c r="B325" s="1">
        <v>-2.3846723131321079E-3</v>
      </c>
      <c r="C325" s="1">
        <v>-3.7125928148203924E-3</v>
      </c>
      <c r="D325" s="1">
        <v>-3.9710348049519784E-3</v>
      </c>
      <c r="E325" s="1">
        <v>4.8421807747489609E-3</v>
      </c>
      <c r="F325" s="1">
        <v>1.9846071929909836E-3</v>
      </c>
      <c r="G325" s="1">
        <v>-1.0749646393210854E-2</v>
      </c>
      <c r="H325" s="1">
        <v>-1.6303647377239328E-2</v>
      </c>
      <c r="I325" s="1">
        <v>-6.9735006973500324E-3</v>
      </c>
      <c r="J325" s="1">
        <v>-2.4885549947176844E-2</v>
      </c>
      <c r="K325" s="1">
        <v>1.6830776276620218E-2</v>
      </c>
      <c r="L325" s="1">
        <v>2.4254674077817118E-2</v>
      </c>
      <c r="M325" s="1">
        <v>1.308900523560208E-2</v>
      </c>
      <c r="N325" s="1">
        <v>-6.3745371186739619E-2</v>
      </c>
      <c r="O325" s="1">
        <v>-1.0204081632653073E-2</v>
      </c>
      <c r="P325" s="1">
        <v>-1.3875443691513389E-2</v>
      </c>
      <c r="Q325" s="1">
        <v>-9.6815212993466293E-3</v>
      </c>
      <c r="R325" s="1">
        <v>-1.7462561524766884E-2</v>
      </c>
      <c r="S325" s="1">
        <v>-9.5979247730220152E-3</v>
      </c>
      <c r="T325" s="1">
        <v>-5.1577409094815119E-3</v>
      </c>
      <c r="U325" s="1">
        <v>4.4897959183673564E-2</v>
      </c>
      <c r="V325" s="1">
        <v>1.0046212577858871E-3</v>
      </c>
      <c r="W325" s="1">
        <v>-1.0104011887072661E-2</v>
      </c>
      <c r="X325" s="1">
        <v>-2.3961241583182802E-2</v>
      </c>
      <c r="Y325" s="1">
        <v>-4.1280383746137295E-3</v>
      </c>
      <c r="Z325" s="1">
        <v>-1.3789999181602397E-2</v>
      </c>
      <c r="AA325" s="1">
        <v>8.4186240581203275E-3</v>
      </c>
      <c r="AB325" s="1">
        <v>-1.0934983470373916E-2</v>
      </c>
      <c r="AC325" s="1">
        <v>2.5031289111387967E-3</v>
      </c>
      <c r="AD325" s="1">
        <v>-2.2424162395111802E-2</v>
      </c>
      <c r="AE325" s="1">
        <v>-2.3758099352051865E-2</v>
      </c>
      <c r="AF325" s="1">
        <v>-1.4987854669491929E-2</v>
      </c>
      <c r="AG325" s="1">
        <v>-1.1929693343305847E-2</v>
      </c>
      <c r="AH325" s="1">
        <v>-4.3960874821410423E-3</v>
      </c>
      <c r="AI325" s="1">
        <v>-9.5624292719729276E-3</v>
      </c>
      <c r="AJ325" s="1">
        <v>-1.6172506738544534E-2</v>
      </c>
      <c r="AK325" s="1">
        <v>-1.0432766615146805E-2</v>
      </c>
      <c r="AL325" s="1">
        <v>-5.6294779938587447E-2</v>
      </c>
      <c r="AM325" s="1">
        <v>-1.7247672933016878E-2</v>
      </c>
      <c r="AN325" s="1">
        <v>-2.0673360897804915E-4</v>
      </c>
      <c r="AO325" s="1">
        <v>-1.2283538058967647E-2</v>
      </c>
      <c r="AP325" s="1">
        <v>-1.8742201810507231E-2</v>
      </c>
      <c r="AQ325" s="1">
        <v>-2.0174449652880733E-2</v>
      </c>
      <c r="AR325" s="1">
        <v>-9.0938520851112647E-3</v>
      </c>
      <c r="AS325" s="1">
        <v>1.3636909768112382E-2</v>
      </c>
      <c r="AT325" s="1">
        <v>-4.7343869665111837E-3</v>
      </c>
      <c r="AU325" s="1">
        <v>1.3149092733506285E-2</v>
      </c>
      <c r="AV325" s="1">
        <v>-8.4161648407458101E-3</v>
      </c>
      <c r="AW325" s="1">
        <v>-1.6662673433382014E-2</v>
      </c>
      <c r="AX325" s="1">
        <v>-9.7539149888142829E-3</v>
      </c>
      <c r="AY325" s="1">
        <v>-3.794637310206006E-2</v>
      </c>
      <c r="AZ325" s="1">
        <v>-2.5564688369684729E-3</v>
      </c>
      <c r="BA325" s="1">
        <v>-2.1855194929902177E-2</v>
      </c>
      <c r="BB325" s="1">
        <v>-1.4705882352941124E-2</v>
      </c>
      <c r="BC325" s="1">
        <v>-2.4399170428205386E-3</v>
      </c>
      <c r="BD325" s="1">
        <v>-5.7259420964105301E-3</v>
      </c>
      <c r="BE325" s="1">
        <v>-4.9220672682526168E-3</v>
      </c>
      <c r="BF325" s="1">
        <v>-1.762632197414804E-2</v>
      </c>
      <c r="BG325" s="1">
        <v>3.6164565361645584E-2</v>
      </c>
      <c r="BH325" s="1">
        <v>-8.2287131363515398E-3</v>
      </c>
      <c r="BI325" s="1">
        <v>-5.2685871149797947E-3</v>
      </c>
      <c r="BJ325" s="1">
        <v>-3.3523168521873981E-3</v>
      </c>
      <c r="BK325" s="1">
        <v>1.0373443983402453E-3</v>
      </c>
      <c r="BL325" s="1">
        <v>-2.2385638585487144E-2</v>
      </c>
      <c r="BM325" s="1">
        <v>-7.5525185639636616E-3</v>
      </c>
      <c r="BN325" s="1">
        <v>3.7073789244466138E-3</v>
      </c>
      <c r="BO325" s="1">
        <v>-2.243884111213168E-2</v>
      </c>
      <c r="BP325" s="1">
        <v>9.9992943334979989E-2</v>
      </c>
      <c r="BQ325" s="1">
        <v>-2.5333099579242568E-2</v>
      </c>
      <c r="BR325" s="1">
        <v>-1.48736556503547E-2</v>
      </c>
      <c r="BS325" s="1">
        <v>-1.8663208693083022E-2</v>
      </c>
      <c r="BT325" s="1">
        <v>0.14454071740184204</v>
      </c>
      <c r="BU325" s="1">
        <v>-2.2981868576048003E-2</v>
      </c>
      <c r="BV325" s="1">
        <v>-3.0493023626122051E-2</v>
      </c>
      <c r="BW325" s="1">
        <v>6.9167103031630983E-3</v>
      </c>
      <c r="BX325" s="1">
        <v>-1.6584766584766708E-2</v>
      </c>
      <c r="BY325" s="1">
        <v>-1.2572533849129708E-2</v>
      </c>
      <c r="BZ325" s="1">
        <v>-1.1864320843684939E-2</v>
      </c>
      <c r="CA325" s="1">
        <v>1.0554349970408383E-2</v>
      </c>
      <c r="CB325" s="1">
        <v>-9.6423631693340894E-3</v>
      </c>
      <c r="CC325" s="1">
        <v>-1.0986513108046658E-3</v>
      </c>
      <c r="CD325" s="1">
        <v>-1.12365295869713E-2</v>
      </c>
      <c r="CE325" s="1">
        <v>-2.9063332650133167E-2</v>
      </c>
      <c r="CF325" s="1">
        <v>-4.534986713906064E-3</v>
      </c>
      <c r="CG325" s="1">
        <v>4.1160732661027488E-4</v>
      </c>
      <c r="CH325" s="1">
        <v>-8.464943043027251E-4</v>
      </c>
      <c r="CI325" s="1">
        <v>2.5302325581395557E-3</v>
      </c>
      <c r="CJ325" s="1">
        <v>-1.4535599901453589E-2</v>
      </c>
      <c r="CK325" s="1">
        <v>2.4992286331379177E-2</v>
      </c>
      <c r="CL325" s="1">
        <v>-3.5369882211618853E-3</v>
      </c>
      <c r="CM325" s="1">
        <v>-9.7347336958776287E-3</v>
      </c>
      <c r="CN325" s="1">
        <v>2.0331106593087789E-3</v>
      </c>
      <c r="CO325" s="1">
        <v>-1.9322318678241301E-2</v>
      </c>
      <c r="CP325" s="1">
        <v>-1.437847866419284E-2</v>
      </c>
      <c r="CQ325" s="1">
        <v>-4.4912492972147833E-3</v>
      </c>
      <c r="CR325" s="1">
        <v>-1.9060434693738526E-2</v>
      </c>
      <c r="CS325" s="1">
        <v>-1.0032379637985089E-2</v>
      </c>
      <c r="CT325" s="1">
        <v>3.4657077340004117E-2</v>
      </c>
      <c r="CU325" s="1">
        <v>-5.3108403623869371E-3</v>
      </c>
      <c r="CV325" s="1">
        <v>5.6246752055757465E-3</v>
      </c>
      <c r="CW325" s="1">
        <v>-1.9099904664847567E-2</v>
      </c>
      <c r="CX325" s="1">
        <v>6.9973170908563809E-3</v>
      </c>
      <c r="CY325" s="1">
        <v>8.8013257227028685E-3</v>
      </c>
      <c r="CZ325" s="1">
        <v>-9.5565749235473341E-3</v>
      </c>
      <c r="DA325" s="1">
        <v>-1.7421602787456414E-2</v>
      </c>
      <c r="DB325" s="1">
        <v>-2.3425499231950808E-2</v>
      </c>
      <c r="DC325" s="1">
        <v>-1.09637101195037E-3</v>
      </c>
      <c r="DD325" s="1">
        <v>-1.7676767676767624E-2</v>
      </c>
      <c r="DE325" s="1">
        <v>2.1129587761747892E-4</v>
      </c>
      <c r="DF325" s="1">
        <v>-1.5557729941291676E-2</v>
      </c>
      <c r="DG325" s="1">
        <v>-3.1558034690914671E-2</v>
      </c>
      <c r="DH325" s="1">
        <v>7.5276911495860688E-3</v>
      </c>
      <c r="DI325" s="1">
        <v>-1.3606557377049078E-2</v>
      </c>
      <c r="DJ325" s="1">
        <v>-4.3432679347011893E-3</v>
      </c>
      <c r="DK325" s="1">
        <v>-1.940477488280834E-2</v>
      </c>
      <c r="DL325" s="1">
        <v>-9.9765258215961383E-3</v>
      </c>
      <c r="DM325" s="1">
        <v>6.8301725367174715E-3</v>
      </c>
      <c r="DN325" s="1">
        <v>-3.0296425457715714E-2</v>
      </c>
      <c r="DO325" s="1">
        <v>-9.5559302979201233E-3</v>
      </c>
      <c r="DP325" s="1">
        <v>-4.366812227074246E-3</v>
      </c>
      <c r="DQ325" s="1">
        <v>3.6266047726130068E-4</v>
      </c>
      <c r="DR325" s="1">
        <v>-2.866242038216571E-2</v>
      </c>
      <c r="DS325" s="1">
        <v>-1.570351758793942E-4</v>
      </c>
      <c r="DT325" s="1">
        <v>-1.9380530973451382E-2</v>
      </c>
      <c r="DU325" s="1">
        <v>-9.918845807033283E-3</v>
      </c>
      <c r="DV325" s="1">
        <v>-2.5224331141711076E-2</v>
      </c>
      <c r="DW325" s="1">
        <v>-1.8837675350701466E-2</v>
      </c>
      <c r="DX325" s="1">
        <v>-7.5026795284030001E-3</v>
      </c>
      <c r="DY325" s="1">
        <v>-1.7130345182895468E-2</v>
      </c>
      <c r="DZ325" s="1">
        <v>-1.1231806012862777E-2</v>
      </c>
      <c r="EA325" s="1">
        <v>-3.3038801383019623E-2</v>
      </c>
      <c r="EB325" s="1">
        <v>1.8214936247722413E-3</v>
      </c>
      <c r="EC325" s="1">
        <v>-1.6411230164112389E-2</v>
      </c>
      <c r="ED325" s="1">
        <v>-1.8333333333333424E-2</v>
      </c>
      <c r="EE325" s="1">
        <v>-8.0358767094034222E-3</v>
      </c>
      <c r="EF325" s="1">
        <v>-4.9740787445705648E-3</v>
      </c>
      <c r="EG325" s="1">
        <v>-8.2615980125946287E-3</v>
      </c>
      <c r="EH325" s="1">
        <v>1.249100224414601E-3</v>
      </c>
      <c r="EI325" s="1">
        <v>-6.9138323047652772E-3</v>
      </c>
      <c r="EJ325" s="1">
        <v>-1.0344502568452763E-2</v>
      </c>
      <c r="EK325" s="1">
        <v>-1.5447027617413012E-2</v>
      </c>
      <c r="EL325" s="1">
        <v>1.4239348331053225E-3</v>
      </c>
      <c r="EM325" s="1">
        <v>-2.0784693354592432E-2</v>
      </c>
      <c r="EN325" s="1">
        <v>-2.1110601193207956E-2</v>
      </c>
      <c r="EO325" s="1">
        <v>-2.8571428571428581E-2</v>
      </c>
      <c r="EP325" s="1">
        <v>-3.282532239155922E-2</v>
      </c>
      <c r="EQ325" s="1">
        <v>-2.2019334049409256E-2</v>
      </c>
      <c r="ER325" s="1">
        <v>-2.0472230571419114E-2</v>
      </c>
      <c r="ES325" s="1">
        <v>-9.3984324636107175E-3</v>
      </c>
      <c r="ET325" s="1">
        <v>-1.9560029731243711E-3</v>
      </c>
      <c r="EU325" s="1">
        <v>-1.8800526414740615E-3</v>
      </c>
      <c r="EV325" s="1">
        <v>-1.6730049232039246E-2</v>
      </c>
      <c r="EW325" s="1">
        <v>5.9261913292726565E-2</v>
      </c>
      <c r="EX325" s="1">
        <v>0</v>
      </c>
      <c r="EY325" s="1">
        <v>-8.246503593915433E-3</v>
      </c>
      <c r="EZ325" s="1">
        <v>-3.8652162718846528E-2</v>
      </c>
      <c r="FA325" s="1">
        <v>0</v>
      </c>
      <c r="FB325" s="1">
        <v>6.5557216140889274E-2</v>
      </c>
      <c r="FC325" s="1">
        <v>3.3678756476684946E-3</v>
      </c>
      <c r="FD325" s="1">
        <v>-1.1304030604196269E-2</v>
      </c>
      <c r="FE325" s="1">
        <v>-4.320126869548635E-3</v>
      </c>
      <c r="FF325" s="1">
        <v>-6.1076119584266841E-3</v>
      </c>
    </row>
    <row r="326" spans="1:162" x14ac:dyDescent="0.25">
      <c r="A326" s="2">
        <v>45747</v>
      </c>
      <c r="B326" s="1">
        <v>-1.5272478922330524E-2</v>
      </c>
      <c r="C326" s="1">
        <v>-1.0464109609666039E-2</v>
      </c>
      <c r="D326" s="1">
        <v>-1.3191838649155851E-2</v>
      </c>
      <c r="E326" s="1">
        <v>2.1197435439805457E-2</v>
      </c>
      <c r="F326" s="1">
        <v>3.961352657004813E-3</v>
      </c>
      <c r="G326" s="1">
        <v>-3.2885330283099701E-2</v>
      </c>
      <c r="H326" s="1">
        <v>-9.0730429086145481E-3</v>
      </c>
      <c r="I326" s="1">
        <v>-9.8314606741572996E-3</v>
      </c>
      <c r="J326" s="1">
        <v>-7.9852333373459095E-3</v>
      </c>
      <c r="K326" s="1">
        <v>-2.1956986825808489E-3</v>
      </c>
      <c r="L326" s="1">
        <v>1.0549884254867026E-2</v>
      </c>
      <c r="M326" s="1">
        <v>5.1679586563306845E-3</v>
      </c>
      <c r="N326" s="1">
        <v>-2.0529240041435193E-2</v>
      </c>
      <c r="O326" s="1">
        <v>-1.4325880305261829E-2</v>
      </c>
      <c r="P326" s="1">
        <v>-7.8534031413611816E-3</v>
      </c>
      <c r="Q326" s="1">
        <v>-2.04278168500307E-2</v>
      </c>
      <c r="R326" s="1">
        <v>-1.0658424151990253E-3</v>
      </c>
      <c r="S326" s="1">
        <v>-1.4300680984808745E-2</v>
      </c>
      <c r="T326" s="1">
        <v>-2.2422880843342319E-2</v>
      </c>
      <c r="U326" s="1">
        <v>-4.8377403846153855E-2</v>
      </c>
      <c r="V326" s="1">
        <v>-3.1764351665997559E-2</v>
      </c>
      <c r="W326" s="1">
        <v>-1.5490843590513559E-2</v>
      </c>
      <c r="X326" s="1">
        <v>-1.4706129797580347E-2</v>
      </c>
      <c r="Y326" s="1">
        <v>-2.6260333927702995E-2</v>
      </c>
      <c r="Z326" s="1">
        <v>-2.132691589560598E-2</v>
      </c>
      <c r="AA326" s="1">
        <v>-2.1929611059728238E-2</v>
      </c>
      <c r="AB326" s="1">
        <v>-5.6136441549537119E-2</v>
      </c>
      <c r="AC326" s="1">
        <v>-7.4906367041197575E-3</v>
      </c>
      <c r="AD326" s="1">
        <v>-3.5697181801436662E-2</v>
      </c>
      <c r="AE326" s="1">
        <v>-8.8495575221236855E-3</v>
      </c>
      <c r="AF326" s="1">
        <v>-2.0987459992656277E-3</v>
      </c>
      <c r="AG326" s="1">
        <v>-5.2988153362855117E-3</v>
      </c>
      <c r="AH326" s="1">
        <v>-1.7551606137542697E-2</v>
      </c>
      <c r="AI326" s="1">
        <v>2.8373926456306542E-3</v>
      </c>
      <c r="AJ326" s="1">
        <v>-1.0958904109588996E-2</v>
      </c>
      <c r="AK326" s="1">
        <v>-1.1714174150722401E-2</v>
      </c>
      <c r="AL326" s="1">
        <v>-1.3015184381778844E-2</v>
      </c>
      <c r="AM326" s="1">
        <v>1.2628842046615185E-2</v>
      </c>
      <c r="AN326" s="1">
        <v>3.0986914010575184E-2</v>
      </c>
      <c r="AO326" s="1">
        <v>1.1474469305794655E-2</v>
      </c>
      <c r="AP326" s="1">
        <v>4.5721397072746583E-3</v>
      </c>
      <c r="AQ326" s="1">
        <v>2.8401865197117182E-2</v>
      </c>
      <c r="AR326" s="1">
        <v>1.1880011880012198E-3</v>
      </c>
      <c r="AS326" s="1">
        <v>-2.8625614887690443E-2</v>
      </c>
      <c r="AT326" s="1">
        <v>-2.7981811822315183E-3</v>
      </c>
      <c r="AU326" s="1">
        <v>-4.487774682760759E-2</v>
      </c>
      <c r="AV326" s="1">
        <v>-2.4389649032948713E-3</v>
      </c>
      <c r="AW326" s="1">
        <v>9.0151951446417744E-3</v>
      </c>
      <c r="AX326" s="1">
        <v>1.0753659859027653E-2</v>
      </c>
      <c r="AY326" s="1">
        <v>1.4439220953660348E-2</v>
      </c>
      <c r="AZ326" s="1">
        <v>3.617428543620016E-2</v>
      </c>
      <c r="BA326" s="1">
        <v>5.2226498075866878E-3</v>
      </c>
      <c r="BB326" s="1">
        <v>-1.1608623548922115E-2</v>
      </c>
      <c r="BC326" s="1">
        <v>-8.499449675920201E-3</v>
      </c>
      <c r="BD326" s="1">
        <v>2.8794586617715279E-3</v>
      </c>
      <c r="BE326" s="1">
        <v>-5.9906567738390315E-3</v>
      </c>
      <c r="BF326" s="1">
        <v>-6.3795853269537073E-3</v>
      </c>
      <c r="BG326" s="1">
        <v>-2.2414345180915562E-3</v>
      </c>
      <c r="BH326" s="1">
        <v>2.202111185304112E-3</v>
      </c>
      <c r="BI326" s="1">
        <v>-1.1055784575036975E-3</v>
      </c>
      <c r="BJ326" s="1">
        <v>1.0064804353190127E-2</v>
      </c>
      <c r="BK326" s="1">
        <v>1.3816925734024155E-2</v>
      </c>
      <c r="BL326" s="1">
        <v>-1.1836283185840735E-2</v>
      </c>
      <c r="BM326" s="1">
        <v>-3.3381650750341163E-2</v>
      </c>
      <c r="BN326" s="1">
        <v>2.4743570379117674E-2</v>
      </c>
      <c r="BO326" s="1">
        <v>-3.20286977131512E-3</v>
      </c>
      <c r="BP326" s="1">
        <v>1.7930459327688109E-2</v>
      </c>
      <c r="BQ326" s="1">
        <v>-6.9910363641814355E-2</v>
      </c>
      <c r="BR326" s="1">
        <v>-2.6546323334220023E-4</v>
      </c>
      <c r="BS326" s="1">
        <v>6.5066488249561072E-3</v>
      </c>
      <c r="BT326" s="1">
        <v>-3.3007755631435653E-2</v>
      </c>
      <c r="BU326" s="1">
        <v>-1.1820330969267268E-2</v>
      </c>
      <c r="BV326" s="1">
        <v>4.8492065121435335E-2</v>
      </c>
      <c r="BW326" s="1">
        <v>-2.2897326834114828E-2</v>
      </c>
      <c r="BX326" s="1">
        <v>-2.6858213616489546E-2</v>
      </c>
      <c r="BY326" s="1">
        <v>-3.6238981390793179E-2</v>
      </c>
      <c r="BZ326" s="1">
        <v>-6.0033865257325125E-3</v>
      </c>
      <c r="CA326" s="1">
        <v>-7.7842850170813938E-3</v>
      </c>
      <c r="CB326" s="1">
        <v>-1.0933322692630032E-2</v>
      </c>
      <c r="CC326" s="1">
        <v>-2.0631850419084441E-2</v>
      </c>
      <c r="CD326" s="1">
        <v>2.2211304752546956E-2</v>
      </c>
      <c r="CE326" s="1">
        <v>8.4438064679548397E-4</v>
      </c>
      <c r="CF326" s="1">
        <v>-1.857849592483185E-2</v>
      </c>
      <c r="CG326" s="1">
        <v>1.275457724747997E-2</v>
      </c>
      <c r="CH326" s="1">
        <v>-2.3504066615027019E-2</v>
      </c>
      <c r="CI326" s="1">
        <v>-1.9448465278551041E-2</v>
      </c>
      <c r="CJ326" s="1">
        <v>8.6250000000001048E-3</v>
      </c>
      <c r="CK326" s="1">
        <v>-1.4449127031908371E-2</v>
      </c>
      <c r="CL326" s="1">
        <v>-8.7399122660147821E-3</v>
      </c>
      <c r="CM326" s="1">
        <v>-5.0304973904294892E-3</v>
      </c>
      <c r="CN326" s="1">
        <v>-2.6956521739130435E-2</v>
      </c>
      <c r="CO326" s="1">
        <v>-1.5990862364363312E-2</v>
      </c>
      <c r="CP326" s="1">
        <v>5.6470588235295605E-3</v>
      </c>
      <c r="CQ326" s="1">
        <v>-1.5403872766124649E-2</v>
      </c>
      <c r="CR326" s="1">
        <v>-3.2992411745298433E-3</v>
      </c>
      <c r="CS326" s="1">
        <v>4.1715817694370161E-2</v>
      </c>
      <c r="CT326" s="1">
        <v>9.1640222300575891E-2</v>
      </c>
      <c r="CU326" s="1">
        <v>6.7273869346733628E-2</v>
      </c>
      <c r="CV326" s="1">
        <v>4.240508253032127E-3</v>
      </c>
      <c r="CW326" s="1">
        <v>-2.5806019170185879E-3</v>
      </c>
      <c r="CX326" s="1">
        <v>1.8541854185418538E-2</v>
      </c>
      <c r="CY326" s="1">
        <v>-2.1902606410162395E-3</v>
      </c>
      <c r="CZ326" s="1">
        <v>0</v>
      </c>
      <c r="DA326" s="1">
        <v>1.4184397163120588E-2</v>
      </c>
      <c r="DB326" s="1">
        <v>3.4014942980731488E-2</v>
      </c>
      <c r="DC326" s="1">
        <v>-8.5610800131710185E-3</v>
      </c>
      <c r="DD326" s="1">
        <v>-1.799485861182526E-2</v>
      </c>
      <c r="DE326" s="1">
        <v>-3.1751061537486525E-2</v>
      </c>
      <c r="DF326" s="1">
        <v>-9.9393698439518285E-3</v>
      </c>
      <c r="DG326" s="1">
        <v>0</v>
      </c>
      <c r="DH326" s="1">
        <v>8.120752837371481E-2</v>
      </c>
      <c r="DI326" s="1">
        <v>-2.1189961774971011E-2</v>
      </c>
      <c r="DJ326" s="1">
        <v>-1.3387484957882001E-2</v>
      </c>
      <c r="DK326" s="1">
        <v>-2.6347971095052825E-2</v>
      </c>
      <c r="DL326" s="1">
        <v>-6.0462359217546058E-2</v>
      </c>
      <c r="DM326" s="1">
        <v>-3.9839113993966557E-2</v>
      </c>
      <c r="DN326" s="1">
        <v>-1.7082490447291487E-2</v>
      </c>
      <c r="DO326" s="1">
        <v>-4.4835414301929721E-2</v>
      </c>
      <c r="DP326" s="1">
        <v>-5.2631578947368363E-2</v>
      </c>
      <c r="DQ326" s="1">
        <v>-2.2174690641917905E-2</v>
      </c>
      <c r="DR326" s="1">
        <v>-1.6393442622950727E-2</v>
      </c>
      <c r="DS326" s="1">
        <v>-3.1569027799591698E-2</v>
      </c>
      <c r="DT326" s="1">
        <v>0</v>
      </c>
      <c r="DU326" s="1">
        <v>-3.1876138433515444E-2</v>
      </c>
      <c r="DV326" s="1">
        <v>-5.4681203071310414E-2</v>
      </c>
      <c r="DW326" s="1">
        <v>-2.8262867647058765E-2</v>
      </c>
      <c r="DX326" s="1">
        <v>-3.99568034557235E-2</v>
      </c>
      <c r="DY326" s="1">
        <v>-2.2015463242039068E-2</v>
      </c>
      <c r="DZ326" s="1">
        <v>-1.901531183866545E-2</v>
      </c>
      <c r="EA326" s="1">
        <v>-5.1648788239968546E-3</v>
      </c>
      <c r="EB326" s="1">
        <v>-3.0909090909090886E-2</v>
      </c>
      <c r="EC326" s="1">
        <v>-2.1993932708218367E-2</v>
      </c>
      <c r="ED326" s="1">
        <v>-3.2258064516129004E-2</v>
      </c>
      <c r="EE326" s="1">
        <v>-1.5029860385753158E-2</v>
      </c>
      <c r="EF326" s="1">
        <v>-2.0488629162852767E-2</v>
      </c>
      <c r="EG326" s="1">
        <v>1.2058720727018635E-2</v>
      </c>
      <c r="EH326" s="1">
        <v>-1.8142219778825575E-2</v>
      </c>
      <c r="EI326" s="1">
        <v>-1.9577609569199184E-2</v>
      </c>
      <c r="EJ326" s="1">
        <v>-1.9873489051326687E-2</v>
      </c>
      <c r="EK326" s="1">
        <v>-3.1299524564183834E-2</v>
      </c>
      <c r="EL326" s="1">
        <v>-9.3655421131649819E-3</v>
      </c>
      <c r="EM326" s="1">
        <v>1.4363805536171226E-2</v>
      </c>
      <c r="EN326" s="1">
        <v>6.7766270297915376E-3</v>
      </c>
      <c r="EO326" s="1">
        <v>4.9019607843137081E-3</v>
      </c>
      <c r="EP326" s="1">
        <v>-4.7272727272727355E-2</v>
      </c>
      <c r="EQ326" s="1">
        <v>-2.0867655134541585E-2</v>
      </c>
      <c r="ER326" s="1">
        <v>-2.8298670303443463E-2</v>
      </c>
      <c r="ES326" s="1">
        <v>-2.1355665159610848E-2</v>
      </c>
      <c r="ET326" s="1">
        <v>-2.6764832695297724E-2</v>
      </c>
      <c r="EU326" s="1">
        <v>-3.0577007597162087E-2</v>
      </c>
      <c r="EV326" s="1">
        <v>-2.612919183893736E-2</v>
      </c>
      <c r="EW326" s="1">
        <v>-5.5269922879177424E-2</v>
      </c>
      <c r="EX326" s="1">
        <v>-2.5217932752179428E-2</v>
      </c>
      <c r="EY326" s="1">
        <v>-2.7754368222933867E-2</v>
      </c>
      <c r="EZ326" s="1">
        <v>-3.588765022931939E-2</v>
      </c>
      <c r="FA326" s="1">
        <v>-3.8202247191011285E-2</v>
      </c>
      <c r="FB326" s="1">
        <v>3.9196360879454328E-2</v>
      </c>
      <c r="FC326" s="1">
        <v>7.9856884659363914E-3</v>
      </c>
      <c r="FD326" s="1">
        <v>-7.603899179776108E-3</v>
      </c>
      <c r="FE326" s="1">
        <v>-8.9248935878071256E-3</v>
      </c>
      <c r="FF326" s="1">
        <v>5.6563258323003573E-3</v>
      </c>
    </row>
    <row r="327" spans="1:162" x14ac:dyDescent="0.25">
      <c r="A327" s="2">
        <v>45748</v>
      </c>
      <c r="B327" s="1">
        <v>-3.1900914510598621E-3</v>
      </c>
      <c r="C327" s="1">
        <v>-3.0050591502149837E-3</v>
      </c>
      <c r="D327" s="1">
        <v>5.9414176222460924E-4</v>
      </c>
      <c r="E327" s="1">
        <v>-3.9619267843458705E-2</v>
      </c>
      <c r="F327" s="1">
        <v>-7.2418439033780091E-3</v>
      </c>
      <c r="G327" s="1">
        <v>-1.1383796570076821E-2</v>
      </c>
      <c r="H327" s="1">
        <v>4.2640399299243015E-3</v>
      </c>
      <c r="I327" s="1">
        <v>8.5106382978723527E-3</v>
      </c>
      <c r="J327" s="1">
        <v>1.848555942075869E-2</v>
      </c>
      <c r="K327" s="1">
        <v>-1.0494837217175368E-2</v>
      </c>
      <c r="L327" s="1">
        <v>-1.1904314844718211E-2</v>
      </c>
      <c r="M327" s="1">
        <v>1.0282776349614497E-2</v>
      </c>
      <c r="N327" s="1">
        <v>1.9228920296125995E-3</v>
      </c>
      <c r="O327" s="1">
        <v>-1.2224938875305957E-3</v>
      </c>
      <c r="P327" s="1">
        <v>7.5857519788917749E-3</v>
      </c>
      <c r="Q327" s="1">
        <v>-8.2223612476540753E-3</v>
      </c>
      <c r="R327" s="1">
        <v>-3.641068046626994E-2</v>
      </c>
      <c r="S327" s="1">
        <v>1.6049317106871408E-2</v>
      </c>
      <c r="T327" s="1">
        <v>7.0711981261324386E-3</v>
      </c>
      <c r="U327" s="1">
        <v>5.9993684875274678E-3</v>
      </c>
      <c r="V327" s="1">
        <v>1.0209898937548534E-2</v>
      </c>
      <c r="W327" s="1">
        <v>8.4771604561810765E-3</v>
      </c>
      <c r="X327" s="1">
        <v>2.7118875625459005E-2</v>
      </c>
      <c r="Y327" s="1">
        <v>5.2272348926252654E-2</v>
      </c>
      <c r="Z327" s="1">
        <v>1.0895832450078524E-2</v>
      </c>
      <c r="AA327" s="1">
        <v>1.7295010576085623E-2</v>
      </c>
      <c r="AB327" s="1">
        <v>5.3573050031781033E-3</v>
      </c>
      <c r="AC327" s="1">
        <v>1.2578616352201255E-2</v>
      </c>
      <c r="AD327" s="1">
        <v>-3.438264058679863E-3</v>
      </c>
      <c r="AE327" s="1">
        <v>1.1160714285714191E-2</v>
      </c>
      <c r="AF327" s="1">
        <v>2.4133760975866503E-2</v>
      </c>
      <c r="AG327" s="1">
        <v>2.0509113047448846E-2</v>
      </c>
      <c r="AH327" s="1">
        <v>1.7865168539325627E-2</v>
      </c>
      <c r="AI327" s="1">
        <v>2.3964148722038781E-2</v>
      </c>
      <c r="AJ327" s="1">
        <v>1.6620498614958512E-2</v>
      </c>
      <c r="AK327" s="1">
        <v>1.0667720268668468E-2</v>
      </c>
      <c r="AL327" s="1">
        <v>1.5934065934065877E-2</v>
      </c>
      <c r="AM327" s="1">
        <v>-3.0567018187377393E-4</v>
      </c>
      <c r="AN327" s="1">
        <v>-9.5696521689302427E-3</v>
      </c>
      <c r="AO327" s="1">
        <v>-4.9714724233426155E-3</v>
      </c>
      <c r="AP327" s="1">
        <v>9.3719702682322215E-3</v>
      </c>
      <c r="AQ327" s="1">
        <v>-7.5962784124365967E-3</v>
      </c>
      <c r="AR327" s="1">
        <v>5.0133491545534259E-3</v>
      </c>
      <c r="AS327" s="1">
        <v>-1.079926784624774E-2</v>
      </c>
      <c r="AT327" s="1">
        <v>-2.7358821466153538E-3</v>
      </c>
      <c r="AU327" s="1">
        <v>-9.2676604018147035E-3</v>
      </c>
      <c r="AV327" s="1">
        <v>6.3323635118943677E-3</v>
      </c>
      <c r="AW327" s="1">
        <v>4.390490198231678E-4</v>
      </c>
      <c r="AX327" s="1">
        <v>-8.8511399195351226E-3</v>
      </c>
      <c r="AY327" s="1">
        <v>6.3656965345149086E-3</v>
      </c>
      <c r="AZ327" s="1">
        <v>-2.4109211597470037E-2</v>
      </c>
      <c r="BA327" s="1">
        <v>1.9336692839563963E-2</v>
      </c>
      <c r="BB327" s="1">
        <v>-2.0973154362416091E-2</v>
      </c>
      <c r="BC327" s="1">
        <v>4.2553191489360653E-3</v>
      </c>
      <c r="BD327" s="1">
        <v>1.2884470444675777E-2</v>
      </c>
      <c r="BE327" s="1">
        <v>-1.6587415680635598E-3</v>
      </c>
      <c r="BF327" s="1">
        <v>1.595505617977544E-2</v>
      </c>
      <c r="BG327" s="1">
        <v>-9.6277278562262314E-4</v>
      </c>
      <c r="BH327" s="1">
        <v>4.3165773581697042E-3</v>
      </c>
      <c r="BI327" s="1">
        <v>5.2165557004597574E-3</v>
      </c>
      <c r="BJ327" s="1">
        <v>-1.085167660975106E-2</v>
      </c>
      <c r="BK327" s="1">
        <v>-1.3628620102214772E-2</v>
      </c>
      <c r="BL327" s="1">
        <v>-3.1680286577857375E-2</v>
      </c>
      <c r="BM327" s="1">
        <v>0</v>
      </c>
      <c r="BN327" s="1">
        <v>-1.9965428988730771E-3</v>
      </c>
      <c r="BO327" s="1">
        <v>1.5144699355225777E-2</v>
      </c>
      <c r="BP327" s="1">
        <v>3.4599023160548192E-2</v>
      </c>
      <c r="BQ327" s="1">
        <v>3.2457695406929776E-2</v>
      </c>
      <c r="BR327" s="1">
        <v>2.934147636749862E-2</v>
      </c>
      <c r="BS327" s="1">
        <v>-4.0266560308438892E-2</v>
      </c>
      <c r="BT327" s="1">
        <v>0.10410051461732195</v>
      </c>
      <c r="BU327" s="1">
        <v>1.5550239234449759E-2</v>
      </c>
      <c r="BV327" s="1">
        <v>-5.8741751679036724E-4</v>
      </c>
      <c r="BW327" s="1">
        <v>1.4060340307897601E-2</v>
      </c>
      <c r="BX327" s="1">
        <v>1.347881899871628E-2</v>
      </c>
      <c r="BY327" s="1">
        <v>-5.4878048780487854E-2</v>
      </c>
      <c r="BZ327" s="1">
        <v>8.0528597976459171E-3</v>
      </c>
      <c r="CA327" s="1">
        <v>-1.0993335136863402E-2</v>
      </c>
      <c r="CB327" s="1">
        <v>-2.7272360511558458E-2</v>
      </c>
      <c r="CC327" s="1">
        <v>-5.3440731131162433E-3</v>
      </c>
      <c r="CD327" s="1">
        <v>-2.9342574557964296E-2</v>
      </c>
      <c r="CE327" s="1">
        <v>-7.5508310132454959E-3</v>
      </c>
      <c r="CF327" s="1">
        <v>-9.6464188576608212E-3</v>
      </c>
      <c r="CG327" s="1">
        <v>1.0684541945968018E-2</v>
      </c>
      <c r="CH327" s="1">
        <v>-2.3326144617139E-2</v>
      </c>
      <c r="CI327" s="1">
        <v>1.983421022748777E-2</v>
      </c>
      <c r="CJ327" s="1">
        <v>-3.9657950179700086E-3</v>
      </c>
      <c r="CK327" s="1">
        <v>3.0543677458760854E-4</v>
      </c>
      <c r="CL327" s="1">
        <v>-7.8035267887305304E-3</v>
      </c>
      <c r="CM327" s="1">
        <v>1.0090796098506383E-2</v>
      </c>
      <c r="CN327" s="1">
        <v>-2.3383973786118561E-2</v>
      </c>
      <c r="CO327" s="1">
        <v>-7.5449796865930674E-3</v>
      </c>
      <c r="CP327" s="1">
        <v>-1.310248011230708E-2</v>
      </c>
      <c r="CQ327" s="1">
        <v>-1.216971860041538E-2</v>
      </c>
      <c r="CR327" s="1">
        <v>4.0070384501471601E-3</v>
      </c>
      <c r="CS327" s="1">
        <v>-1.8478484661313632E-2</v>
      </c>
      <c r="CT327" s="1">
        <v>3.1914729993693935E-2</v>
      </c>
      <c r="CU327" s="1">
        <v>-5.1556706491671989E-2</v>
      </c>
      <c r="CV327" s="1">
        <v>-7.0830747809239591E-3</v>
      </c>
      <c r="CW327" s="1">
        <v>-2.8224858035683642E-3</v>
      </c>
      <c r="CX327" s="1">
        <v>-1.855779427359483E-2</v>
      </c>
      <c r="CY327" s="1">
        <v>-2.9267578839540231E-3</v>
      </c>
      <c r="CZ327" s="1">
        <v>-8.5874179853339117E-3</v>
      </c>
      <c r="DA327" s="1">
        <v>1.4335664335664244E-2</v>
      </c>
      <c r="DB327" s="1">
        <v>1.4451416619128965E-2</v>
      </c>
      <c r="DC327" s="1">
        <v>1.7380715155540738E-2</v>
      </c>
      <c r="DD327" s="1">
        <v>1.7015706806282616E-2</v>
      </c>
      <c r="DE327" s="1">
        <v>7.1409870401885067E-2</v>
      </c>
      <c r="DF327" s="1">
        <v>5.802630258006225E-2</v>
      </c>
      <c r="DG327" s="1">
        <v>3.8819630740097866E-2</v>
      </c>
      <c r="DH327" s="1">
        <v>-1.265239638691007E-2</v>
      </c>
      <c r="DI327" s="1">
        <v>8.4896850326843243E-4</v>
      </c>
      <c r="DJ327" s="1">
        <v>2.1039792651318834E-2</v>
      </c>
      <c r="DK327" s="1">
        <v>1.1418131993607972E-3</v>
      </c>
      <c r="DL327" s="1">
        <v>1.1987381703469913E-2</v>
      </c>
      <c r="DM327" s="1">
        <v>4.2790135111215877E-2</v>
      </c>
      <c r="DN327" s="1">
        <v>1.2119826206265838E-2</v>
      </c>
      <c r="DO327" s="1">
        <v>-5.9417706476516674E-4</v>
      </c>
      <c r="DP327" s="1">
        <v>2.314814814814814E-2</v>
      </c>
      <c r="DQ327" s="1">
        <v>9.8743156567839829E-3</v>
      </c>
      <c r="DR327" s="1">
        <v>3.3333333333331883E-3</v>
      </c>
      <c r="DS327" s="1">
        <v>5.6762893285760008E-3</v>
      </c>
      <c r="DT327" s="1">
        <v>5.0266221460157023E-2</v>
      </c>
      <c r="DU327" s="1">
        <v>3.7629350893695346E-3</v>
      </c>
      <c r="DV327" s="1">
        <v>1.5122958176269963E-2</v>
      </c>
      <c r="DW327" s="1">
        <v>-2.3383515934946031E-3</v>
      </c>
      <c r="DX327" s="1">
        <v>4.4994375703035772E-3</v>
      </c>
      <c r="DY327" s="1">
        <v>8.4416454508910999E-3</v>
      </c>
      <c r="DZ327" s="1">
        <v>1.0025062656641603E-2</v>
      </c>
      <c r="EA327" s="1">
        <v>1.317891373801916E-2</v>
      </c>
      <c r="EB327" s="1">
        <v>3.7523452157597337E-3</v>
      </c>
      <c r="EC327" s="1">
        <v>1.7060274938315079E-2</v>
      </c>
      <c r="ED327" s="1">
        <v>1.5789473684210575E-2</v>
      </c>
      <c r="EE327" s="1">
        <v>-1.5340154777709336E-2</v>
      </c>
      <c r="EF327" s="1">
        <v>-3.4215066129959837E-2</v>
      </c>
      <c r="EG327" s="1">
        <v>2.1239854947332049E-2</v>
      </c>
      <c r="EH327" s="1">
        <v>1.4859480994937613E-3</v>
      </c>
      <c r="EI327" s="1">
        <v>-5.2423390363627309E-3</v>
      </c>
      <c r="EJ327" s="1">
        <v>-2.5070246896585102E-2</v>
      </c>
      <c r="EK327" s="1">
        <v>-1.3742331288343457E-2</v>
      </c>
      <c r="EL327" s="1">
        <v>-5.5329249125957158E-4</v>
      </c>
      <c r="EM327" s="1">
        <v>-4.5290374362209063E-3</v>
      </c>
      <c r="EN327" s="1">
        <v>-9.2710185420371571E-3</v>
      </c>
      <c r="EO327" s="1">
        <v>-1.2195121951219523E-2</v>
      </c>
      <c r="EP327" s="1">
        <v>1.46310432569976E-2</v>
      </c>
      <c r="EQ327" s="1">
        <v>-6.7302299495231033E-3</v>
      </c>
      <c r="ER327" s="1">
        <v>-9.0526315789473122E-3</v>
      </c>
      <c r="ES327" s="1">
        <v>-6.7547466969989367E-3</v>
      </c>
      <c r="ET327" s="1">
        <v>-3.1186022003396596E-2</v>
      </c>
      <c r="EU327" s="1">
        <v>-2.9727979274611349E-2</v>
      </c>
      <c r="EV327" s="1">
        <v>-1.1036881965396206E-2</v>
      </c>
      <c r="EW327" s="1">
        <v>-4.2176870748299344E-2</v>
      </c>
      <c r="EX327" s="1">
        <v>0</v>
      </c>
      <c r="EY327" s="1">
        <v>-2.9182317249349832E-2</v>
      </c>
      <c r="EZ327" s="1">
        <v>-2.3125802979270138E-2</v>
      </c>
      <c r="FA327" s="1">
        <v>-1.8224299065420446E-2</v>
      </c>
      <c r="FB327" s="1">
        <v>-2.1521850149558652E-2</v>
      </c>
      <c r="FC327" s="1">
        <v>4.7571127984631367E-3</v>
      </c>
      <c r="FD327" s="1">
        <v>8.6519620157765598E-3</v>
      </c>
      <c r="FE327" s="1">
        <v>1.4491548905513962E-2</v>
      </c>
      <c r="FF327" s="1">
        <v>2.2498047044527514E-2</v>
      </c>
    </row>
    <row r="328" spans="1:162" x14ac:dyDescent="0.25">
      <c r="A328" s="2">
        <v>45749</v>
      </c>
      <c r="B328" s="1">
        <v>-4.4992149199858389E-3</v>
      </c>
      <c r="C328" s="1">
        <v>3.7771842808087541E-3</v>
      </c>
      <c r="D328" s="1">
        <v>2.3157769728636701E-3</v>
      </c>
      <c r="E328" s="1">
        <v>7.5592138417603927E-3</v>
      </c>
      <c r="F328" s="1">
        <v>8.7245231805743728E-4</v>
      </c>
      <c r="G328" s="1">
        <v>-7.1781067743382776E-3</v>
      </c>
      <c r="H328" s="1">
        <v>2.9293660720162151E-3</v>
      </c>
      <c r="I328" s="1">
        <v>-9.8452883263010493E-3</v>
      </c>
      <c r="J328" s="1">
        <v>-9.8891933754318151E-3</v>
      </c>
      <c r="K328" s="1">
        <v>-2.4006386497120391E-2</v>
      </c>
      <c r="L328" s="1">
        <v>-2.409546974764365E-2</v>
      </c>
      <c r="M328" s="1">
        <v>-3.3078880407124811E-2</v>
      </c>
      <c r="N328" s="1">
        <v>-1.7176854428557542E-2</v>
      </c>
      <c r="O328" s="1">
        <v>-8.0239358085135715E-3</v>
      </c>
      <c r="P328" s="1">
        <v>2.6186579378069119E-3</v>
      </c>
      <c r="Q328" s="1">
        <v>4.7460274548676296E-3</v>
      </c>
      <c r="R328" s="1">
        <v>1.0491639906986983E-2</v>
      </c>
      <c r="S328" s="1">
        <v>-4.0797112819708214E-3</v>
      </c>
      <c r="T328" s="1">
        <v>-4.388467108438876E-3</v>
      </c>
      <c r="U328" s="1">
        <v>1.6321406151914797E-2</v>
      </c>
      <c r="V328" s="1">
        <v>4.5659757849374483E-3</v>
      </c>
      <c r="W328" s="1">
        <v>-1.2094823415580436E-3</v>
      </c>
      <c r="X328" s="1">
        <v>-1.1721672624490864E-2</v>
      </c>
      <c r="Y328" s="1">
        <v>-3.5731236016001144E-2</v>
      </c>
      <c r="Z328" s="1">
        <v>-4.9907733601745052E-3</v>
      </c>
      <c r="AA328" s="1">
        <v>-1.8909001956947225E-2</v>
      </c>
      <c r="AB328" s="1">
        <v>-9.8446531791906988E-3</v>
      </c>
      <c r="AC328" s="1">
        <v>0</v>
      </c>
      <c r="AD328" s="1">
        <v>-7.1430396892330217E-3</v>
      </c>
      <c r="AE328" s="1">
        <v>-4.4150110375277274E-3</v>
      </c>
      <c r="AF328" s="1">
        <v>-3.5937981312249567E-3</v>
      </c>
      <c r="AG328" s="1">
        <v>-1.0812826249067875E-2</v>
      </c>
      <c r="AH328" s="1">
        <v>-9.9348713986091575E-3</v>
      </c>
      <c r="AI328" s="1">
        <v>5.6931978339886946E-3</v>
      </c>
      <c r="AJ328" s="1">
        <v>-6.8119891008173727E-3</v>
      </c>
      <c r="AK328" s="1">
        <v>-2.3455824863173325E-3</v>
      </c>
      <c r="AL328" s="1">
        <v>-1.7306652244456266E-2</v>
      </c>
      <c r="AM328" s="1">
        <v>1.1659786984660858E-2</v>
      </c>
      <c r="AN328" s="1">
        <v>2.4184216616524035E-2</v>
      </c>
      <c r="AO328" s="1">
        <v>1.2474012474012364E-2</v>
      </c>
      <c r="AP328" s="1">
        <v>3.7086446104590554E-3</v>
      </c>
      <c r="AQ328" s="1">
        <v>2.7235507031388995E-2</v>
      </c>
      <c r="AR328" s="1">
        <v>1.0006198530063015E-2</v>
      </c>
      <c r="AS328" s="1">
        <v>2.4054770862886876E-3</v>
      </c>
      <c r="AT328" s="1">
        <v>-7.5267304445694183E-3</v>
      </c>
      <c r="AU328" s="1">
        <v>5.6475000545126441E-3</v>
      </c>
      <c r="AV328" s="1">
        <v>1.1370262390670627E-2</v>
      </c>
      <c r="AW328" s="1">
        <v>3.7961073442608573E-2</v>
      </c>
      <c r="AX328" s="1">
        <v>7.1712069276563817E-3</v>
      </c>
      <c r="AY328" s="1">
        <v>7.0591807302076148E-3</v>
      </c>
      <c r="AZ328" s="1">
        <v>9.4969199178644992E-3</v>
      </c>
      <c r="BA328" s="1">
        <v>7.1280754196367813E-3</v>
      </c>
      <c r="BB328" s="1">
        <v>1.7137960582689349E-3</v>
      </c>
      <c r="BC328" s="1">
        <v>1.8422991893884966E-3</v>
      </c>
      <c r="BD328" s="1">
        <v>-2.9657713840266497E-2</v>
      </c>
      <c r="BE328" s="1">
        <v>2.8743907842268435E-2</v>
      </c>
      <c r="BF328" s="1">
        <v>-5.6719436281480462E-3</v>
      </c>
      <c r="BG328" s="1">
        <v>-3.9832958560873655E-2</v>
      </c>
      <c r="BH328" s="1">
        <v>-5.646009330031454E-4</v>
      </c>
      <c r="BI328" s="1">
        <v>8.5353362922502285E-4</v>
      </c>
      <c r="BJ328" s="1">
        <v>-7.3701450631727949E-3</v>
      </c>
      <c r="BK328" s="1">
        <v>-8.6355785837650689E-3</v>
      </c>
      <c r="BL328" s="1">
        <v>4.0462427745664442E-3</v>
      </c>
      <c r="BM328" s="1">
        <v>5.6675340713625566E-3</v>
      </c>
      <c r="BN328" s="1">
        <v>-1.0566595059076311E-2</v>
      </c>
      <c r="BO328" s="1">
        <v>-1.4074699303650573E-2</v>
      </c>
      <c r="BP328" s="1">
        <v>-4.3157798556330507E-2</v>
      </c>
      <c r="BQ328" s="1">
        <v>-3.7337662337662225E-2</v>
      </c>
      <c r="BR328" s="1">
        <v>-6.64258996517475E-3</v>
      </c>
      <c r="BS328" s="1">
        <v>-1.691745597478822E-2</v>
      </c>
      <c r="BT328" s="1">
        <v>-7.3261435477872783E-2</v>
      </c>
      <c r="BU328" s="1">
        <v>-1.1778563015312105E-2</v>
      </c>
      <c r="BV328" s="1">
        <v>9.6001253893951422E-4</v>
      </c>
      <c r="BW328" s="1">
        <v>1.5432098765431057E-3</v>
      </c>
      <c r="BX328" s="1">
        <v>-6.3331222292584144E-4</v>
      </c>
      <c r="BY328" s="1">
        <v>-4.1935483870967794E-2</v>
      </c>
      <c r="BZ328" s="1">
        <v>-9.7296190086026968E-4</v>
      </c>
      <c r="CA328" s="1">
        <v>-2.6955786542000149E-2</v>
      </c>
      <c r="CB328" s="1">
        <v>2.6004728132387633E-2</v>
      </c>
      <c r="CC328" s="1">
        <v>-3.8933229511384226E-4</v>
      </c>
      <c r="CD328" s="1">
        <v>-3.856878534386099E-3</v>
      </c>
      <c r="CE328" s="1">
        <v>1.1433671951375013E-2</v>
      </c>
      <c r="CF328" s="1">
        <v>5.0532791387454257E-3</v>
      </c>
      <c r="CG328" s="1">
        <v>2.1826513385320379E-2</v>
      </c>
      <c r="CH328" s="1">
        <v>1.9720812182741243E-2</v>
      </c>
      <c r="CI328" s="1">
        <v>-1.076346360835867E-3</v>
      </c>
      <c r="CJ328" s="1">
        <v>1.866368047778999E-2</v>
      </c>
      <c r="CK328" s="1">
        <v>6.4122137404580837E-3</v>
      </c>
      <c r="CL328" s="1">
        <v>-4.2558986755643069E-3</v>
      </c>
      <c r="CM328" s="1">
        <v>4.1711854509052237E-3</v>
      </c>
      <c r="CN328" s="1">
        <v>3.3551929235930977E-3</v>
      </c>
      <c r="CO328" s="1">
        <v>1.1695906432749315E-3</v>
      </c>
      <c r="CP328" s="1">
        <v>-1.4224751066856944E-3</v>
      </c>
      <c r="CQ328" s="1">
        <v>8.054630223879311E-3</v>
      </c>
      <c r="CR328" s="1">
        <v>2.0822849606969562E-3</v>
      </c>
      <c r="CS328" s="1">
        <v>-1.4683517751324038E-2</v>
      </c>
      <c r="CT328" s="1">
        <v>-1.7885888034341324E-3</v>
      </c>
      <c r="CU328" s="1">
        <v>-3.9714551659945085E-3</v>
      </c>
      <c r="CV328" s="1">
        <v>-6.3714655895130701E-3</v>
      </c>
      <c r="CW328" s="1">
        <v>-5.0544192472290472E-4</v>
      </c>
      <c r="CX328" s="1">
        <v>1.872861516297486E-2</v>
      </c>
      <c r="CY328" s="1">
        <v>2.0510750715491133E-2</v>
      </c>
      <c r="CZ328" s="1">
        <v>6.7153284671532809E-3</v>
      </c>
      <c r="DA328" s="1">
        <v>-1.4477766287487093E-2</v>
      </c>
      <c r="DB328" s="1">
        <v>-1.1246485473289658E-2</v>
      </c>
      <c r="DC328" s="1">
        <v>-9.6844396082697015E-3</v>
      </c>
      <c r="DD328" s="1">
        <v>-1.0296010296010238E-2</v>
      </c>
      <c r="DE328" s="1">
        <v>-2.2766611684688631E-2</v>
      </c>
      <c r="DF328" s="1">
        <v>-2.1728816775785087E-2</v>
      </c>
      <c r="DG328" s="1">
        <v>1.1241075497493425E-2</v>
      </c>
      <c r="DH328" s="1">
        <v>3.6127312114647481E-2</v>
      </c>
      <c r="DI328" s="1">
        <v>2.4599202646535812E-3</v>
      </c>
      <c r="DJ328" s="1">
        <v>0</v>
      </c>
      <c r="DK328" s="1">
        <v>5.7025547445255231E-3</v>
      </c>
      <c r="DL328" s="1">
        <v>-4.9875311720697368E-3</v>
      </c>
      <c r="DM328" s="1">
        <v>1.2447487163527171E-3</v>
      </c>
      <c r="DN328" s="1">
        <v>1.7924386202741394E-2</v>
      </c>
      <c r="DO328" s="1">
        <v>-1.6052318668252075E-2</v>
      </c>
      <c r="DP328" s="1">
        <v>-1.6591251885369585E-2</v>
      </c>
      <c r="DQ328" s="1">
        <v>-3.1328014097606882E-3</v>
      </c>
      <c r="DR328" s="1">
        <v>-6.6445182724250706E-3</v>
      </c>
      <c r="DS328" s="1">
        <v>-1.7739074342847383E-3</v>
      </c>
      <c r="DT328" s="1">
        <v>-1.1084378759236957E-2</v>
      </c>
      <c r="DU328" s="1">
        <v>-1.2183692596063778E-2</v>
      </c>
      <c r="DV328" s="1">
        <v>3.4635957738384793E-2</v>
      </c>
      <c r="DW328" s="1">
        <v>1.1982513430949027E-2</v>
      </c>
      <c r="DX328" s="1">
        <v>1.2318029115341522E-2</v>
      </c>
      <c r="DY328" s="1">
        <v>-6.5107626893435855E-3</v>
      </c>
      <c r="DZ328" s="1">
        <v>-4.0518893111788357E-3</v>
      </c>
      <c r="EA328" s="1">
        <v>-1.0379713572460925E-2</v>
      </c>
      <c r="EB328" s="1">
        <v>-1.8691588785045843E-3</v>
      </c>
      <c r="EC328" s="1">
        <v>-6.9314479794824191E-4</v>
      </c>
      <c r="ED328" s="1">
        <v>1.7271157167528806E-3</v>
      </c>
      <c r="EE328" s="1">
        <v>3.2062612527439249E-4</v>
      </c>
      <c r="EF328" s="1">
        <v>3.3864245311104435E-2</v>
      </c>
      <c r="EG328" s="1">
        <v>-3.3254424529366444E-3</v>
      </c>
      <c r="EH328" s="1">
        <v>-1.3762257010149659E-2</v>
      </c>
      <c r="EI328" s="1">
        <v>1.4372634503903026E-3</v>
      </c>
      <c r="EJ328" s="1">
        <v>-1.3679742850735477E-2</v>
      </c>
      <c r="EK328" s="1">
        <v>4.6694866052915174E-2</v>
      </c>
      <c r="EL328" s="1">
        <v>-4.0597244843106894E-3</v>
      </c>
      <c r="EM328" s="1">
        <v>-2.8795208477310208E-3</v>
      </c>
      <c r="EN328" s="1">
        <v>-4.2302268939879983E-3</v>
      </c>
      <c r="EO328" s="1">
        <v>2.716049382716057E-2</v>
      </c>
      <c r="EP328" s="1">
        <v>5.6426332288401326E-2</v>
      </c>
      <c r="EQ328" s="1">
        <v>1.2987012987013102E-2</v>
      </c>
      <c r="ER328" s="1">
        <v>9.4540046738900152E-3</v>
      </c>
      <c r="ES328" s="1">
        <v>1.848165048714745E-2</v>
      </c>
      <c r="ET328" s="1">
        <v>1.6961013226541866E-2</v>
      </c>
      <c r="EU328" s="1">
        <v>-3.2708096922768881E-3</v>
      </c>
      <c r="EV328" s="1">
        <v>1.5564929101747893E-3</v>
      </c>
      <c r="EW328" s="1">
        <v>8.1264952153110137E-2</v>
      </c>
      <c r="EX328" s="1">
        <v>3.5132545512617241E-3</v>
      </c>
      <c r="EY328" s="1">
        <v>1.4166666666666661E-2</v>
      </c>
      <c r="EZ328" s="1">
        <v>2.4348629723101034E-2</v>
      </c>
      <c r="FA328" s="1">
        <v>1.47548786292242E-2</v>
      </c>
      <c r="FB328" s="1">
        <v>-1.770802266626903E-2</v>
      </c>
      <c r="FC328" s="1">
        <v>-4.5524902121460986E-3</v>
      </c>
      <c r="FD328" s="1">
        <v>-4.1693233442258171E-3</v>
      </c>
      <c r="FE328" s="1">
        <v>-8.3576871602981662E-3</v>
      </c>
      <c r="FF328" s="1">
        <v>-8.5737084260030239E-3</v>
      </c>
    </row>
    <row r="329" spans="1:162" x14ac:dyDescent="0.25">
      <c r="A329" s="2">
        <v>45750</v>
      </c>
      <c r="B329" s="1">
        <v>1.2821568513248449E-2</v>
      </c>
      <c r="C329" s="1">
        <v>-3.762970846478364E-3</v>
      </c>
      <c r="D329" s="1">
        <v>-6.9905213270141653E-3</v>
      </c>
      <c r="E329" s="1">
        <v>-3.4219739913304403E-2</v>
      </c>
      <c r="F329" s="1">
        <v>3.9952541223757798E-3</v>
      </c>
      <c r="G329" s="1">
        <v>-2.8618767886730012E-3</v>
      </c>
      <c r="H329" s="1">
        <v>-1.204423878441796E-2</v>
      </c>
      <c r="I329" s="1">
        <v>1.4204545454545414E-2</v>
      </c>
      <c r="J329" s="1">
        <v>-1.2755716004813511E-2</v>
      </c>
      <c r="K329" s="1">
        <v>-2.225987380229022E-2</v>
      </c>
      <c r="L329" s="1">
        <v>1.0398006075239552E-2</v>
      </c>
      <c r="M329" s="1">
        <v>-7.8947368421051767E-3</v>
      </c>
      <c r="N329" s="1">
        <v>-3.1927357937902912E-2</v>
      </c>
      <c r="O329" s="1">
        <v>-3.9758705785577164E-2</v>
      </c>
      <c r="P329" s="1">
        <v>-1.2079660463597652E-2</v>
      </c>
      <c r="Q329" s="1">
        <v>-2.1226344584292511E-2</v>
      </c>
      <c r="R329" s="1">
        <v>-1.7751965591869201E-2</v>
      </c>
      <c r="S329" s="1">
        <v>-2.0482117535844946E-3</v>
      </c>
      <c r="T329" s="1">
        <v>7.4932780887733141E-3</v>
      </c>
      <c r="U329" s="1">
        <v>7.4119827053735765E-3</v>
      </c>
      <c r="V329" s="1">
        <v>5.2091313007507356E-2</v>
      </c>
      <c r="W329" s="1">
        <v>-1.4410268830225226E-2</v>
      </c>
      <c r="X329" s="1">
        <v>-6.1742934051143283E-3</v>
      </c>
      <c r="Y329" s="1">
        <v>9.3751464866653755E-4</v>
      </c>
      <c r="Z329" s="1">
        <v>-1.12539515279243E-2</v>
      </c>
      <c r="AA329" s="1">
        <v>2.1941307003765509E-3</v>
      </c>
      <c r="AB329" s="1">
        <v>3.6486363221746032E-3</v>
      </c>
      <c r="AC329" s="1">
        <v>-1.9875776397515699E-2</v>
      </c>
      <c r="AD329" s="1">
        <v>1.4157196360313762E-3</v>
      </c>
      <c r="AE329" s="1">
        <v>-4.4345898004433115E-3</v>
      </c>
      <c r="AF329" s="1">
        <v>1.7518549051937393E-2</v>
      </c>
      <c r="AG329" s="1">
        <v>-7.5386355069728683E-4</v>
      </c>
      <c r="AH329" s="1">
        <v>2.2299029992196573E-3</v>
      </c>
      <c r="AI329" s="1">
        <v>-1.628220021758775E-2</v>
      </c>
      <c r="AJ329" s="1">
        <v>-1.37174211248281E-3</v>
      </c>
      <c r="AK329" s="1">
        <v>-1.9592476489028732E-3</v>
      </c>
      <c r="AL329" s="1">
        <v>-8.8057237204183236E-3</v>
      </c>
      <c r="AM329" s="1">
        <v>-5.8936721103376E-2</v>
      </c>
      <c r="AN329" s="1">
        <v>-6.7831318495085502E-2</v>
      </c>
      <c r="AO329" s="1">
        <v>-6.8026760283499965E-2</v>
      </c>
      <c r="AP329" s="1">
        <v>-2.6183577447566386E-2</v>
      </c>
      <c r="AQ329" s="1">
        <v>-1.3863216266173817E-2</v>
      </c>
      <c r="AR329" s="1">
        <v>-1.0462329767958467E-2</v>
      </c>
      <c r="AS329" s="1">
        <v>-2.4858478956436003E-2</v>
      </c>
      <c r="AT329" s="1">
        <v>-1.8073570061662769E-2</v>
      </c>
      <c r="AU329" s="1">
        <v>-4.1738941890719805E-2</v>
      </c>
      <c r="AV329" s="1">
        <v>-4.73479388872875E-2</v>
      </c>
      <c r="AW329" s="1">
        <v>6.7226180157706761E-3</v>
      </c>
      <c r="AX329" s="1">
        <v>1.8628811965429204E-2</v>
      </c>
      <c r="AY329" s="1">
        <v>-3.4596251444651061E-2</v>
      </c>
      <c r="AZ329" s="1">
        <v>-8.8450292397660779E-2</v>
      </c>
      <c r="BA329" s="1">
        <v>1.1796042617959746E-3</v>
      </c>
      <c r="BB329" s="1">
        <v>-2.39520958083832E-2</v>
      </c>
      <c r="BC329" s="1">
        <v>-9.1332597768788437E-3</v>
      </c>
      <c r="BD329" s="1">
        <v>-1.8221654190250236E-2</v>
      </c>
      <c r="BE329" s="1">
        <v>3.2301480484524525E-3</v>
      </c>
      <c r="BF329" s="1">
        <v>1.3744339397791405E-2</v>
      </c>
      <c r="BG329" s="1">
        <v>-2.1411843425894972E-2</v>
      </c>
      <c r="BH329" s="1">
        <v>1.3416847323339809E-3</v>
      </c>
      <c r="BI329" s="1">
        <v>-1.5648985161180295E-2</v>
      </c>
      <c r="BJ329" s="1">
        <v>-2.6923328750081854E-2</v>
      </c>
      <c r="BK329" s="1">
        <v>-2.9268292682926855E-2</v>
      </c>
      <c r="BL329" s="1">
        <v>1.4277489925158315E-2</v>
      </c>
      <c r="BM329" s="1">
        <v>-1.3025458851391392E-2</v>
      </c>
      <c r="BN329" s="1">
        <v>-7.4226860081689772E-3</v>
      </c>
      <c r="BO329" s="1">
        <v>-2.55548659118634E-2</v>
      </c>
      <c r="BP329" s="1">
        <v>-7.5598421186656495E-2</v>
      </c>
      <c r="BQ329" s="1">
        <v>-2.6819302114411636E-2</v>
      </c>
      <c r="BR329" s="1">
        <v>3.2136596766862979E-3</v>
      </c>
      <c r="BS329" s="1">
        <v>-2.7037023989854525E-2</v>
      </c>
      <c r="BT329" s="1">
        <v>-6.9422150882825218E-2</v>
      </c>
      <c r="BU329" s="1">
        <v>-2.6102502979737929E-2</v>
      </c>
      <c r="BV329" s="1">
        <v>-2.4173027989822016E-2</v>
      </c>
      <c r="BW329" s="1">
        <v>-5.00027375188693E-2</v>
      </c>
      <c r="BX329" s="1">
        <v>6.3371356147023938E-4</v>
      </c>
      <c r="BY329" s="1">
        <v>3.0303030303030276E-2</v>
      </c>
      <c r="BZ329" s="1">
        <v>-4.7516530831923753E-2</v>
      </c>
      <c r="CA329" s="1">
        <v>-9.9872220802453393E-2</v>
      </c>
      <c r="CB329" s="1">
        <v>-0.10679925620502873</v>
      </c>
      <c r="CC329" s="1">
        <v>-0.10001947419668944</v>
      </c>
      <c r="CD329" s="1">
        <v>-7.1680837148463072E-2</v>
      </c>
      <c r="CE329" s="1">
        <v>-3.9418389645318519E-2</v>
      </c>
      <c r="CF329" s="1">
        <v>-1.6905308412576869E-2</v>
      </c>
      <c r="CG329" s="1">
        <v>1.2627355336139567E-2</v>
      </c>
      <c r="CH329" s="1">
        <v>-9.5191278592229422E-2</v>
      </c>
      <c r="CI329" s="1">
        <v>-5.302073270416896E-2</v>
      </c>
      <c r="CJ329" s="1">
        <v>-7.4813729082692015E-2</v>
      </c>
      <c r="CK329" s="1">
        <v>-0.10012135922330101</v>
      </c>
      <c r="CL329" s="1">
        <v>-1.3848047596252355E-2</v>
      </c>
      <c r="CM329" s="1">
        <v>-8.3077178699020315E-4</v>
      </c>
      <c r="CN329" s="1">
        <v>-1.3071895424836555E-2</v>
      </c>
      <c r="CO329" s="1">
        <v>-5.8411214953272284E-3</v>
      </c>
      <c r="CP329" s="1">
        <v>-1.7568850902184074E-2</v>
      </c>
      <c r="CQ329" s="1">
        <v>2.2225890231455159E-2</v>
      </c>
      <c r="CR329" s="1">
        <v>-1.4701553273649859E-2</v>
      </c>
      <c r="CS329" s="1">
        <v>-2.2779285752301925E-2</v>
      </c>
      <c r="CT329" s="1">
        <v>-1.7126560353580511E-2</v>
      </c>
      <c r="CU329" s="1">
        <v>5.4825244533049933E-3</v>
      </c>
      <c r="CV329" s="1">
        <v>-3.8197800174880614E-3</v>
      </c>
      <c r="CW329" s="1">
        <v>-3.5837097970467191E-2</v>
      </c>
      <c r="CX329" s="1">
        <v>-1.8720169701255007E-2</v>
      </c>
      <c r="CY329" s="1">
        <v>-2.5455722144320903E-2</v>
      </c>
      <c r="CZ329" s="1">
        <v>-1.6337973704562914E-2</v>
      </c>
      <c r="DA329" s="1">
        <v>-1.8188177684505091E-2</v>
      </c>
      <c r="DB329" s="1">
        <v>-2.6919431279620931E-2</v>
      </c>
      <c r="DC329" s="1">
        <v>1.0877925502691843E-2</v>
      </c>
      <c r="DD329" s="1">
        <v>-6.5019505851756643E-3</v>
      </c>
      <c r="DE329" s="1">
        <v>-1.4836733418074899E-2</v>
      </c>
      <c r="DF329" s="1">
        <v>-2.3181377303588824E-2</v>
      </c>
      <c r="DG329" s="1">
        <v>-1.4045365780381514E-2</v>
      </c>
      <c r="DH329" s="1">
        <v>-8.8214481006143597E-2</v>
      </c>
      <c r="DI329" s="1">
        <v>0</v>
      </c>
      <c r="DJ329" s="1">
        <v>4.4796177392862901E-3</v>
      </c>
      <c r="DK329" s="1">
        <v>-6.8042640054434278E-3</v>
      </c>
      <c r="DL329" s="1">
        <v>-1.253132832080206E-2</v>
      </c>
      <c r="DM329" s="1">
        <v>-7.272727272727264E-2</v>
      </c>
      <c r="DN329" s="1">
        <v>-2.5673276117194388E-2</v>
      </c>
      <c r="DO329" s="1">
        <v>-3.1419939577039258E-2</v>
      </c>
      <c r="DP329" s="1">
        <v>-2.4539877300613355E-2</v>
      </c>
      <c r="DQ329" s="1">
        <v>-6.2975693591945658E-3</v>
      </c>
      <c r="DR329" s="1">
        <v>2.0066889632106788E-2</v>
      </c>
      <c r="DS329" s="1">
        <v>-2.4232633279482996E-2</v>
      </c>
      <c r="DT329" s="1">
        <v>-6.0821965418368373E-3</v>
      </c>
      <c r="DU329" s="1">
        <v>-1.5180265654648806E-2</v>
      </c>
      <c r="DV329" s="1">
        <v>-5.5288512892819774E-2</v>
      </c>
      <c r="DW329" s="1">
        <v>-4.0622478986129584E-2</v>
      </c>
      <c r="DX329" s="1">
        <v>-1.5486725663716672E-2</v>
      </c>
      <c r="DY329" s="1">
        <v>-3.0092283001203812E-2</v>
      </c>
      <c r="DZ329" s="1">
        <v>-1.6462722341364922E-2</v>
      </c>
      <c r="EA329" s="1">
        <v>1.1949017525225702E-3</v>
      </c>
      <c r="EB329" s="1">
        <v>-1.6853932584269593E-2</v>
      </c>
      <c r="EC329" s="1">
        <v>-6.0345425539293229E-3</v>
      </c>
      <c r="ED329" s="1">
        <v>-3.4482758620688614E-3</v>
      </c>
      <c r="EE329" s="1">
        <v>-2.4322791676255062E-2</v>
      </c>
      <c r="EF329" s="1">
        <v>-2.0444892376358825E-2</v>
      </c>
      <c r="EG329" s="1">
        <v>-8.5166544138438049E-2</v>
      </c>
      <c r="EH329" s="1">
        <v>-1.6330891330891273E-2</v>
      </c>
      <c r="EI329" s="1">
        <v>-9.5680045926421764E-3</v>
      </c>
      <c r="EJ329" s="1">
        <v>-8.2947368421052436E-3</v>
      </c>
      <c r="EK329" s="1">
        <v>-1.1885895404118996E-3</v>
      </c>
      <c r="EL329" s="1">
        <v>-5.6632805136425102E-3</v>
      </c>
      <c r="EM329" s="1">
        <v>-2.3911285664780069E-2</v>
      </c>
      <c r="EN329" s="1">
        <v>-1.2315482320631621E-2</v>
      </c>
      <c r="EO329" s="1">
        <v>5.0480769230769162E-2</v>
      </c>
      <c r="EP329" s="1">
        <v>-2.7893175074183874E-2</v>
      </c>
      <c r="EQ329" s="1">
        <v>-1.0590858416945403E-2</v>
      </c>
      <c r="ER329" s="1">
        <v>-2.876284682030239E-2</v>
      </c>
      <c r="ES329" s="1">
        <v>-3.1310545253252164E-2</v>
      </c>
      <c r="ET329" s="1">
        <v>-6.8061507436349977E-3</v>
      </c>
      <c r="EU329" s="1">
        <v>-3.1342084114653113E-2</v>
      </c>
      <c r="EV329" s="1">
        <v>-2.6465880305220124E-2</v>
      </c>
      <c r="EW329" s="1">
        <v>-4.4803982576228973E-2</v>
      </c>
      <c r="EX329" s="1">
        <v>-2.2278803309993545E-2</v>
      </c>
      <c r="EY329" s="1">
        <v>-3.0226552412255026E-2</v>
      </c>
      <c r="EZ329" s="1">
        <v>-7.5438961760011192E-2</v>
      </c>
      <c r="FA329" s="1">
        <v>-2.0168855534709151E-2</v>
      </c>
      <c r="FB329" s="1">
        <v>-7.2943944741735933E-2</v>
      </c>
      <c r="FC329" s="1">
        <v>2.6342266532515257E-3</v>
      </c>
      <c r="FD329" s="1">
        <v>-2.1158992571843616E-3</v>
      </c>
      <c r="FE329" s="1">
        <v>1.9004599663976496E-3</v>
      </c>
      <c r="FF329" s="1">
        <v>2.1217206657990317E-2</v>
      </c>
    </row>
    <row r="330" spans="1:162" x14ac:dyDescent="0.25">
      <c r="A330" s="2">
        <v>45751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</row>
    <row r="331" spans="1:162" x14ac:dyDescent="0.25">
      <c r="A331" s="2">
        <v>45754</v>
      </c>
      <c r="B331" s="1">
        <v>-4.3904196287226083E-2</v>
      </c>
      <c r="C331" s="1">
        <v>-9.1529950400610516E-2</v>
      </c>
      <c r="D331" s="1">
        <v>-9.8615916955017369E-2</v>
      </c>
      <c r="E331" s="1">
        <v>-8.4243235078330758E-2</v>
      </c>
      <c r="F331" s="1">
        <v>-4.5195832529423052E-2</v>
      </c>
      <c r="G331" s="1">
        <v>-7.6737160120845971E-2</v>
      </c>
      <c r="H331" s="1">
        <v>-9.9820621844273205E-2</v>
      </c>
      <c r="I331" s="1">
        <v>-7.5630252100840289E-2</v>
      </c>
      <c r="J331" s="1">
        <v>-9.9788720949130494E-2</v>
      </c>
      <c r="K331" s="1">
        <v>-9.9372572452942953E-2</v>
      </c>
      <c r="L331" s="1">
        <v>-3.1682405087685495E-2</v>
      </c>
      <c r="M331" s="1">
        <v>-0.1007957559681697</v>
      </c>
      <c r="N331" s="1">
        <v>-9.9848714069591393E-2</v>
      </c>
      <c r="O331" s="1">
        <v>-9.9657338663620698E-2</v>
      </c>
      <c r="P331" s="1">
        <v>-0.10013218770654331</v>
      </c>
      <c r="Q331" s="1">
        <v>-9.9911420629829828E-2</v>
      </c>
      <c r="R331" s="1">
        <v>-9.9986054943522307E-2</v>
      </c>
      <c r="S331" s="1">
        <v>-8.6622460793600586E-2</v>
      </c>
      <c r="T331" s="1">
        <v>-5.2500328127050855E-3</v>
      </c>
      <c r="U331" s="1">
        <v>1.1036174126302756E-2</v>
      </c>
      <c r="V331" s="1">
        <v>-7.3491578078733966E-2</v>
      </c>
      <c r="W331" s="1">
        <v>-0.10019658434697132</v>
      </c>
      <c r="X331" s="1">
        <v>-0.13676298816718302</v>
      </c>
      <c r="Y331" s="1">
        <v>-3.959630965203953E-2</v>
      </c>
      <c r="Z331" s="1">
        <v>-9.3230454429192533E-2</v>
      </c>
      <c r="AA331" s="1">
        <v>-3.7044408508520865E-2</v>
      </c>
      <c r="AB331" s="1">
        <v>-8.2977369808234114E-2</v>
      </c>
      <c r="AC331" s="1">
        <v>-0.10012674271229405</v>
      </c>
      <c r="AD331" s="1">
        <v>-0.17180531815085653</v>
      </c>
      <c r="AE331" s="1">
        <v>-0.10022271714922049</v>
      </c>
      <c r="AF331" s="1">
        <v>-0.10011140368644922</v>
      </c>
      <c r="AG331" s="1">
        <v>-9.9924556771029849E-2</v>
      </c>
      <c r="AH331" s="1">
        <v>-9.9566136388919979E-2</v>
      </c>
      <c r="AI331" s="1">
        <v>-0.1180175451750769</v>
      </c>
      <c r="AJ331" s="1">
        <v>-0.10027472527472536</v>
      </c>
      <c r="AK331" s="1">
        <v>-0.10011778563015306</v>
      </c>
      <c r="AL331" s="1">
        <v>-9.9944475291504742E-2</v>
      </c>
      <c r="AM331" s="1">
        <v>-0.20004496354740986</v>
      </c>
      <c r="AN331" s="1">
        <v>-0.20003030073479278</v>
      </c>
      <c r="AO331" s="1">
        <v>-0.19999999999999996</v>
      </c>
      <c r="AP331" s="1">
        <v>-9.9934487088497059E-2</v>
      </c>
      <c r="AQ331" s="1">
        <v>-0.19294751640112462</v>
      </c>
      <c r="AR331" s="1">
        <v>-9.9999999999999978E-2</v>
      </c>
      <c r="AS331" s="1">
        <v>-0.10007571933366988</v>
      </c>
      <c r="AT331" s="1">
        <v>-9.9682402194312014E-2</v>
      </c>
      <c r="AU331" s="1">
        <v>-0.19999999999999996</v>
      </c>
      <c r="AV331" s="1">
        <v>-9.9906699952089117E-2</v>
      </c>
      <c r="AW331" s="1">
        <v>-9.9997900086096436E-2</v>
      </c>
      <c r="AX331" s="1">
        <v>-9.9793379346727051E-2</v>
      </c>
      <c r="AY331" s="1">
        <v>-0.19999999999999996</v>
      </c>
      <c r="AZ331" s="1">
        <v>-0.19992329416687016</v>
      </c>
      <c r="BA331" s="1">
        <v>-0.15643647143780182</v>
      </c>
      <c r="BB331" s="1">
        <v>-9.9912357581069311E-2</v>
      </c>
      <c r="BC331" s="1">
        <v>-9.9907206928549264E-2</v>
      </c>
      <c r="BD331" s="1">
        <v>-0.20679907758684812</v>
      </c>
      <c r="BE331" s="1">
        <v>-0.17311510598336466</v>
      </c>
      <c r="BF331" s="1">
        <v>-0.11416927899686524</v>
      </c>
      <c r="BG331" s="1">
        <v>-0.17435897435897441</v>
      </c>
      <c r="BH331" s="1">
        <v>-3.9152909317856421E-2</v>
      </c>
      <c r="BI331" s="1">
        <v>-9.9787740957331561E-2</v>
      </c>
      <c r="BJ331" s="1">
        <v>-0.12421106460859388</v>
      </c>
      <c r="BK331" s="1">
        <v>-0.18485283560660437</v>
      </c>
      <c r="BL331" s="1">
        <v>-4.6429787717107596E-2</v>
      </c>
      <c r="BM331" s="1">
        <v>-9.9980003999200151E-2</v>
      </c>
      <c r="BN331" s="1">
        <v>-9.066797911027269E-2</v>
      </c>
      <c r="BO331" s="1">
        <v>-0.16266555382283832</v>
      </c>
      <c r="BP331" s="1">
        <v>-3.0267552770221418E-2</v>
      </c>
      <c r="BQ331" s="1">
        <v>-0.16804958512446266</v>
      </c>
      <c r="BR331" s="1">
        <v>-6.2061155152888015E-2</v>
      </c>
      <c r="BS331" s="1">
        <v>-0.14332265247379561</v>
      </c>
      <c r="BT331" s="1">
        <v>1.2907862584447427E-2</v>
      </c>
      <c r="BU331" s="1">
        <v>-0.13866111859013575</v>
      </c>
      <c r="BV331" s="1">
        <v>-4.795908133587401E-2</v>
      </c>
      <c r="BW331" s="1">
        <v>-0.1797546517371974</v>
      </c>
      <c r="BX331" s="1">
        <v>-0.1494616846105129</v>
      </c>
      <c r="BY331" s="1">
        <v>-0.20588235294117641</v>
      </c>
      <c r="BZ331" s="1">
        <v>-9.9720159293940402E-2</v>
      </c>
      <c r="CA331" s="1">
        <v>-9.9937539038101209E-2</v>
      </c>
      <c r="CB331" s="1">
        <v>-0.20017197682838528</v>
      </c>
      <c r="CC331" s="1">
        <v>-0.10005626000778978</v>
      </c>
      <c r="CD331" s="1">
        <v>-0.10002818092151611</v>
      </c>
      <c r="CE331" s="1">
        <v>-0.19988625426546502</v>
      </c>
      <c r="CF331" s="1">
        <v>-0.10006300263128631</v>
      </c>
      <c r="CG331" s="1">
        <v>-0.19994561417139312</v>
      </c>
      <c r="CH331" s="1">
        <v>-0.13287944432982601</v>
      </c>
      <c r="CI331" s="1">
        <v>-9.9815592262722075E-2</v>
      </c>
      <c r="CJ331" s="1">
        <v>-0.10003960657469135</v>
      </c>
      <c r="CK331" s="1">
        <v>-0.10013486176668907</v>
      </c>
      <c r="CL331" s="1">
        <v>-6.7542734301861973E-2</v>
      </c>
      <c r="CM331" s="1">
        <v>-9.9983370749147649E-2</v>
      </c>
      <c r="CN331" s="1">
        <v>-0.20021561681811195</v>
      </c>
      <c r="CO331" s="1">
        <v>-0.2000587544065805</v>
      </c>
      <c r="CP331" s="1">
        <v>-0.20009666505558243</v>
      </c>
      <c r="CQ331" s="1">
        <v>-7.7015346389462724E-2</v>
      </c>
      <c r="CR331" s="1">
        <v>-0.19996485061511426</v>
      </c>
      <c r="CS331" s="1">
        <v>-0.19993464408256634</v>
      </c>
      <c r="CT331" s="1">
        <v>-0.19990884922142049</v>
      </c>
      <c r="CU331" s="1">
        <v>-0.22857673957494262</v>
      </c>
      <c r="CV331" s="1">
        <v>-8.9238966398718755E-2</v>
      </c>
      <c r="CW331" s="1">
        <v>-9.9968530368194752E-2</v>
      </c>
      <c r="CX331" s="1">
        <v>-0.10381726144367787</v>
      </c>
      <c r="CY331" s="1">
        <v>-0.10005534034311014</v>
      </c>
      <c r="CZ331" s="1">
        <v>-9.9656019656019779E-2</v>
      </c>
      <c r="DA331" s="1">
        <v>-0.10010687566797283</v>
      </c>
      <c r="DB331" s="1">
        <v>-0.20007792713812578</v>
      </c>
      <c r="DC331" s="1">
        <v>-4.1630434782608638E-2</v>
      </c>
      <c r="DD331" s="1">
        <v>-9.9476439790575855E-2</v>
      </c>
      <c r="DE331" s="1">
        <v>-9.8081519554963359E-2</v>
      </c>
      <c r="DF331" s="1">
        <v>4.1505312282792195E-2</v>
      </c>
      <c r="DG331" s="1">
        <v>-9.9794317056448589E-2</v>
      </c>
      <c r="DH331" s="1">
        <v>-9.9906514031714577E-2</v>
      </c>
      <c r="DI331" s="1">
        <v>-7.7085801320020297E-2</v>
      </c>
      <c r="DJ331" s="1">
        <v>-0.10004459640255681</v>
      </c>
      <c r="DK331" s="1">
        <v>-0.10013701758392313</v>
      </c>
      <c r="DL331" s="1">
        <v>-0.10025380710659904</v>
      </c>
      <c r="DM331" s="1">
        <v>-0.17112299465240643</v>
      </c>
      <c r="DN331" s="1">
        <v>-0.100083529501101</v>
      </c>
      <c r="DO331" s="1">
        <v>-0.17716781035558338</v>
      </c>
      <c r="DP331" s="1">
        <v>-0.14308176100628933</v>
      </c>
      <c r="DQ331" s="1">
        <v>-0.16654107008289387</v>
      </c>
      <c r="DR331" s="1">
        <v>-9.8360655737704916E-2</v>
      </c>
      <c r="DS331" s="1">
        <v>-0.17185430463576157</v>
      </c>
      <c r="DT331" s="1">
        <v>-0.20019232450389024</v>
      </c>
      <c r="DU331" s="1">
        <v>-0.18882466281310217</v>
      </c>
      <c r="DV331" s="1">
        <v>-0.20004070464259061</v>
      </c>
      <c r="DW331" s="1">
        <v>-0.20002170021157706</v>
      </c>
      <c r="DX331" s="1">
        <v>-0.10000000000000009</v>
      </c>
      <c r="DY331" s="1">
        <v>-0.19718698290126857</v>
      </c>
      <c r="DZ331" s="1">
        <v>-0.12136856281664854</v>
      </c>
      <c r="EA331" s="1">
        <v>-9.9986739159262705E-2</v>
      </c>
      <c r="EB331" s="1">
        <v>-9.904761904761894E-2</v>
      </c>
      <c r="EC331" s="1">
        <v>-9.9790648988136721E-2</v>
      </c>
      <c r="ED331" s="1">
        <v>-0.18166089965397925</v>
      </c>
      <c r="EE331" s="1">
        <v>-0.11461338567090507</v>
      </c>
      <c r="EF331" s="1">
        <v>-0.19989711178070102</v>
      </c>
      <c r="EG331" s="1">
        <v>-0.13568646844285093</v>
      </c>
      <c r="EH331" s="1">
        <v>-0.13917765709852603</v>
      </c>
      <c r="EI331" s="1">
        <v>-0.16625609815002662</v>
      </c>
      <c r="EJ331" s="1">
        <v>-9.9995754256357983E-2</v>
      </c>
      <c r="EK331" s="1">
        <v>-0.10011900039666799</v>
      </c>
      <c r="EL331" s="1">
        <v>-8.6680709714007986E-2</v>
      </c>
      <c r="EM331" s="1">
        <v>-9.9940828402366733E-2</v>
      </c>
      <c r="EN331" s="1">
        <v>-9.9969587696050688E-2</v>
      </c>
      <c r="EO331" s="1">
        <v>-4.8054919908466776E-2</v>
      </c>
      <c r="EP331" s="1">
        <v>-0.28998778998779007</v>
      </c>
      <c r="EQ331" s="1">
        <v>-0.19943661971830984</v>
      </c>
      <c r="ER331" s="1">
        <v>-9.9967496117591814E-2</v>
      </c>
      <c r="ES331" s="1">
        <v>-9.9985713775491925E-2</v>
      </c>
      <c r="ET331" s="1">
        <v>-0.19670736726574289</v>
      </c>
      <c r="EU331" s="1">
        <v>-9.9764933628318508E-2</v>
      </c>
      <c r="EV331" s="1">
        <v>-9.9977651490964825E-2</v>
      </c>
      <c r="EW331" s="1">
        <v>-9.9674267100977154E-2</v>
      </c>
      <c r="EX331" s="1">
        <v>-9.9446614583333259E-2</v>
      </c>
      <c r="EY331" s="1">
        <v>-0.19984264358772619</v>
      </c>
      <c r="EZ331" s="1">
        <v>-0.20004503828254006</v>
      </c>
      <c r="FA331" s="1">
        <v>-0.10004786979415992</v>
      </c>
      <c r="FB331" s="1">
        <v>-0.19998362467761077</v>
      </c>
      <c r="FC331" s="1">
        <v>-3.4410407049937031E-2</v>
      </c>
      <c r="FD331" s="1">
        <v>-1.5835221462514704E-2</v>
      </c>
      <c r="FE331" s="1">
        <v>-5.6658236199692125E-2</v>
      </c>
      <c r="FF331" s="1">
        <v>-2.5890835918504163E-2</v>
      </c>
    </row>
    <row r="332" spans="1:162" x14ac:dyDescent="0.25">
      <c r="A332" s="2">
        <v>45755</v>
      </c>
      <c r="B332" s="1">
        <v>3.000007604757271E-2</v>
      </c>
      <c r="C332" s="1">
        <v>1.9990760572844435E-2</v>
      </c>
      <c r="D332" s="1">
        <v>3.8189158779535326E-2</v>
      </c>
      <c r="E332" s="1">
        <v>4.5399563284477695E-2</v>
      </c>
      <c r="F332" s="1">
        <v>3.046223793887326E-2</v>
      </c>
      <c r="G332" s="1">
        <v>0.10029450261780104</v>
      </c>
      <c r="H332" s="1">
        <v>4.8304365474740818E-2</v>
      </c>
      <c r="I332" s="1">
        <v>3.0303030303030276E-2</v>
      </c>
      <c r="J332" s="1">
        <v>9.8844556779202897E-3</v>
      </c>
      <c r="K332" s="1">
        <v>3.5031847133758065E-2</v>
      </c>
      <c r="L332" s="1">
        <v>3.6261592962623768E-2</v>
      </c>
      <c r="M332" s="1">
        <v>-3.8348082595870303E-2</v>
      </c>
      <c r="N332" s="1">
        <v>-8.7731092436974967E-2</v>
      </c>
      <c r="O332" s="1">
        <v>-4.5987947986044997E-2</v>
      </c>
      <c r="P332" s="1">
        <v>-5.875872199779697E-3</v>
      </c>
      <c r="Q332" s="1">
        <v>-3.2747386996063499E-2</v>
      </c>
      <c r="R332" s="1">
        <v>-0.10000000000000009</v>
      </c>
      <c r="S332" s="1">
        <v>2.8635630329568951E-2</v>
      </c>
      <c r="T332" s="1">
        <v>5.1370013634164602E-2</v>
      </c>
      <c r="U332" s="1">
        <v>5.0939963614311745E-2</v>
      </c>
      <c r="V332" s="1">
        <v>9.7972441976214242E-2</v>
      </c>
      <c r="W332" s="1">
        <v>-1.0172731617396069E-2</v>
      </c>
      <c r="X332" s="1">
        <v>6.0928736714123133E-2</v>
      </c>
      <c r="Y332" s="1">
        <v>1.8432280872851425E-2</v>
      </c>
      <c r="Z332" s="1">
        <v>4.2311127826618389E-2</v>
      </c>
      <c r="AA332" s="1">
        <v>4.5057613806644969E-2</v>
      </c>
      <c r="AB332" s="1">
        <v>4.5292368681863371E-2</v>
      </c>
      <c r="AC332" s="1">
        <v>-1.4084507042253502E-2</v>
      </c>
      <c r="AD332" s="1">
        <v>4.650765816793645E-2</v>
      </c>
      <c r="AE332" s="1">
        <v>-1.2376237623762387E-2</v>
      </c>
      <c r="AF332" s="1">
        <v>4.3835462269990355E-2</v>
      </c>
      <c r="AG332" s="1">
        <v>2.640291689367591E-2</v>
      </c>
      <c r="AH332" s="1">
        <v>6.1774153694096334E-3</v>
      </c>
      <c r="AI332" s="1">
        <v>2.8691660290742105E-2</v>
      </c>
      <c r="AJ332" s="1">
        <v>3.0534351145039551E-3</v>
      </c>
      <c r="AK332" s="1">
        <v>1.0907504363001808E-2</v>
      </c>
      <c r="AL332" s="1">
        <v>-4.380012338062933E-2</v>
      </c>
      <c r="AM332" s="1">
        <v>-3.755202548077563E-2</v>
      </c>
      <c r="AN332" s="1">
        <v>-5.1873035112306343E-2</v>
      </c>
      <c r="AO332" s="1">
        <v>-2.0922174840085295E-2</v>
      </c>
      <c r="AP332" s="1">
        <v>-7.633518333181688E-2</v>
      </c>
      <c r="AQ332" s="1">
        <v>2.8233415590070976E-2</v>
      </c>
      <c r="AR332" s="1">
        <v>-2.1592176937717422E-2</v>
      </c>
      <c r="AS332" s="1">
        <v>7.642686860187986E-3</v>
      </c>
      <c r="AT332" s="1">
        <v>4.7302172693015621E-3</v>
      </c>
      <c r="AU332" s="1">
        <v>2.0873401968548366E-2</v>
      </c>
      <c r="AV332" s="1">
        <v>-5.6590558901807086E-2</v>
      </c>
      <c r="AW332" s="1">
        <v>-7.8396602813878058E-2</v>
      </c>
      <c r="AX332" s="1">
        <v>-4.5026126874053829E-2</v>
      </c>
      <c r="AY332" s="1">
        <v>2.9863370201691719E-2</v>
      </c>
      <c r="AZ332" s="1">
        <v>1.3335076480585739E-2</v>
      </c>
      <c r="BA332" s="1">
        <v>4.7488173011939638E-2</v>
      </c>
      <c r="BB332" s="1">
        <v>-1.8500486854917231E-2</v>
      </c>
      <c r="BC332" s="1">
        <v>-4.0549828178695346E-3</v>
      </c>
      <c r="BD332" s="1">
        <v>5.2799399793679092E-2</v>
      </c>
      <c r="BE332" s="1">
        <v>3.4979557401518591E-2</v>
      </c>
      <c r="BF332" s="1">
        <v>1.4155283459551526E-3</v>
      </c>
      <c r="BG332" s="1">
        <v>3.7267080745341685E-2</v>
      </c>
      <c r="BH332" s="1">
        <v>-1.6337494770680583E-2</v>
      </c>
      <c r="BI332" s="1">
        <v>-6.9100253110955245E-3</v>
      </c>
      <c r="BJ332" s="1">
        <v>4.579050077597957E-3</v>
      </c>
      <c r="BK332" s="1">
        <v>5.1959489211800935E-2</v>
      </c>
      <c r="BL332" s="1">
        <v>1.1904761904761862E-2</v>
      </c>
      <c r="BM332" s="1">
        <v>4.4039596139129555E-2</v>
      </c>
      <c r="BN332" s="1">
        <v>7.1864569864992234E-3</v>
      </c>
      <c r="BO332" s="1">
        <v>1.9594470529601615E-2</v>
      </c>
      <c r="BP332" s="1">
        <v>2.8371564519565462E-2</v>
      </c>
      <c r="BQ332" s="1">
        <v>4.3499158856044051E-2</v>
      </c>
      <c r="BR332" s="1">
        <v>1.5696691620381564E-2</v>
      </c>
      <c r="BS332" s="1">
        <v>1.4750010565910188E-2</v>
      </c>
      <c r="BT332" s="1">
        <v>0.11190895158085934</v>
      </c>
      <c r="BU332" s="1">
        <v>3.1116794543904369E-2</v>
      </c>
      <c r="BV332" s="1">
        <v>2.8316197539187682E-2</v>
      </c>
      <c r="BW332" s="1">
        <v>1.1844178786875048E-2</v>
      </c>
      <c r="BX332" s="1">
        <v>4.6909903201787007E-2</v>
      </c>
      <c r="BY332" s="1">
        <v>6.7215363511659687E-2</v>
      </c>
      <c r="BZ332" s="1">
        <v>-9.9707095462968409E-2</v>
      </c>
      <c r="CA332" s="1">
        <v>-9.0341303387798888E-2</v>
      </c>
      <c r="CB332" s="1">
        <v>-1.0015277542013257E-2</v>
      </c>
      <c r="CC332" s="1">
        <v>-9.9735513344553994E-2</v>
      </c>
      <c r="CD332" s="1">
        <v>-9.2592882528847231E-2</v>
      </c>
      <c r="CE332" s="1">
        <v>-7.1080977636832632E-3</v>
      </c>
      <c r="CF332" s="1">
        <v>-6.4942552402915688E-2</v>
      </c>
      <c r="CG332" s="1">
        <v>-5.7975236707938804E-2</v>
      </c>
      <c r="CH332" s="1">
        <v>-3.2865934902607585E-2</v>
      </c>
      <c r="CI332" s="1">
        <v>-8.0852547618009862E-2</v>
      </c>
      <c r="CJ332" s="1">
        <v>-9.997432794220118E-2</v>
      </c>
      <c r="CK332" s="1">
        <v>-0.10003746721618589</v>
      </c>
      <c r="CL332" s="1">
        <v>7.1765887033798936E-3</v>
      </c>
      <c r="CM332" s="1">
        <v>-1.3834357245138484E-2</v>
      </c>
      <c r="CN332" s="1">
        <v>3.2928942807625594E-2</v>
      </c>
      <c r="CO332" s="1">
        <v>5.3617333822989277E-2</v>
      </c>
      <c r="CP332" s="1">
        <v>3.3836858006042192E-2</v>
      </c>
      <c r="CQ332" s="1">
        <v>1.8751249607266152E-2</v>
      </c>
      <c r="CR332" s="1">
        <v>4.4989235973814878E-2</v>
      </c>
      <c r="CS332" s="1">
        <v>3.8733832539142421E-2</v>
      </c>
      <c r="CT332" s="1">
        <v>-1.139254927277511E-3</v>
      </c>
      <c r="CU332" s="1">
        <v>5.2289156626506017E-2</v>
      </c>
      <c r="CV332" s="1">
        <v>3.1144852307120052E-2</v>
      </c>
      <c r="CW332" s="1">
        <v>-0.1000777000777</v>
      </c>
      <c r="CX332" s="1">
        <v>-4.784111924097445E-3</v>
      </c>
      <c r="CY332" s="1">
        <v>-2.0415693026687998E-2</v>
      </c>
      <c r="CZ332" s="1">
        <v>-5.7526470909289307E-2</v>
      </c>
      <c r="DA332" s="1">
        <v>-4.1963578780681021E-2</v>
      </c>
      <c r="DB332" s="1">
        <v>4.2133463224549361E-2</v>
      </c>
      <c r="DC332" s="1">
        <v>2.3363955994102348E-2</v>
      </c>
      <c r="DD332" s="1">
        <v>-1.4534883720930147E-2</v>
      </c>
      <c r="DE332" s="1">
        <v>1.2969043151970006E-2</v>
      </c>
      <c r="DF332" s="1">
        <v>7.2170845647821391E-2</v>
      </c>
      <c r="DG332" s="1">
        <v>-7.5822966912075906E-2</v>
      </c>
      <c r="DH332" s="1">
        <v>-0.10004115306982309</v>
      </c>
      <c r="DI332" s="1">
        <v>3.7682222425964973E-2</v>
      </c>
      <c r="DJ332" s="1">
        <v>3.1053848695077546E-2</v>
      </c>
      <c r="DK332" s="1">
        <v>-8.7552341073467987E-3</v>
      </c>
      <c r="DL332" s="1">
        <v>2.3977433004231274E-2</v>
      </c>
      <c r="DM332" s="1">
        <v>1.8380663541939235E-4</v>
      </c>
      <c r="DN332" s="1">
        <v>-7.6955531178803493E-2</v>
      </c>
      <c r="DO332" s="1">
        <v>3.1084154662623265E-2</v>
      </c>
      <c r="DP332" s="1">
        <v>4.0366972477064111E-2</v>
      </c>
      <c r="DQ332" s="1">
        <v>3.1275012598938723E-2</v>
      </c>
      <c r="DR332" s="1">
        <v>-2.9090909090909167E-2</v>
      </c>
      <c r="DS332" s="1">
        <v>3.8984406237504876E-2</v>
      </c>
      <c r="DT332" s="1">
        <v>1.5302218821729108E-2</v>
      </c>
      <c r="DU332" s="1">
        <v>4.0380047505938155E-2</v>
      </c>
      <c r="DV332" s="1">
        <v>1.5689045936395862E-2</v>
      </c>
      <c r="DW332" s="1">
        <v>3.2856367828563604E-2</v>
      </c>
      <c r="DX332" s="1">
        <v>-3.3707865168539297E-2</v>
      </c>
      <c r="DY332" s="1">
        <v>2.8856063208519522E-2</v>
      </c>
      <c r="DZ332" s="1">
        <v>4.3064121747380391E-3</v>
      </c>
      <c r="EA332" s="1">
        <v>-5.7462796522763648E-3</v>
      </c>
      <c r="EB332" s="1">
        <v>-6.1310782241014827E-2</v>
      </c>
      <c r="EC332" s="1">
        <v>-2.8449612403100843E-2</v>
      </c>
      <c r="ED332" s="1">
        <v>5.0739957716701811E-2</v>
      </c>
      <c r="EE332" s="1">
        <v>1.7795642660070499E-2</v>
      </c>
      <c r="EF332" s="1">
        <v>8.4504454854412714E-3</v>
      </c>
      <c r="EG332" s="1">
        <v>-3.1826634244027652E-3</v>
      </c>
      <c r="EH332" s="1">
        <v>2.8916469255330313E-2</v>
      </c>
      <c r="EI332" s="1">
        <v>1.8480968657667463E-2</v>
      </c>
      <c r="EJ332" s="1">
        <v>1.7869778939323844E-2</v>
      </c>
      <c r="EK332" s="1">
        <v>-8.5779776073349301E-2</v>
      </c>
      <c r="EL332" s="1">
        <v>7.0300094916216693E-2</v>
      </c>
      <c r="EM332" s="1">
        <v>-7.2776280323450182E-2</v>
      </c>
      <c r="EN332" s="1">
        <v>-3.3500675806140356E-2</v>
      </c>
      <c r="EO332" s="1">
        <v>-7.2115384615385469E-3</v>
      </c>
      <c r="EP332" s="1">
        <v>7.9105760963026572E-2</v>
      </c>
      <c r="EQ332" s="1">
        <v>4.7149894440534856E-2</v>
      </c>
      <c r="ER332" s="1">
        <v>-9.3214558003290371E-2</v>
      </c>
      <c r="ES332" s="1">
        <v>-9.9902775848727199E-2</v>
      </c>
      <c r="ET332" s="1">
        <v>1.9111217379423451E-2</v>
      </c>
      <c r="EU332" s="1">
        <v>-5.6216880423930693E-2</v>
      </c>
      <c r="EV332" s="1">
        <v>-5.4752487540128847E-2</v>
      </c>
      <c r="EW332" s="1">
        <v>-0.10017687731146485</v>
      </c>
      <c r="EX332" s="1">
        <v>-1.0482559190312823E-2</v>
      </c>
      <c r="EY332" s="1">
        <v>7.5637243778836627E-4</v>
      </c>
      <c r="EZ332" s="1">
        <v>-2.0972130993712979E-2</v>
      </c>
      <c r="FA332" s="1">
        <v>-7.8723404255319207E-2</v>
      </c>
      <c r="FB332" s="1">
        <v>1.7603111247569192E-2</v>
      </c>
      <c r="FC332" s="1">
        <v>3.3822723579540082E-2</v>
      </c>
      <c r="FD332" s="1">
        <v>2.6516174051229191E-2</v>
      </c>
      <c r="FE332" s="1">
        <v>2.6140171936471113E-2</v>
      </c>
      <c r="FF332" s="1">
        <v>2.1345819490110607E-3</v>
      </c>
    </row>
    <row r="333" spans="1:162" x14ac:dyDescent="0.25">
      <c r="A333" s="2">
        <v>45756</v>
      </c>
      <c r="B333" s="1">
        <v>-2.5633332595007552E-3</v>
      </c>
      <c r="C333" s="1">
        <v>1.5934450529089705E-2</v>
      </c>
      <c r="D333" s="1">
        <v>1.0582685196991015E-2</v>
      </c>
      <c r="E333" s="1">
        <v>-7.9793228845776998E-3</v>
      </c>
      <c r="F333" s="1">
        <v>5.6132954211196573E-3</v>
      </c>
      <c r="G333" s="1">
        <v>1.8587360594795488E-2</v>
      </c>
      <c r="H333" s="1">
        <v>2.8970712475359095E-2</v>
      </c>
      <c r="I333" s="1">
        <v>3.8235294117646923E-2</v>
      </c>
      <c r="J333" s="1">
        <v>9.9977653631284857E-2</v>
      </c>
      <c r="K333" s="1">
        <v>-1.858974358974308E-3</v>
      </c>
      <c r="L333" s="1">
        <v>3.883383268034124E-2</v>
      </c>
      <c r="M333" s="1">
        <v>2.4539877300613577E-2</v>
      </c>
      <c r="N333" s="1">
        <v>1.228199459592183E-3</v>
      </c>
      <c r="O333" s="1">
        <v>-9.6409574468084847E-3</v>
      </c>
      <c r="P333" s="1">
        <v>0</v>
      </c>
      <c r="Q333" s="1">
        <v>1.5191383363154731E-2</v>
      </c>
      <c r="R333" s="1">
        <v>-1.6114037806011727E-2</v>
      </c>
      <c r="S333" s="1">
        <v>1.086652103287955E-2</v>
      </c>
      <c r="T333" s="1">
        <v>5.6808199121522795E-2</v>
      </c>
      <c r="U333" s="1">
        <v>1.0675129832660168E-2</v>
      </c>
      <c r="V333" s="1">
        <v>1.860953380731889E-3</v>
      </c>
      <c r="W333" s="1">
        <v>5.4835149675817263E-2</v>
      </c>
      <c r="X333" s="1">
        <v>8.7503003641337562E-2</v>
      </c>
      <c r="Y333" s="1">
        <v>5.4056642168011315E-2</v>
      </c>
      <c r="Z333" s="1">
        <v>5.0020296784087481E-2</v>
      </c>
      <c r="AA333" s="1">
        <v>3.9703337453646403E-2</v>
      </c>
      <c r="AB333" s="1">
        <v>3.9442495496349483E-2</v>
      </c>
      <c r="AC333" s="1">
        <v>6.2857142857142945E-2</v>
      </c>
      <c r="AD333" s="1">
        <v>8.0740828612948068E-2</v>
      </c>
      <c r="AE333" s="1">
        <v>6.2656641604009966E-2</v>
      </c>
      <c r="AF333" s="1">
        <v>4.6792452830188624E-2</v>
      </c>
      <c r="AG333" s="1">
        <v>5.1855783757298601E-2</v>
      </c>
      <c r="AH333" s="1">
        <v>5.9798624754420437E-2</v>
      </c>
      <c r="AI333" s="1">
        <v>6.8943432089582979E-2</v>
      </c>
      <c r="AJ333" s="1">
        <v>4.7184170471841647E-2</v>
      </c>
      <c r="AK333" s="1">
        <v>5.5243849805783229E-2</v>
      </c>
      <c r="AL333" s="1">
        <v>4.3225806451613114E-2</v>
      </c>
      <c r="AM333" s="1">
        <v>-4.0046164328322309E-3</v>
      </c>
      <c r="AN333" s="1">
        <v>5.592952879371893E-4</v>
      </c>
      <c r="AO333" s="1">
        <v>8.0304886348168125E-3</v>
      </c>
      <c r="AP333" s="1">
        <v>1.631862358812719E-2</v>
      </c>
      <c r="AQ333" s="1">
        <v>2.3222982988635676E-2</v>
      </c>
      <c r="AR333" s="1">
        <v>1.1705124765226671E-2</v>
      </c>
      <c r="AS333" s="1">
        <v>2.6720478741910858E-2</v>
      </c>
      <c r="AT333" s="1">
        <v>1.9549952122566161E-2</v>
      </c>
      <c r="AU333" s="1">
        <v>2.0446611625200894E-2</v>
      </c>
      <c r="AV333" s="1">
        <v>3.5456570155901979E-2</v>
      </c>
      <c r="AW333" s="1">
        <v>2.1899288589584343E-2</v>
      </c>
      <c r="AX333" s="1">
        <v>4.2086422909741739E-2</v>
      </c>
      <c r="AY333" s="1">
        <v>3.405142460041688E-2</v>
      </c>
      <c r="AZ333" s="1">
        <v>2.2061669462004829E-2</v>
      </c>
      <c r="BA333" s="1">
        <v>6.6325433351972052E-2</v>
      </c>
      <c r="BB333" s="1">
        <v>2.182539682539697E-2</v>
      </c>
      <c r="BC333" s="1">
        <v>2.9535573804430504E-2</v>
      </c>
      <c r="BD333" s="1">
        <v>0.13179226794940324</v>
      </c>
      <c r="BE333" s="1">
        <v>4.6338098821168794E-2</v>
      </c>
      <c r="BF333" s="1">
        <v>8.7868400593681617E-2</v>
      </c>
      <c r="BG333" s="1">
        <v>3.7125748502994105E-2</v>
      </c>
      <c r="BH333" s="1">
        <v>5.4004849841447378E-2</v>
      </c>
      <c r="BI333" s="1">
        <v>1.4303850216593084E-2</v>
      </c>
      <c r="BJ333" s="1">
        <v>3.3421539685210444E-2</v>
      </c>
      <c r="BK333" s="1">
        <v>5.818334030975314E-2</v>
      </c>
      <c r="BL333" s="1">
        <v>6.0941176470588276E-2</v>
      </c>
      <c r="BM333" s="1">
        <v>3.0454212280992321E-2</v>
      </c>
      <c r="BN333" s="1">
        <v>2.1256269405302008E-2</v>
      </c>
      <c r="BO333" s="1">
        <v>3.5760226395677996E-3</v>
      </c>
      <c r="BP333" s="1">
        <v>8.252477469700592E-3</v>
      </c>
      <c r="BQ333" s="1">
        <v>0.18017810532780598</v>
      </c>
      <c r="BR333" s="1">
        <v>4.9962638407716975E-2</v>
      </c>
      <c r="BS333" s="1">
        <v>2.6364014993752516E-2</v>
      </c>
      <c r="BT333" s="1">
        <v>-3.7190188120580947E-2</v>
      </c>
      <c r="BU333" s="1">
        <v>4.5197740112994378E-2</v>
      </c>
      <c r="BV333" s="1">
        <v>6.9845107359449266E-2</v>
      </c>
      <c r="BW333" s="1">
        <v>1.0733381610404047E-2</v>
      </c>
      <c r="BX333" s="1">
        <v>4.1251778093883473E-2</v>
      </c>
      <c r="BY333" s="1">
        <v>7.7120822622108065E-2</v>
      </c>
      <c r="BZ333" s="1">
        <v>5.7632295332315175E-2</v>
      </c>
      <c r="CA333" s="1">
        <v>-1.1027116998404973E-2</v>
      </c>
      <c r="CB333" s="1">
        <v>-2.177640603566533E-2</v>
      </c>
      <c r="CC333" s="1">
        <v>-3.7391165001869897E-3</v>
      </c>
      <c r="CD333" s="1">
        <v>-6.9016684783540505E-4</v>
      </c>
      <c r="CE333" s="1">
        <v>2.7479486755878746E-2</v>
      </c>
      <c r="CF333" s="1">
        <v>5.196864264952028E-3</v>
      </c>
      <c r="CG333" s="1">
        <v>1.9535075511571742E-2</v>
      </c>
      <c r="CH333" s="1">
        <v>4.8678081742439039E-2</v>
      </c>
      <c r="CI333" s="1">
        <v>6.4491654021243683E-3</v>
      </c>
      <c r="CJ333" s="1">
        <v>1.8866386862801177E-2</v>
      </c>
      <c r="CK333" s="1">
        <v>-3.5803497085761804E-2</v>
      </c>
      <c r="CL333" s="1">
        <v>2.8427970169091488E-3</v>
      </c>
      <c r="CM333" s="1">
        <v>1.5199419190145003E-2</v>
      </c>
      <c r="CN333" s="1">
        <v>4.530201342281881E-2</v>
      </c>
      <c r="CO333" s="1">
        <v>2.9278494248867304E-2</v>
      </c>
      <c r="CP333" s="1">
        <v>4.5002922267679768E-2</v>
      </c>
      <c r="CQ333" s="1">
        <v>6.1649260531295935E-2</v>
      </c>
      <c r="CR333" s="1">
        <v>4.6394786630229223E-2</v>
      </c>
      <c r="CS333" s="1">
        <v>3.9845337178058937E-2</v>
      </c>
      <c r="CT333" s="1">
        <v>1.4789187545146909E-2</v>
      </c>
      <c r="CU333" s="1">
        <v>0.10655675139302345</v>
      </c>
      <c r="CV333" s="1">
        <v>5.4701975895712129E-2</v>
      </c>
      <c r="CW333" s="1">
        <v>4.683992402003101E-2</v>
      </c>
      <c r="CX333" s="1">
        <v>3.1791557261159564E-2</v>
      </c>
      <c r="CY333" s="1">
        <v>3.3772755806654287E-2</v>
      </c>
      <c r="CZ333" s="1">
        <v>3.5672921009960668E-2</v>
      </c>
      <c r="DA333" s="1">
        <v>3.6776859504132231E-2</v>
      </c>
      <c r="DB333" s="1">
        <v>4.7207291423229769E-2</v>
      </c>
      <c r="DC333" s="1">
        <v>8.644574975063879E-3</v>
      </c>
      <c r="DD333" s="1">
        <v>3.9823008849557473E-2</v>
      </c>
      <c r="DE333" s="1">
        <v>5.1281457643599815E-2</v>
      </c>
      <c r="DF333" s="1">
        <v>2.7476436066156795E-2</v>
      </c>
      <c r="DG333" s="1">
        <v>1.1720538412233417E-2</v>
      </c>
      <c r="DH333" s="1">
        <v>6.0970298754463581E-3</v>
      </c>
      <c r="DI333" s="1">
        <v>7.7752253048242181E-3</v>
      </c>
      <c r="DJ333" s="1">
        <v>2.2268503684716556E-2</v>
      </c>
      <c r="DK333" s="1">
        <v>7.5524833589351026E-3</v>
      </c>
      <c r="DL333" s="1">
        <v>1.3085399449035862E-2</v>
      </c>
      <c r="DM333" s="1">
        <v>8.0676284112837227E-3</v>
      </c>
      <c r="DN333" s="1">
        <v>-1.8100374805741004E-2</v>
      </c>
      <c r="DO333" s="1">
        <v>2.5735294117646967E-2</v>
      </c>
      <c r="DP333" s="1">
        <v>1.9400352733686121E-2</v>
      </c>
      <c r="DQ333" s="1">
        <v>8.2212257100149344E-3</v>
      </c>
      <c r="DR333" s="1">
        <v>3.7453183520599342E-2</v>
      </c>
      <c r="DS333" s="1">
        <v>1.55859149509332E-2</v>
      </c>
      <c r="DT333" s="1">
        <v>8.7845839164603312E-2</v>
      </c>
      <c r="DU333" s="1">
        <v>2.6255707762557146E-2</v>
      </c>
      <c r="DV333" s="1">
        <v>3.7573058725299147E-2</v>
      </c>
      <c r="DW333" s="1">
        <v>5.843537638291707E-3</v>
      </c>
      <c r="DX333" s="1">
        <v>-1.2919896640826156E-3</v>
      </c>
      <c r="DY333" s="1">
        <v>7.0116861435725042E-3</v>
      </c>
      <c r="DZ333" s="1">
        <v>1.3263563356226582E-2</v>
      </c>
      <c r="EA333" s="1">
        <v>7.2614107883817169E-3</v>
      </c>
      <c r="EB333" s="1">
        <v>2.2522522522521182E-3</v>
      </c>
      <c r="EC333" s="1">
        <v>5.345886858693083E-3</v>
      </c>
      <c r="ED333" s="1">
        <v>1.0060362173038184E-2</v>
      </c>
      <c r="EE333" s="1">
        <v>-3.4968989675688511E-2</v>
      </c>
      <c r="EF333" s="1">
        <v>4.5268239366062613E-2</v>
      </c>
      <c r="EG333" s="1">
        <v>3.3901345291479812E-2</v>
      </c>
      <c r="EH333" s="1">
        <v>-8.3835931830126276E-3</v>
      </c>
      <c r="EI333" s="1">
        <v>1.6496018202502905E-2</v>
      </c>
      <c r="EJ333" s="1">
        <v>-8.8892596609289054E-3</v>
      </c>
      <c r="EK333" s="1">
        <v>4.2526518804243185E-2</v>
      </c>
      <c r="EL333" s="1">
        <v>2.6273040710780959E-2</v>
      </c>
      <c r="EM333" s="1">
        <v>3.5734543391945595E-2</v>
      </c>
      <c r="EN333" s="1">
        <v>4.1604235341124784E-2</v>
      </c>
      <c r="EO333" s="1">
        <v>1.937046004842613E-2</v>
      </c>
      <c r="EP333" s="1">
        <v>3.9043824701195273E-2</v>
      </c>
      <c r="EQ333" s="1">
        <v>6.0483870967741771E-2</v>
      </c>
      <c r="ER333" s="1">
        <v>1.2700238959200139E-2</v>
      </c>
      <c r="ES333" s="1">
        <v>-6.7674808217969007E-3</v>
      </c>
      <c r="ET333" s="1">
        <v>5.1323088267332562E-2</v>
      </c>
      <c r="EU333" s="1">
        <v>3.1735698592236794E-3</v>
      </c>
      <c r="EV333" s="1">
        <v>4.6327916838668548E-2</v>
      </c>
      <c r="EW333" s="1">
        <v>8.9349535382421408E-4</v>
      </c>
      <c r="EX333" s="1">
        <v>-2.7031963470319553E-2</v>
      </c>
      <c r="EY333" s="1">
        <v>4.330738417353186E-2</v>
      </c>
      <c r="EZ333" s="1">
        <v>1.2843245315570018E-2</v>
      </c>
      <c r="FA333" s="1">
        <v>3.8683602771362402E-2</v>
      </c>
      <c r="FB333" s="1">
        <v>4.1587046163130026E-2</v>
      </c>
      <c r="FC333" s="1">
        <v>9.1568731380109458E-3</v>
      </c>
      <c r="FD333" s="1">
        <v>5.224795200929E-3</v>
      </c>
      <c r="FE333" s="1">
        <v>3.6408042712711364E-2</v>
      </c>
      <c r="FF333" s="1">
        <v>1.5374044490251482E-2</v>
      </c>
    </row>
    <row r="334" spans="1:162" x14ac:dyDescent="0.25">
      <c r="A334" s="2">
        <v>45757</v>
      </c>
      <c r="B334" s="1">
        <v>5.1654129975140517E-3</v>
      </c>
      <c r="C334" s="1">
        <v>1.0010537407797671E-2</v>
      </c>
      <c r="D334" s="1">
        <v>2.4097905627050276E-2</v>
      </c>
      <c r="E334" s="1">
        <v>2.0388996606883092E-2</v>
      </c>
      <c r="F334" s="1">
        <v>-1.3406459475929777E-3</v>
      </c>
      <c r="G334" s="1">
        <v>-2.233576642335755E-2</v>
      </c>
      <c r="H334" s="1">
        <v>-7.4578358591905758E-3</v>
      </c>
      <c r="I334" s="1">
        <v>1.9830028328611915E-2</v>
      </c>
      <c r="J334" s="1">
        <v>2.9497805948317968E-2</v>
      </c>
      <c r="K334" s="1">
        <v>5.21482242630531E-2</v>
      </c>
      <c r="L334" s="1">
        <v>5.3096690700684013E-2</v>
      </c>
      <c r="M334" s="1">
        <v>4.1916167664670656E-2</v>
      </c>
      <c r="N334" s="1">
        <v>6.5628066732090318E-2</v>
      </c>
      <c r="O334" s="1">
        <v>6.9822087948976153E-2</v>
      </c>
      <c r="P334" s="1">
        <v>1.810121906169182E-2</v>
      </c>
      <c r="Q334" s="1">
        <v>3.3729610174177527E-2</v>
      </c>
      <c r="R334" s="1">
        <v>7.1461067366579201E-2</v>
      </c>
      <c r="S334" s="1">
        <v>5.5410871613004176E-4</v>
      </c>
      <c r="T334" s="1">
        <v>-1.3814669675018765E-2</v>
      </c>
      <c r="U334" s="1">
        <v>-1.1418783899514673E-2</v>
      </c>
      <c r="V334" s="1">
        <v>3.3339683749284976E-3</v>
      </c>
      <c r="W334" s="1">
        <v>8.4352318054012887E-3</v>
      </c>
      <c r="X334" s="1">
        <v>-8.4983428231499847E-4</v>
      </c>
      <c r="Y334" s="1">
        <v>7.4496354675326337E-3</v>
      </c>
      <c r="Z334" s="1">
        <v>1.2457044673539475E-3</v>
      </c>
      <c r="AA334" s="1">
        <v>-4.4226745291991998E-3</v>
      </c>
      <c r="AB334" s="1">
        <v>-4.4695794946638667E-3</v>
      </c>
      <c r="AC334" s="1">
        <v>1.0752688172043001E-2</v>
      </c>
      <c r="AD334" s="1">
        <v>2.0580931081322085E-3</v>
      </c>
      <c r="AE334" s="1">
        <v>0</v>
      </c>
      <c r="AF334" s="1">
        <v>0</v>
      </c>
      <c r="AG334" s="1">
        <v>7.7636737704289693E-4</v>
      </c>
      <c r="AH334" s="1">
        <v>-2.3172285946008175E-3</v>
      </c>
      <c r="AI334" s="1">
        <v>-6.9193451748197354E-3</v>
      </c>
      <c r="AJ334" s="1">
        <v>5.8139534883721034E-3</v>
      </c>
      <c r="AK334" s="1">
        <v>0</v>
      </c>
      <c r="AL334" s="1">
        <v>2.2881880024737011E-2</v>
      </c>
      <c r="AM334" s="1">
        <v>7.6393639447709605E-2</v>
      </c>
      <c r="AN334" s="1">
        <v>9.033558922760565E-2</v>
      </c>
      <c r="AO334" s="1">
        <v>6.1054100279053003E-2</v>
      </c>
      <c r="AP334" s="1">
        <v>1.1888992989371072E-2</v>
      </c>
      <c r="AQ334" s="1">
        <v>3.10430463576159E-2</v>
      </c>
      <c r="AR334" s="1">
        <v>3.0697828609315581E-2</v>
      </c>
      <c r="AS334" s="1">
        <v>1.9383259911894157E-2</v>
      </c>
      <c r="AT334" s="1">
        <v>2.9114815684432971E-2</v>
      </c>
      <c r="AU334" s="1">
        <v>1.9249565595134577E-2</v>
      </c>
      <c r="AV334" s="1">
        <v>6.1372565889471931E-2</v>
      </c>
      <c r="AW334" s="1">
        <v>1.8457040927559287E-2</v>
      </c>
      <c r="AX334" s="1">
        <v>2.3358523898321604E-2</v>
      </c>
      <c r="AY334" s="1">
        <v>5.9445259042033349E-2</v>
      </c>
      <c r="AZ334" s="1">
        <v>5.1081376756711316E-2</v>
      </c>
      <c r="BA334" s="1">
        <v>-9.2775604049855076E-4</v>
      </c>
      <c r="BB334" s="1">
        <v>3.0097087378640586E-2</v>
      </c>
      <c r="BC334" s="1">
        <v>9.3840069709765217E-3</v>
      </c>
      <c r="BD334" s="1">
        <v>1.4914800676872231E-2</v>
      </c>
      <c r="BE334" s="1">
        <v>4.7881584466950233E-2</v>
      </c>
      <c r="BF334" s="1">
        <v>-2.0789683119751934E-2</v>
      </c>
      <c r="BG334" s="1">
        <v>4.9268668206312594E-2</v>
      </c>
      <c r="BH334" s="1">
        <v>-1.4795098504208903E-3</v>
      </c>
      <c r="BI334" s="1">
        <v>2.8013184923326717E-2</v>
      </c>
      <c r="BJ334" s="1">
        <v>2.8980788016932602E-2</v>
      </c>
      <c r="BK334" s="1">
        <v>2.6503164556962E-2</v>
      </c>
      <c r="BL334" s="1">
        <v>8.5384785983588785E-3</v>
      </c>
      <c r="BM334" s="1">
        <v>-3.6254331015810326E-3</v>
      </c>
      <c r="BN334" s="1">
        <v>2.3576356407857713E-2</v>
      </c>
      <c r="BO334" s="1">
        <v>3.750416570535009E-2</v>
      </c>
      <c r="BP334" s="1">
        <v>2.2226027397260317E-2</v>
      </c>
      <c r="BQ334" s="1">
        <v>0.14847459832173304</v>
      </c>
      <c r="BR334" s="1">
        <v>-2.5879079998702981E-4</v>
      </c>
      <c r="BS334" s="1">
        <v>3.6420078724181293E-2</v>
      </c>
      <c r="BT334" s="1">
        <v>4.5493107104984221E-2</v>
      </c>
      <c r="BU334" s="1">
        <v>7.9103493737640029E-3</v>
      </c>
      <c r="BV334" s="1">
        <v>-6.6261945343469852E-3</v>
      </c>
      <c r="BW334" s="1">
        <v>1.1581230554819522E-2</v>
      </c>
      <c r="BX334" s="1">
        <v>-6.8306010928961269E-3</v>
      </c>
      <c r="BY334" s="1">
        <v>2.7446300715990413E-2</v>
      </c>
      <c r="BZ334" s="1">
        <v>9.9817942118149094E-2</v>
      </c>
      <c r="CA334" s="1">
        <v>7.1458625525946617E-2</v>
      </c>
      <c r="CB334" s="1">
        <v>8.8635699678644597E-2</v>
      </c>
      <c r="CC334" s="1">
        <v>9.6938501956999712E-2</v>
      </c>
      <c r="CD334" s="1">
        <v>0.10007424417701194</v>
      </c>
      <c r="CE334" s="1">
        <v>4.5985636188230039E-2</v>
      </c>
      <c r="CF334" s="1">
        <v>3.3692604276200466E-2</v>
      </c>
      <c r="CG334" s="1">
        <v>3.7310414560161709E-2</v>
      </c>
      <c r="CH334" s="1">
        <v>5.078198310916493E-2</v>
      </c>
      <c r="CI334" s="1">
        <v>5.6728232189973582E-2</v>
      </c>
      <c r="CJ334" s="1">
        <v>7.2388417853143538E-2</v>
      </c>
      <c r="CK334" s="1">
        <v>2.2452504317789224E-2</v>
      </c>
      <c r="CL334" s="1">
        <v>2.341420314398257E-2</v>
      </c>
      <c r="CM334" s="1">
        <v>1.6563624619359674E-2</v>
      </c>
      <c r="CN334" s="1">
        <v>2.8000713393971921E-2</v>
      </c>
      <c r="CO334" s="1">
        <v>1.9979681679647809E-2</v>
      </c>
      <c r="CP334" s="1">
        <v>3.6912751677852462E-2</v>
      </c>
      <c r="CQ334" s="1">
        <v>-7.3383047624705489E-3</v>
      </c>
      <c r="CR334" s="1">
        <v>1.3640838138095912E-2</v>
      </c>
      <c r="CS334" s="1">
        <v>2.5776769395600807E-2</v>
      </c>
      <c r="CT334" s="1">
        <v>6.3352315300464479E-2</v>
      </c>
      <c r="CU334" s="1">
        <v>4.1387873353107452E-2</v>
      </c>
      <c r="CV334" s="1">
        <v>1.0525333872296816E-2</v>
      </c>
      <c r="CW334" s="1">
        <v>3.6578827992906904E-2</v>
      </c>
      <c r="CX334" s="1">
        <v>1.8616396523373213E-2</v>
      </c>
      <c r="CY334" s="1">
        <v>3.5543680673629563E-2</v>
      </c>
      <c r="CZ334" s="1">
        <v>2.8964437486020955E-2</v>
      </c>
      <c r="DA334" s="1">
        <v>2.6703866082104399E-2</v>
      </c>
      <c r="DB334" s="1">
        <v>3.5483151082347675E-2</v>
      </c>
      <c r="DC334" s="1">
        <v>-9.8890231842663212E-4</v>
      </c>
      <c r="DD334" s="1">
        <v>1.2765957446808418E-2</v>
      </c>
      <c r="DE334" s="1">
        <v>1.3720049330514295E-2</v>
      </c>
      <c r="DF334" s="1">
        <v>3.193422760709641E-2</v>
      </c>
      <c r="DG334" s="1">
        <v>1.0679699520318664E-2</v>
      </c>
      <c r="DH334" s="1">
        <v>0.10009955847978524</v>
      </c>
      <c r="DI334" s="1">
        <v>4.2959845695247356E-3</v>
      </c>
      <c r="DJ334" s="1">
        <v>-4.7014574518100538E-3</v>
      </c>
      <c r="DK334" s="1">
        <v>1.8803201626222732E-2</v>
      </c>
      <c r="DL334" s="1">
        <v>2.1753908905506325E-2</v>
      </c>
      <c r="DM334" s="1">
        <v>2.7418237503190168E-2</v>
      </c>
      <c r="DN334" s="1">
        <v>3.5099152779070941E-2</v>
      </c>
      <c r="DO334" s="1">
        <v>5.734767025089571E-3</v>
      </c>
      <c r="DP334" s="1">
        <v>3.114186851211076E-2</v>
      </c>
      <c r="DQ334" s="1">
        <v>9.5654901066317688E-3</v>
      </c>
      <c r="DR334" s="1">
        <v>2.5270758122743597E-2</v>
      </c>
      <c r="DS334" s="1">
        <v>2.3304281924971582E-2</v>
      </c>
      <c r="DT334" s="1">
        <v>5.9178624443344763E-2</v>
      </c>
      <c r="DU334" s="1">
        <v>2.6696329254727535E-2</v>
      </c>
      <c r="DV334" s="1">
        <v>2.7896995708154515E-2</v>
      </c>
      <c r="DW334" s="1">
        <v>4.5791311726884221E-2</v>
      </c>
      <c r="DX334" s="1">
        <v>1.4230271668822736E-2</v>
      </c>
      <c r="DY334" s="1">
        <v>3.4814323607426978E-2</v>
      </c>
      <c r="DZ334" s="1">
        <v>1.6281738631473308E-2</v>
      </c>
      <c r="EA334" s="1">
        <v>8.8274238634693525E-3</v>
      </c>
      <c r="EB334" s="1">
        <v>1.348314606741563E-2</v>
      </c>
      <c r="EC334" s="1">
        <v>2.0000000000000018E-2</v>
      </c>
      <c r="ED334" s="1">
        <v>2.9880478087649376E-2</v>
      </c>
      <c r="EE334" s="1">
        <v>3.1175083180371876E-2</v>
      </c>
      <c r="EF334" s="1">
        <v>4.5834785639595754E-2</v>
      </c>
      <c r="EG334" s="1">
        <v>5.3296321998612228E-2</v>
      </c>
      <c r="EH334" s="1">
        <v>1.0448213204118595E-2</v>
      </c>
      <c r="EI334" s="1">
        <v>3.4023503077784012E-2</v>
      </c>
      <c r="EJ334" s="1">
        <v>3.6352923571882911E-2</v>
      </c>
      <c r="EK334" s="1">
        <v>3.8664323374340892E-2</v>
      </c>
      <c r="EL334" s="1">
        <v>1.2000710674656467E-2</v>
      </c>
      <c r="EM334" s="1">
        <v>1.8962212486308916E-2</v>
      </c>
      <c r="EN334" s="1">
        <v>8.5351234715895785E-3</v>
      </c>
      <c r="EO334" s="1">
        <v>4.9881235154394243E-2</v>
      </c>
      <c r="EP334" s="1">
        <v>3.9877300613496924E-2</v>
      </c>
      <c r="EQ334" s="1">
        <v>2.5348542458808687E-2</v>
      </c>
      <c r="ER334" s="1">
        <v>5.396547957177189E-2</v>
      </c>
      <c r="ES334" s="1">
        <v>5.7971014492753437E-2</v>
      </c>
      <c r="ET334" s="1">
        <v>4.7382977197191423E-2</v>
      </c>
      <c r="EU334" s="1">
        <v>4.1937053861129225E-2</v>
      </c>
      <c r="EV334" s="1">
        <v>3.5005290246220788E-2</v>
      </c>
      <c r="EW334" s="1">
        <v>2.5798964470630237E-2</v>
      </c>
      <c r="EX334" s="1">
        <v>3.1912896564670445E-2</v>
      </c>
      <c r="EY334" s="1">
        <v>8.3091857432628258E-2</v>
      </c>
      <c r="EZ334" s="1">
        <v>6.1982493494203927E-2</v>
      </c>
      <c r="FA334" s="1">
        <v>1.889938854919393E-2</v>
      </c>
      <c r="FB334" s="1">
        <v>1.8490802877419998E-2</v>
      </c>
      <c r="FC334" s="1">
        <v>4.346723657043583E-3</v>
      </c>
      <c r="FD334" s="1">
        <v>6.3181172010740028E-4</v>
      </c>
      <c r="FE334" s="1">
        <v>-2.1647394092180194E-3</v>
      </c>
      <c r="FF334" s="1">
        <v>5.1598714261547052E-3</v>
      </c>
    </row>
    <row r="335" spans="1:162" x14ac:dyDescent="0.25">
      <c r="A335" s="2">
        <v>45758</v>
      </c>
      <c r="B335" s="1">
        <v>1.2898720906411754E-2</v>
      </c>
      <c r="C335" s="1">
        <v>8.7476425504593447E-3</v>
      </c>
      <c r="D335" s="1">
        <v>9.6094616237525354E-3</v>
      </c>
      <c r="E335" s="1">
        <v>-8.4468988450460136E-3</v>
      </c>
      <c r="F335" s="1">
        <v>6.4681474249450588E-3</v>
      </c>
      <c r="G335" s="1">
        <v>-4.3302971479767249E-3</v>
      </c>
      <c r="H335" s="1">
        <v>-3.4467307758601073E-4</v>
      </c>
      <c r="I335" s="1">
        <v>-1.6666666666666718E-2</v>
      </c>
      <c r="J335" s="1">
        <v>-1.5786565632647243E-3</v>
      </c>
      <c r="K335" s="1">
        <v>2.3866202771165357E-2</v>
      </c>
      <c r="L335" s="1">
        <v>3.1319125030722317E-2</v>
      </c>
      <c r="M335" s="1">
        <v>2.2988505747126409E-2</v>
      </c>
      <c r="N335" s="1">
        <v>8.058017727639033E-3</v>
      </c>
      <c r="O335" s="1">
        <v>1.5688735487919825E-3</v>
      </c>
      <c r="P335" s="1">
        <v>6.8940493468796493E-3</v>
      </c>
      <c r="Q335" s="1">
        <v>1.2169029152179656E-2</v>
      </c>
      <c r="R335" s="1">
        <v>4.814318842473142E-2</v>
      </c>
      <c r="S335" s="1">
        <v>-4.3196544276457027E-3</v>
      </c>
      <c r="T335" s="1">
        <v>-9.2317572449225338E-3</v>
      </c>
      <c r="U335" s="1">
        <v>-1.2416979497545499E-2</v>
      </c>
      <c r="V335" s="1">
        <v>0</v>
      </c>
      <c r="W335" s="1">
        <v>2.3862015302814177E-2</v>
      </c>
      <c r="X335" s="1">
        <v>-6.7534234923875003E-3</v>
      </c>
      <c r="Y335" s="1">
        <v>5.1626575286876086E-3</v>
      </c>
      <c r="Z335" s="1">
        <v>-8.1513578446101853E-4</v>
      </c>
      <c r="AA335" s="1">
        <v>1.401958442799156E-2</v>
      </c>
      <c r="AB335" s="1">
        <v>-1.8325087044163135E-3</v>
      </c>
      <c r="AC335" s="1">
        <v>2.3936170212766061E-2</v>
      </c>
      <c r="AD335" s="1">
        <v>3.2012925663740921E-2</v>
      </c>
      <c r="AE335" s="1">
        <v>1.1792452830188704E-2</v>
      </c>
      <c r="AF335" s="1">
        <v>3.187763930373877E-2</v>
      </c>
      <c r="AG335" s="1">
        <v>2.3660835499010879E-2</v>
      </c>
      <c r="AH335" s="1">
        <v>1.2774358378817796E-2</v>
      </c>
      <c r="AI335" s="1">
        <v>4.5619976255814487E-2</v>
      </c>
      <c r="AJ335" s="1">
        <v>1.4450867052022698E-3</v>
      </c>
      <c r="AK335" s="1">
        <v>0.10020449897750505</v>
      </c>
      <c r="AL335" s="1">
        <v>1.6324062877871803E-2</v>
      </c>
      <c r="AM335" s="1">
        <v>1.1361720340851589E-2</v>
      </c>
      <c r="AN335" s="1">
        <v>1.2633660465797503E-2</v>
      </c>
      <c r="AO335" s="1">
        <v>7.656578082249732E-3</v>
      </c>
      <c r="AP335" s="1">
        <v>7.6306631333609154E-3</v>
      </c>
      <c r="AQ335" s="1">
        <v>3.3386859360364118E-2</v>
      </c>
      <c r="AR335" s="1">
        <v>9.9385674310892291E-3</v>
      </c>
      <c r="AS335" s="1">
        <v>-3.3242470580413519E-3</v>
      </c>
      <c r="AT335" s="1">
        <v>-2.2054909118564003E-3</v>
      </c>
      <c r="AU335" s="1">
        <v>2.0724008417463802E-2</v>
      </c>
      <c r="AV335" s="1">
        <v>9.4301386149313604E-3</v>
      </c>
      <c r="AW335" s="1">
        <v>1.3062832956286963E-2</v>
      </c>
      <c r="AX335" s="1">
        <v>1.6159969310443945E-2</v>
      </c>
      <c r="AY335" s="1">
        <v>1.4387866905022584E-2</v>
      </c>
      <c r="AZ335" s="1">
        <v>1.5412329863891072E-2</v>
      </c>
      <c r="BA335" s="1">
        <v>1.4736757105943132E-2</v>
      </c>
      <c r="BB335" s="1">
        <v>1.413760603204528E-2</v>
      </c>
      <c r="BC335" s="1">
        <v>1.188657945414695E-2</v>
      </c>
      <c r="BD335" s="1">
        <v>3.8774718883287651E-3</v>
      </c>
      <c r="BE335" s="1">
        <v>-5.0897861146060874E-3</v>
      </c>
      <c r="BF335" s="1">
        <v>2.0053409411335377E-2</v>
      </c>
      <c r="BG335" s="1">
        <v>4.5121056493029998E-2</v>
      </c>
      <c r="BH335" s="1">
        <v>3.9991776199186146E-2</v>
      </c>
      <c r="BI335" s="1">
        <v>4.095839103320742E-2</v>
      </c>
      <c r="BJ335" s="1">
        <v>7.274165707710023E-2</v>
      </c>
      <c r="BK335" s="1">
        <v>6.319845857418116E-2</v>
      </c>
      <c r="BL335" s="1">
        <v>2.1440351841671257E-2</v>
      </c>
      <c r="BM335" s="1">
        <v>2.4411026414572712E-2</v>
      </c>
      <c r="BN335" s="1">
        <v>3.1429836210712825E-2</v>
      </c>
      <c r="BO335" s="1">
        <v>1.4825064241943409E-3</v>
      </c>
      <c r="BP335" s="1">
        <v>3.9800328319206546E-2</v>
      </c>
      <c r="BQ335" s="1">
        <v>0.29973662598057271</v>
      </c>
      <c r="BR335" s="1">
        <v>4.067303025400415E-2</v>
      </c>
      <c r="BS335" s="1">
        <v>2.8699516454258722E-2</v>
      </c>
      <c r="BT335" s="1">
        <v>-1.7445988436961213E-2</v>
      </c>
      <c r="BU335" s="1">
        <v>3.1131458469588091E-2</v>
      </c>
      <c r="BV335" s="1">
        <v>3.1809681710396998E-2</v>
      </c>
      <c r="BW335" s="1">
        <v>-1.7172961802287778E-2</v>
      </c>
      <c r="BX335" s="1">
        <v>-1.3067400275103225E-2</v>
      </c>
      <c r="BY335" s="1">
        <v>2.7874564459930307E-2</v>
      </c>
      <c r="BZ335" s="1">
        <v>-8.904617843484175E-3</v>
      </c>
      <c r="CA335" s="1">
        <v>4.718895215655472E-2</v>
      </c>
      <c r="CB335" s="1">
        <v>5.8823529411764719E-2</v>
      </c>
      <c r="CC335" s="1">
        <v>1.7889437411408249E-2</v>
      </c>
      <c r="CD335" s="1">
        <v>5.5326228556181523E-2</v>
      </c>
      <c r="CE335" s="1">
        <v>1.5372002459521639E-3</v>
      </c>
      <c r="CF335" s="1">
        <v>2.5007417454330216E-3</v>
      </c>
      <c r="CG335" s="1">
        <v>2.1298372161029144E-2</v>
      </c>
      <c r="CH335" s="1">
        <v>5.648414127733048E-2</v>
      </c>
      <c r="CI335" s="1">
        <v>9.987515605493158E-3</v>
      </c>
      <c r="CJ335" s="1">
        <v>1.5812635190572077E-2</v>
      </c>
      <c r="CK335" s="1">
        <v>5.5743243243243201E-2</v>
      </c>
      <c r="CL335" s="1">
        <v>-1.14392604050505E-2</v>
      </c>
      <c r="CM335" s="1">
        <v>8.3964961648435033E-3</v>
      </c>
      <c r="CN335" s="1">
        <v>-4.8577376821652418E-3</v>
      </c>
      <c r="CO335" s="1">
        <v>5.9760956175298752E-3</v>
      </c>
      <c r="CP335" s="1">
        <v>5.9331175836030425E-3</v>
      </c>
      <c r="CQ335" s="1">
        <v>2.0814211793500625E-2</v>
      </c>
      <c r="CR335" s="1">
        <v>1.6846361185983705E-2</v>
      </c>
      <c r="CS335" s="1">
        <v>1.4684197591545933E-2</v>
      </c>
      <c r="CT335" s="1">
        <v>8.6143113835748242E-3</v>
      </c>
      <c r="CU335" s="1">
        <v>1.0134463800755222E-2</v>
      </c>
      <c r="CV335" s="1">
        <v>2.7539308901811665E-3</v>
      </c>
      <c r="CW335" s="1">
        <v>1.826066199872689E-2</v>
      </c>
      <c r="CX335" s="1">
        <v>4.3009512827904439E-2</v>
      </c>
      <c r="CY335" s="1">
        <v>1.1336982017202679E-3</v>
      </c>
      <c r="CZ335" s="1">
        <v>1.9454407129659845E-2</v>
      </c>
      <c r="DA335" s="1">
        <v>1.2034161490683148E-2</v>
      </c>
      <c r="DB335" s="1">
        <v>7.9741379310345195E-3</v>
      </c>
      <c r="DC335" s="1">
        <v>-4.3994720633524498E-3</v>
      </c>
      <c r="DD335" s="1">
        <v>9.8039215686274161E-3</v>
      </c>
      <c r="DE335" s="1">
        <v>1.396884708131485E-2</v>
      </c>
      <c r="DF335" s="1">
        <v>-5.8705132505870727E-3</v>
      </c>
      <c r="DG335" s="1">
        <v>-8.9549565684599042E-4</v>
      </c>
      <c r="DH335" s="1">
        <v>8.8532137165791003E-3</v>
      </c>
      <c r="DI335" s="1">
        <v>-1.1086861632474965E-2</v>
      </c>
      <c r="DJ335" s="1">
        <v>-1.716265155093688E-2</v>
      </c>
      <c r="DK335" s="1">
        <v>2.3693727397431363E-3</v>
      </c>
      <c r="DL335" s="1">
        <v>-1.5302727877578137E-2</v>
      </c>
      <c r="DM335" s="1">
        <v>1.7743709854856071E-4</v>
      </c>
      <c r="DN335" s="1">
        <v>-3.5977693829826185E-3</v>
      </c>
      <c r="DO335" s="1">
        <v>-4.9893086243761875E-3</v>
      </c>
      <c r="DP335" s="1">
        <v>-5.0335570469799418E-3</v>
      </c>
      <c r="DQ335" s="1">
        <v>2.6405343198858677E-3</v>
      </c>
      <c r="DR335" s="1">
        <v>1.4084507042253502E-2</v>
      </c>
      <c r="DS335" s="1">
        <v>4.0733197556008793E-3</v>
      </c>
      <c r="DT335" s="1">
        <v>-2.046155283565354E-2</v>
      </c>
      <c r="DU335" s="1">
        <v>-6.50054171180936E-3</v>
      </c>
      <c r="DV335" s="1">
        <v>1.4091858037578175E-2</v>
      </c>
      <c r="DW335" s="1">
        <v>5.5552087884651602E-3</v>
      </c>
      <c r="DX335" s="1">
        <v>-3.8265306122449161E-3</v>
      </c>
      <c r="DY335" s="1">
        <v>-5.6071771867991504E-3</v>
      </c>
      <c r="DZ335" s="1">
        <v>3.8923000917495898E-2</v>
      </c>
      <c r="EA335" s="1">
        <v>7.1459822079626978E-3</v>
      </c>
      <c r="EB335" s="1">
        <v>1.1086474501108556E-2</v>
      </c>
      <c r="EC335" s="1">
        <v>9.0258325552443619E-3</v>
      </c>
      <c r="ED335" s="1">
        <v>-5.8027079303675233E-3</v>
      </c>
      <c r="EE335" s="1">
        <v>2.761652482669219E-2</v>
      </c>
      <c r="EF335" s="1">
        <v>4.1993001166472199E-2</v>
      </c>
      <c r="EG335" s="1">
        <v>2.5596257741467898E-2</v>
      </c>
      <c r="EH335" s="1">
        <v>1.823267895499292E-2</v>
      </c>
      <c r="EI335" s="1">
        <v>7.0353934408484697E-3</v>
      </c>
      <c r="EJ335" s="1">
        <v>5.5229173998971204E-2</v>
      </c>
      <c r="EK335" s="1">
        <v>2.092795440377615E-2</v>
      </c>
      <c r="EL335" s="1">
        <v>5.7695990806945208E-3</v>
      </c>
      <c r="EM335" s="1">
        <v>1.7870339267719082E-2</v>
      </c>
      <c r="EN335" s="1">
        <v>1.6497884277088204E-2</v>
      </c>
      <c r="EO335" s="1">
        <v>-4.5248868778279272E-3</v>
      </c>
      <c r="EP335" s="1">
        <v>3.9823008849557473E-2</v>
      </c>
      <c r="EQ335" s="1">
        <v>8.0346106304078901E-3</v>
      </c>
      <c r="ER335" s="1">
        <v>2.6658374792703166E-2</v>
      </c>
      <c r="ES335" s="1">
        <v>2.8005622102414529E-2</v>
      </c>
      <c r="ET335" s="1">
        <v>2.5317322618938931E-2</v>
      </c>
      <c r="EU335" s="1">
        <v>3.1140521603736815E-2</v>
      </c>
      <c r="EV335" s="1">
        <v>3.2261976955730631E-2</v>
      </c>
      <c r="EW335" s="1">
        <v>5.639195892437554E-2</v>
      </c>
      <c r="EX335" s="1">
        <v>9.277787884300448E-3</v>
      </c>
      <c r="EY335" s="1">
        <v>3.7054377633603197E-2</v>
      </c>
      <c r="EZ335" s="1">
        <v>1.5059033192247773E-2</v>
      </c>
      <c r="FA335" s="1">
        <v>1.8003273322422464E-2</v>
      </c>
      <c r="FB335" s="1">
        <v>2.5597269624573205E-3</v>
      </c>
      <c r="FC335" s="1">
        <v>-1.3019800194756015E-2</v>
      </c>
      <c r="FD335" s="1">
        <v>-4.8539857932123898E-3</v>
      </c>
      <c r="FE335" s="1">
        <v>-5.4098585747630601E-3</v>
      </c>
      <c r="FF335" s="1">
        <v>-1.2017167381974225E-2</v>
      </c>
    </row>
    <row r="336" spans="1:162" x14ac:dyDescent="0.25">
      <c r="A336" s="2">
        <v>45761</v>
      </c>
      <c r="B336" s="1">
        <v>-1.0828952908199074E-2</v>
      </c>
      <c r="C336" s="1">
        <v>-5.0916902024742416E-3</v>
      </c>
      <c r="D336" s="1">
        <v>-3.5387431360585087E-3</v>
      </c>
      <c r="E336" s="1">
        <v>-8.0846795322864207E-3</v>
      </c>
      <c r="F336" s="1">
        <v>-2.6821874621074326E-2</v>
      </c>
      <c r="G336" s="1">
        <v>0</v>
      </c>
      <c r="H336" s="1">
        <v>-3.4134399889667044E-3</v>
      </c>
      <c r="I336" s="1">
        <v>-4.237288135593209E-3</v>
      </c>
      <c r="J336" s="1">
        <v>4.3481698157958881E-3</v>
      </c>
      <c r="K336" s="1">
        <v>2.7959937999284534E-2</v>
      </c>
      <c r="L336" s="1">
        <v>4.2147550471521411E-2</v>
      </c>
      <c r="M336" s="1">
        <v>7.3033707865168385E-2</v>
      </c>
      <c r="N336" s="1">
        <v>3.3915724563206684E-2</v>
      </c>
      <c r="O336" s="1">
        <v>4.4016290726816898E-2</v>
      </c>
      <c r="P336" s="1">
        <v>1.1171171171171057E-2</v>
      </c>
      <c r="Q336" s="1">
        <v>1.400449200687004E-2</v>
      </c>
      <c r="R336" s="1">
        <v>1.5206755788227166E-2</v>
      </c>
      <c r="S336" s="1">
        <v>1.028978252405599E-2</v>
      </c>
      <c r="T336" s="1">
        <v>-1.3733592610598033E-2</v>
      </c>
      <c r="U336" s="1">
        <v>-7.8947368421053987E-3</v>
      </c>
      <c r="V336" s="1">
        <v>1.6424570397797433E-2</v>
      </c>
      <c r="W336" s="1">
        <v>4.4331855604813342E-3</v>
      </c>
      <c r="X336" s="1">
        <v>9.693772693019076E-3</v>
      </c>
      <c r="Y336" s="1">
        <v>-2.2428565020410351E-3</v>
      </c>
      <c r="Z336" s="1">
        <v>4.6801202232717998E-3</v>
      </c>
      <c r="AA336" s="1">
        <v>-4.6164354523399176E-3</v>
      </c>
      <c r="AB336" s="1">
        <v>-9.1793647879567786E-4</v>
      </c>
      <c r="AC336" s="1">
        <v>1.1688311688311748E-2</v>
      </c>
      <c r="AD336" s="1">
        <v>-7.9606214591798619E-4</v>
      </c>
      <c r="AE336" s="1">
        <v>9.3240093240092303E-3</v>
      </c>
      <c r="AF336" s="1">
        <v>-6.9371662424514424E-3</v>
      </c>
      <c r="AG336" s="1">
        <v>-7.9572581561895284E-3</v>
      </c>
      <c r="AH336" s="1">
        <v>-1.1466574934066998E-3</v>
      </c>
      <c r="AI336" s="1">
        <v>-1.7198697068403934E-2</v>
      </c>
      <c r="AJ336" s="1">
        <v>8.6580086580088089E-3</v>
      </c>
      <c r="AK336" s="1">
        <v>-2.1189591078066949E-2</v>
      </c>
      <c r="AL336" s="1">
        <v>1.2492563950029734E-2</v>
      </c>
      <c r="AM336" s="1">
        <v>4.0447824358464723E-2</v>
      </c>
      <c r="AN336" s="1">
        <v>1.5170144288142451E-2</v>
      </c>
      <c r="AO336" s="1">
        <v>1.536518627657335E-2</v>
      </c>
      <c r="AP336" s="1">
        <v>2.1134347275031606E-2</v>
      </c>
      <c r="AQ336" s="1">
        <v>1.2949174490126669E-3</v>
      </c>
      <c r="AR336" s="1">
        <v>-2.8662420382165044E-3</v>
      </c>
      <c r="AS336" s="1">
        <v>9.2055233139884951E-3</v>
      </c>
      <c r="AT336" s="1">
        <v>1.7911585365853799E-2</v>
      </c>
      <c r="AU336" s="1">
        <v>1.458806336282259E-2</v>
      </c>
      <c r="AV336" s="1">
        <v>1.5712832592751358E-2</v>
      </c>
      <c r="AW336" s="1">
        <v>1.9329587475387822E-2</v>
      </c>
      <c r="AX336" s="1">
        <v>9.4379689490819985E-4</v>
      </c>
      <c r="AY336" s="1">
        <v>1.4752281060800065E-2</v>
      </c>
      <c r="AZ336" s="1">
        <v>2.2945002956830329E-2</v>
      </c>
      <c r="BA336" s="1">
        <v>6.1274022201884826E-3</v>
      </c>
      <c r="BB336" s="1">
        <v>9.2936802973977439E-3</v>
      </c>
      <c r="BC336" s="1">
        <v>-3.2812705079405813E-3</v>
      </c>
      <c r="BD336" s="1">
        <v>1.1548860563924235E-2</v>
      </c>
      <c r="BE336" s="1">
        <v>1.0921423233891669E-3</v>
      </c>
      <c r="BF336" s="1">
        <v>3.6944290871247842E-2</v>
      </c>
      <c r="BG336" s="1">
        <v>1.0530010530009903E-3</v>
      </c>
      <c r="BH336" s="1">
        <v>2.1984389379324343E-2</v>
      </c>
      <c r="BI336" s="1">
        <v>-5.2498125066963164E-3</v>
      </c>
      <c r="BJ336" s="1">
        <v>-6.1278946592111527E-3</v>
      </c>
      <c r="BK336" s="1">
        <v>0</v>
      </c>
      <c r="BL336" s="1">
        <v>-9.687836383207804E-3</v>
      </c>
      <c r="BM336" s="1">
        <v>4.6759436189107717E-3</v>
      </c>
      <c r="BN336" s="1">
        <v>6.2024089713414998E-3</v>
      </c>
      <c r="BO336" s="1">
        <v>1.7196289351623539E-2</v>
      </c>
      <c r="BP336" s="1">
        <v>-1.1599059187421434E-2</v>
      </c>
      <c r="BQ336" s="1">
        <v>-5.3862076478919274E-2</v>
      </c>
      <c r="BR336" s="1">
        <v>3.3269075306261442E-3</v>
      </c>
      <c r="BS336" s="1">
        <v>-1.2541153633889635E-2</v>
      </c>
      <c r="BT336" s="1">
        <v>2.4465778878909994E-2</v>
      </c>
      <c r="BU336" s="1">
        <v>7.6113154890269374E-3</v>
      </c>
      <c r="BV336" s="1">
        <v>4.448721062760419E-2</v>
      </c>
      <c r="BW336" s="1">
        <v>5.0484210110662397E-2</v>
      </c>
      <c r="BX336" s="1">
        <v>1.672473867595814E-2</v>
      </c>
      <c r="BY336" s="1">
        <v>-2.3728813559321993E-2</v>
      </c>
      <c r="BZ336" s="1">
        <v>6.7384668548062798E-3</v>
      </c>
      <c r="CA336" s="1">
        <v>6.250000000000977E-4</v>
      </c>
      <c r="CB336" s="1">
        <v>-7.9582319545823399E-3</v>
      </c>
      <c r="CC336" s="1">
        <v>1.1860744297718995E-2</v>
      </c>
      <c r="CD336" s="1">
        <v>1.8055266367232869E-2</v>
      </c>
      <c r="CE336" s="1">
        <v>1.8366929294996615E-2</v>
      </c>
      <c r="CF336" s="1">
        <v>0</v>
      </c>
      <c r="CG336" s="1">
        <v>3.0112145072775043E-2</v>
      </c>
      <c r="CH336" s="1">
        <v>-1.4088078667839898E-4</v>
      </c>
      <c r="CI336" s="1">
        <v>-1.0286067455412384E-2</v>
      </c>
      <c r="CJ336" s="1">
        <v>1.0096189147514645E-2</v>
      </c>
      <c r="CK336" s="1">
        <v>-5.1999999999999824E-3</v>
      </c>
      <c r="CL336" s="1">
        <v>7.023034096284686E-3</v>
      </c>
      <c r="CM336" s="1">
        <v>5.1534791610405861E-3</v>
      </c>
      <c r="CN336" s="1">
        <v>1.4818688981868888E-2</v>
      </c>
      <c r="CO336" s="1">
        <v>1.650165016501659E-2</v>
      </c>
      <c r="CP336" s="1">
        <v>1.0723860589812562E-2</v>
      </c>
      <c r="CQ336" s="1">
        <v>-1.4284923135060135E-2</v>
      </c>
      <c r="CR336" s="1">
        <v>9.7259579776245442E-3</v>
      </c>
      <c r="CS336" s="1">
        <v>9.6881622767182041E-3</v>
      </c>
      <c r="CT336" s="1">
        <v>3.397083224172559E-2</v>
      </c>
      <c r="CU336" s="1">
        <v>4.0000000000000036E-3</v>
      </c>
      <c r="CV336" s="1">
        <v>6.1371342651539429E-4</v>
      </c>
      <c r="CW336" s="1">
        <v>6.251220941590141E-3</v>
      </c>
      <c r="CX336" s="1">
        <v>-1.2050190702559305E-2</v>
      </c>
      <c r="CY336" s="1">
        <v>3.9048771916116998E-4</v>
      </c>
      <c r="CZ336" s="1">
        <v>1.0554371002132079E-2</v>
      </c>
      <c r="DA336" s="1">
        <v>6.5209052550823099E-3</v>
      </c>
      <c r="DB336" s="1">
        <v>-4.2762454564904129E-4</v>
      </c>
      <c r="DC336" s="1">
        <v>3.3141847105613298E-3</v>
      </c>
      <c r="DD336" s="1">
        <v>2.6352288488210807E-2</v>
      </c>
      <c r="DE336" s="1">
        <v>3.1709302823843544E-3</v>
      </c>
      <c r="DF336" s="1">
        <v>1.8474776446769203E-2</v>
      </c>
      <c r="DG336" s="1">
        <v>3.8809715873442618E-2</v>
      </c>
      <c r="DH336" s="1">
        <v>-1.8701612745958496E-2</v>
      </c>
      <c r="DI336" s="1">
        <v>-4.3255649717514055E-3</v>
      </c>
      <c r="DJ336" s="1">
        <v>8.0102531239987229E-3</v>
      </c>
      <c r="DK336" s="1">
        <v>9.8283155013685342E-3</v>
      </c>
      <c r="DL336" s="1">
        <v>6.7567567567567988E-3</v>
      </c>
      <c r="DM336" s="1">
        <v>3.4594095940958525E-3</v>
      </c>
      <c r="DN336" s="1">
        <v>1.4352771258349994E-2</v>
      </c>
      <c r="DO336" s="1">
        <v>9.312320916905481E-3</v>
      </c>
      <c r="DP336" s="1">
        <v>-1.6863406408094139E-3</v>
      </c>
      <c r="DQ336" s="1">
        <v>1.8744894797622758E-2</v>
      </c>
      <c r="DR336" s="1">
        <v>3.4722222222222321E-2</v>
      </c>
      <c r="DS336" s="1">
        <v>9.957588050894417E-3</v>
      </c>
      <c r="DT336" s="1">
        <v>0</v>
      </c>
      <c r="DU336" s="1">
        <v>9.8146128680478562E-3</v>
      </c>
      <c r="DV336" s="1">
        <v>3.6026762738035067E-3</v>
      </c>
      <c r="DW336" s="1">
        <v>1.5642458100558532E-2</v>
      </c>
      <c r="DX336" s="1">
        <v>8.9628681177977843E-3</v>
      </c>
      <c r="DY336" s="1">
        <v>9.0220718543578826E-3</v>
      </c>
      <c r="DZ336" s="1">
        <v>-7.6763696885295829E-3</v>
      </c>
      <c r="EA336" s="1">
        <v>2.1575441644946514E-2</v>
      </c>
      <c r="EB336" s="1">
        <v>1.5350877192982448E-2</v>
      </c>
      <c r="EC336" s="1">
        <v>1.2646514497223871E-2</v>
      </c>
      <c r="ED336" s="1">
        <v>9.7276264591441564E-3</v>
      </c>
      <c r="EE336" s="1">
        <v>0</v>
      </c>
      <c r="EF336" s="1">
        <v>-3.9980809211579427E-3</v>
      </c>
      <c r="EG336" s="1">
        <v>-1.3265666655959962E-2</v>
      </c>
      <c r="EH336" s="1">
        <v>7.0153061224489388E-3</v>
      </c>
      <c r="EI336" s="1">
        <v>2.1496130696474491E-3</v>
      </c>
      <c r="EJ336" s="1">
        <v>1.133146898598314E-2</v>
      </c>
      <c r="EK336" s="1">
        <v>3.8468248429867291E-2</v>
      </c>
      <c r="EL336" s="1">
        <v>6.0760899750069486E-2</v>
      </c>
      <c r="EM336" s="1">
        <v>1.5642531846082663E-2</v>
      </c>
      <c r="EN336" s="1">
        <v>6.5014031805425976E-3</v>
      </c>
      <c r="EO336" s="1">
        <v>5.0000000000000044E-2</v>
      </c>
      <c r="EP336" s="1">
        <v>3.7588652482269502E-2</v>
      </c>
      <c r="EQ336" s="1">
        <v>1.1649294911097563E-2</v>
      </c>
      <c r="ER336" s="1">
        <v>-9.5707305253807107E-3</v>
      </c>
      <c r="ES336" s="1">
        <v>-9.4890213043832272E-3</v>
      </c>
      <c r="ET336" s="1">
        <v>7.4885519411602708E-3</v>
      </c>
      <c r="EU336" s="1">
        <v>1.5100037750095385E-3</v>
      </c>
      <c r="EV336" s="1">
        <v>6.0006378300350827E-2</v>
      </c>
      <c r="EW336" s="1">
        <v>5.7665376060631601E-3</v>
      </c>
      <c r="EX336" s="1">
        <v>1.5861571737563196E-2</v>
      </c>
      <c r="EY336" s="1">
        <v>3.3150596581747571E-2</v>
      </c>
      <c r="EZ336" s="1">
        <v>4.3453452135364667E-3</v>
      </c>
      <c r="FA336" s="1">
        <v>1.3397642015005262E-2</v>
      </c>
      <c r="FB336" s="1">
        <v>8.6997635933807604E-3</v>
      </c>
      <c r="FC336" s="1">
        <v>-4.2022948183877418E-3</v>
      </c>
      <c r="FD336" s="1">
        <v>-2.8800015862314732E-3</v>
      </c>
      <c r="FE336" s="1">
        <v>-1.143078027500144E-2</v>
      </c>
      <c r="FF336" s="1">
        <v>-3.5774518321664006E-3</v>
      </c>
    </row>
    <row r="337" spans="1:162" x14ac:dyDescent="0.25">
      <c r="A337" s="2">
        <v>45762</v>
      </c>
      <c r="B337" s="1">
        <v>3.8727860606428965E-3</v>
      </c>
      <c r="C337" s="1">
        <v>-4.7579065211307281E-3</v>
      </c>
      <c r="D337" s="1">
        <v>4.775900073475281E-3</v>
      </c>
      <c r="E337" s="1">
        <v>2.2308423769489494E-2</v>
      </c>
      <c r="F337" s="1">
        <v>2.2103715517456157E-2</v>
      </c>
      <c r="G337" s="1">
        <v>-1.4997000599880073E-3</v>
      </c>
      <c r="H337" s="1">
        <v>-7.5422086908386587E-3</v>
      </c>
      <c r="I337" s="1">
        <v>-8.5106382978722417E-3</v>
      </c>
      <c r="J337" s="1">
        <v>-1.8419395465994914E-2</v>
      </c>
      <c r="K337" s="1">
        <v>1.1598909702490445E-3</v>
      </c>
      <c r="L337" s="1">
        <v>-4.2141713763026445E-3</v>
      </c>
      <c r="M337" s="1">
        <v>-1.5706806282722474E-2</v>
      </c>
      <c r="N337" s="1">
        <v>-1.5352330461674502E-2</v>
      </c>
      <c r="O337" s="1">
        <v>-1.1702925731432945E-2</v>
      </c>
      <c r="P337" s="1">
        <v>-3.920171062009925E-3</v>
      </c>
      <c r="Q337" s="1">
        <v>-4.4951140065145889E-3</v>
      </c>
      <c r="R337" s="1">
        <v>3.3457134964240964E-3</v>
      </c>
      <c r="S337" s="1">
        <v>-6.9367980621009018E-3</v>
      </c>
      <c r="T337" s="1">
        <v>-1.3965906757034241E-2</v>
      </c>
      <c r="U337" s="1">
        <v>-2.1809608016504667E-2</v>
      </c>
      <c r="V337" s="1">
        <v>-3.6521576685970447E-2</v>
      </c>
      <c r="W337" s="1">
        <v>0.10031525851197998</v>
      </c>
      <c r="X337" s="1">
        <v>-1.3807375241713826E-2</v>
      </c>
      <c r="Y337" s="1">
        <v>-1.6319741042125635E-2</v>
      </c>
      <c r="Z337" s="1">
        <v>-1.0171374845078796E-2</v>
      </c>
      <c r="AA337" s="1">
        <v>-1.2730413383497896E-2</v>
      </c>
      <c r="AB337" s="1">
        <v>-9.0959206174200391E-3</v>
      </c>
      <c r="AC337" s="1">
        <v>-3.0808729139923052E-2</v>
      </c>
      <c r="AD337" s="1">
        <v>-1.4061690855253661E-2</v>
      </c>
      <c r="AE337" s="1">
        <v>-6.9284064665127154E-3</v>
      </c>
      <c r="AF337" s="1">
        <v>-8.5435722183132556E-3</v>
      </c>
      <c r="AG337" s="1">
        <v>2.6736946640693038E-3</v>
      </c>
      <c r="AH337" s="1">
        <v>-1.5956836184135126E-2</v>
      </c>
      <c r="AI337" s="1">
        <v>-2.5757087933940603E-2</v>
      </c>
      <c r="AJ337" s="1">
        <v>-1.2875536480686622E-2</v>
      </c>
      <c r="AK337" s="1">
        <v>-2.4306874287884472E-2</v>
      </c>
      <c r="AL337" s="1">
        <v>-7.0505287896592828E-3</v>
      </c>
      <c r="AM337" s="1">
        <v>-1.6799990139404142E-2</v>
      </c>
      <c r="AN337" s="1">
        <v>-4.5596224062695034E-3</v>
      </c>
      <c r="AO337" s="1">
        <v>-1.3515754560530668E-2</v>
      </c>
      <c r="AP337" s="1">
        <v>-7.1058429267383261E-3</v>
      </c>
      <c r="AQ337" s="1">
        <v>-1.2932428063369139E-3</v>
      </c>
      <c r="AR337" s="1">
        <v>-1.2711593740019178E-2</v>
      </c>
      <c r="AS337" s="1">
        <v>-1.3682331945270576E-2</v>
      </c>
      <c r="AT337" s="1">
        <v>-1.4676151254211844E-2</v>
      </c>
      <c r="AU337" s="1">
        <v>2.2892124080455822E-3</v>
      </c>
      <c r="AV337" s="1">
        <v>-5.5079720648307795E-3</v>
      </c>
      <c r="AW337" s="1">
        <v>-8.1976867447174362E-3</v>
      </c>
      <c r="AX337" s="1">
        <v>-6.0817500353589349E-3</v>
      </c>
      <c r="AY337" s="1">
        <v>-4.7338935574230412E-3</v>
      </c>
      <c r="AZ337" s="1">
        <v>-7.2069988823370013E-3</v>
      </c>
      <c r="BA337" s="1">
        <v>-9.5305888401154837E-3</v>
      </c>
      <c r="BB337" s="1">
        <v>-1.1049723756906049E-2</v>
      </c>
      <c r="BC337" s="1">
        <v>-1.0468791150908707E-2</v>
      </c>
      <c r="BD337" s="1">
        <v>-2.3215853984497326E-2</v>
      </c>
      <c r="BE337" s="1">
        <v>6.8902158934314173E-3</v>
      </c>
      <c r="BF337" s="1">
        <v>-2.7944174376666187E-2</v>
      </c>
      <c r="BG337" s="1">
        <v>2.4544179523142695E-3</v>
      </c>
      <c r="BH337" s="1">
        <v>1.6675560298826664E-3</v>
      </c>
      <c r="BI337" s="1">
        <v>-1.5482515976161348E-2</v>
      </c>
      <c r="BJ337" s="1">
        <v>-8.31084727468967E-3</v>
      </c>
      <c r="BK337" s="1">
        <v>-9.7861544037695092E-3</v>
      </c>
      <c r="BL337" s="1">
        <v>-1.749999999999996E-2</v>
      </c>
      <c r="BM337" s="1">
        <v>-2.0138282875747926E-4</v>
      </c>
      <c r="BN337" s="1">
        <v>4.2199840391865528E-2</v>
      </c>
      <c r="BO337" s="1">
        <v>-8.9500109146474216E-3</v>
      </c>
      <c r="BP337" s="1">
        <v>-2.9598722169703717E-2</v>
      </c>
      <c r="BQ337" s="1">
        <v>-2.8924763374248652E-2</v>
      </c>
      <c r="BR337" s="1">
        <v>-1.9988223992066678E-2</v>
      </c>
      <c r="BS337" s="1">
        <v>2.2490749306198099E-2</v>
      </c>
      <c r="BT337" s="1">
        <v>-7.418883514711816E-2</v>
      </c>
      <c r="BU337" s="1">
        <v>-1.6240715095052205E-2</v>
      </c>
      <c r="BV337" s="1">
        <v>-2.7047332832456861E-2</v>
      </c>
      <c r="BW337" s="1">
        <v>1.5712365970323106E-2</v>
      </c>
      <c r="BX337" s="1">
        <v>6.1686086360521752E-3</v>
      </c>
      <c r="BY337" s="1">
        <v>-2.3148148148148806E-3</v>
      </c>
      <c r="BZ337" s="1">
        <v>1.0068649885583536E-2</v>
      </c>
      <c r="CA337" s="1">
        <v>-4.3160524672079981E-2</v>
      </c>
      <c r="CB337" s="1">
        <v>-2.2022380052117985E-2</v>
      </c>
      <c r="CC337" s="1">
        <v>-2.1118071374335634E-2</v>
      </c>
      <c r="CD337" s="1">
        <v>-2.0043241979781468E-2</v>
      </c>
      <c r="CE337" s="1">
        <v>-1.0047726701833848E-2</v>
      </c>
      <c r="CF337" s="1">
        <v>-7.9063081346186781E-3</v>
      </c>
      <c r="CG337" s="1">
        <v>-1.4870749559899865E-2</v>
      </c>
      <c r="CH337" s="1">
        <v>5.7388829397508889E-2</v>
      </c>
      <c r="CI337" s="1">
        <v>-9.9915250457202065E-3</v>
      </c>
      <c r="CJ337" s="1">
        <v>-1.5011085668592994E-2</v>
      </c>
      <c r="CK337" s="1">
        <v>-2.010454362685965E-2</v>
      </c>
      <c r="CL337" s="1">
        <v>-4.1916600419166228E-3</v>
      </c>
      <c r="CM337" s="1">
        <v>-8.7092801970222178E-3</v>
      </c>
      <c r="CN337" s="1">
        <v>1.374334306820213E-3</v>
      </c>
      <c r="CO337" s="1">
        <v>-5.1948051948051965E-3</v>
      </c>
      <c r="CP337" s="1">
        <v>-9.549071618037086E-3</v>
      </c>
      <c r="CQ337" s="1">
        <v>-9.3528365864459229E-3</v>
      </c>
      <c r="CR337" s="1">
        <v>-1.0597432680243157E-2</v>
      </c>
      <c r="CS337" s="1">
        <v>1.0194902548725571E-2</v>
      </c>
      <c r="CT337" s="1">
        <v>-6.7567567567583531E-4</v>
      </c>
      <c r="CU337" s="1">
        <v>2.5733133041603962E-2</v>
      </c>
      <c r="CV337" s="1">
        <v>1.8246776147323729E-3</v>
      </c>
      <c r="CW337" s="1">
        <v>3.1061929722397963E-4</v>
      </c>
      <c r="CX337" s="1">
        <v>1.1824166806542413E-2</v>
      </c>
      <c r="CY337" s="1">
        <v>3.9033529802101619E-4</v>
      </c>
      <c r="CZ337" s="1">
        <v>1.3609030488448193E-2</v>
      </c>
      <c r="DA337" s="1">
        <v>5.7164634146342763E-3</v>
      </c>
      <c r="DB337" s="1">
        <v>-1.3262032085561426E-2</v>
      </c>
      <c r="DC337" s="1">
        <v>1.5084783087425446E-2</v>
      </c>
      <c r="DD337" s="1">
        <v>-1.8918918918918948E-2</v>
      </c>
      <c r="DE337" s="1">
        <v>-7.3896886079194424E-3</v>
      </c>
      <c r="DF337" s="1">
        <v>-9.9395344984677392E-3</v>
      </c>
      <c r="DG337" s="1">
        <v>-5.8671268334771209E-3</v>
      </c>
      <c r="DH337" s="1">
        <v>-2.8199523052464204E-2</v>
      </c>
      <c r="DI337" s="1">
        <v>-5.230960191506262E-3</v>
      </c>
      <c r="DJ337" s="1">
        <v>-1.1125238397965531E-2</v>
      </c>
      <c r="DK337" s="1">
        <v>-4.8047308118764898E-3</v>
      </c>
      <c r="DL337" s="1">
        <v>-1.1409395973154379E-2</v>
      </c>
      <c r="DM337" s="1">
        <v>-1.0696038046072553E-2</v>
      </c>
      <c r="DN337" s="1">
        <v>4.3605944647147066E-3</v>
      </c>
      <c r="DO337" s="1">
        <v>-8.5166784953867314E-3</v>
      </c>
      <c r="DP337" s="1">
        <v>5.0675675675675436E-3</v>
      </c>
      <c r="DQ337" s="1">
        <v>-1.6215767864301789E-2</v>
      </c>
      <c r="DR337" s="1">
        <v>0</v>
      </c>
      <c r="DS337" s="1">
        <v>-4.1993792222020376E-3</v>
      </c>
      <c r="DT337" s="1">
        <v>1.8122853872568623E-3</v>
      </c>
      <c r="DU337" s="1">
        <v>-8.6393088552916275E-3</v>
      </c>
      <c r="DV337" s="1">
        <v>2.0512820512819108E-3</v>
      </c>
      <c r="DW337" s="1">
        <v>-1.0848307052927386E-2</v>
      </c>
      <c r="DX337" s="1">
        <v>-6.345177664974555E-3</v>
      </c>
      <c r="DY337" s="1">
        <v>-8.9414018840811016E-3</v>
      </c>
      <c r="DZ337" s="1">
        <v>-9.1049118603456769E-3</v>
      </c>
      <c r="EA337" s="1">
        <v>-1.1197732104890057E-2</v>
      </c>
      <c r="EB337" s="1">
        <v>-6.4794816414687206E-3</v>
      </c>
      <c r="EC337" s="1">
        <v>1.3250076149862844E-2</v>
      </c>
      <c r="ED337" s="1">
        <v>-3.8535645472062008E-3</v>
      </c>
      <c r="EE337" s="1">
        <v>1.8524104645423201E-2</v>
      </c>
      <c r="EF337" s="1">
        <v>-3.3718689788053702E-3</v>
      </c>
      <c r="EG337" s="1">
        <v>-1.2500000000000067E-2</v>
      </c>
      <c r="EH337" s="1">
        <v>-1.8268621815170305E-2</v>
      </c>
      <c r="EI337" s="1">
        <v>3.6357786357786415E-2</v>
      </c>
      <c r="EJ337" s="1">
        <v>2.6975375456637085E-3</v>
      </c>
      <c r="EK337" s="1">
        <v>-2.2343553128937432E-2</v>
      </c>
      <c r="EL337" s="1">
        <v>-4.1513018632239884E-3</v>
      </c>
      <c r="EM337" s="1">
        <v>-1.7936054068105056E-2</v>
      </c>
      <c r="EN337" s="1">
        <v>-5.5299967470606726E-3</v>
      </c>
      <c r="EO337" s="1">
        <v>4.9783549783549708E-2</v>
      </c>
      <c r="EP337" s="1">
        <v>-2.0505809979495249E-3</v>
      </c>
      <c r="EQ337" s="1">
        <v>-4.2424242424242697E-3</v>
      </c>
      <c r="ER337" s="1">
        <v>-2.4463834298295017E-3</v>
      </c>
      <c r="ES337" s="1">
        <v>-1.0383403036733463E-2</v>
      </c>
      <c r="ET337" s="1">
        <v>-5.7385744173026332E-3</v>
      </c>
      <c r="EU337" s="1">
        <v>0</v>
      </c>
      <c r="EV337" s="1">
        <v>2.0585254623763927E-3</v>
      </c>
      <c r="EW337" s="1">
        <v>-4.0953395036447127E-3</v>
      </c>
      <c r="EX337" s="1">
        <v>-1.2420156139106853E-3</v>
      </c>
      <c r="EY337" s="1">
        <v>2.3035145764404907E-2</v>
      </c>
      <c r="EZ337" s="1">
        <v>-4.3265448824403308E-3</v>
      </c>
      <c r="FA337" s="1">
        <v>-4.7593865679534941E-3</v>
      </c>
      <c r="FB337" s="1">
        <v>2.4749226586669115E-2</v>
      </c>
      <c r="FC337" s="1">
        <v>1.0586767458074853E-2</v>
      </c>
      <c r="FD337" s="1">
        <v>6.7012999925430972E-3</v>
      </c>
      <c r="FE337" s="1">
        <v>-3.2957211484750948E-3</v>
      </c>
      <c r="FF337" s="1">
        <v>2.5251748132191443E-2</v>
      </c>
    </row>
    <row r="338" spans="1:162" x14ac:dyDescent="0.25">
      <c r="A338" s="2">
        <v>45763</v>
      </c>
      <c r="B338" s="1">
        <v>7.5080222019141551E-4</v>
      </c>
      <c r="C338" s="1">
        <v>1.5667684396594161E-3</v>
      </c>
      <c r="D338" s="1">
        <v>6.0938452163328272E-4</v>
      </c>
      <c r="E338" s="1">
        <v>-6.7177511036304871E-3</v>
      </c>
      <c r="F338" s="1">
        <v>9.362200117027486E-3</v>
      </c>
      <c r="G338" s="1">
        <v>1.1565034544908315E-2</v>
      </c>
      <c r="H338" s="1">
        <v>-4.4969671616816864E-3</v>
      </c>
      <c r="I338" s="1">
        <v>7.1530758226037161E-3</v>
      </c>
      <c r="J338" s="1">
        <v>-4.0096230954300704E-4</v>
      </c>
      <c r="K338" s="1">
        <v>5.097607600069276E-3</v>
      </c>
      <c r="L338" s="1">
        <v>3.0542615313955856E-2</v>
      </c>
      <c r="M338" s="1">
        <v>5.3191489361701372E-3</v>
      </c>
      <c r="N338" s="1">
        <v>-2.893998878295001E-2</v>
      </c>
      <c r="O338" s="1">
        <v>-2.2013056019432153E-2</v>
      </c>
      <c r="P338" s="1">
        <v>-1.4311270125223596E-2</v>
      </c>
      <c r="Q338" s="1">
        <v>-7.1003206596427226E-3</v>
      </c>
      <c r="R338" s="1">
        <v>-1.3399412628487539E-2</v>
      </c>
      <c r="S338" s="1">
        <v>-9.7571792881695485E-3</v>
      </c>
      <c r="T338" s="1">
        <v>1.1664236617371371E-2</v>
      </c>
      <c r="U338" s="1">
        <v>-2.4103645676407659E-3</v>
      </c>
      <c r="V338" s="1">
        <v>6.737760542898652E-3</v>
      </c>
      <c r="W338" s="1">
        <v>6.7216778408114131E-2</v>
      </c>
      <c r="X338" s="1">
        <v>1.203990368077168E-3</v>
      </c>
      <c r="Y338" s="1">
        <v>1.0900365630713171E-2</v>
      </c>
      <c r="Z338" s="1">
        <v>-4.317602866888981E-4</v>
      </c>
      <c r="AA338" s="1">
        <v>2.3967595810470144E-4</v>
      </c>
      <c r="AB338" s="1">
        <v>1.0106629578117809E-2</v>
      </c>
      <c r="AC338" s="1">
        <v>-1.3245033112582738E-2</v>
      </c>
      <c r="AD338" s="1">
        <v>-4.3096482249634915E-3</v>
      </c>
      <c r="AE338" s="1">
        <v>-2.3255813953488302E-2</v>
      </c>
      <c r="AF338" s="1">
        <v>-3.0413625304137604E-3</v>
      </c>
      <c r="AG338" s="1">
        <v>0</v>
      </c>
      <c r="AH338" s="1">
        <v>-1.633224451703208E-2</v>
      </c>
      <c r="AI338" s="1">
        <v>-1.7573530841157869E-2</v>
      </c>
      <c r="AJ338" s="1">
        <v>-1.3043478260869712E-2</v>
      </c>
      <c r="AK338" s="1">
        <v>-1.245620864149477E-2</v>
      </c>
      <c r="AL338" s="1">
        <v>-2.18934911242602E-2</v>
      </c>
      <c r="AM338" s="1">
        <v>-2.7203891284725779E-2</v>
      </c>
      <c r="AN338" s="1">
        <v>-4.4302098802984635E-2</v>
      </c>
      <c r="AO338" s="1">
        <v>-1.9647810372362851E-2</v>
      </c>
      <c r="AP338" s="1">
        <v>-1.678229889368088E-2</v>
      </c>
      <c r="AQ338" s="1">
        <v>-2.5898348980252561E-2</v>
      </c>
      <c r="AR338" s="1">
        <v>-2.063923395445133E-2</v>
      </c>
      <c r="AS338" s="1">
        <v>-1.7155877228253624E-2</v>
      </c>
      <c r="AT338" s="1">
        <v>-4.4836233756365695E-3</v>
      </c>
      <c r="AU338" s="1">
        <v>-2.1762003746760072E-2</v>
      </c>
      <c r="AV338" s="1">
        <v>-5.5384778460885187E-3</v>
      </c>
      <c r="AW338" s="1">
        <v>-2.1471154074531595E-2</v>
      </c>
      <c r="AX338" s="1">
        <v>6.1189640451568827E-3</v>
      </c>
      <c r="AY338" s="1">
        <v>-1.7702851031493605E-2</v>
      </c>
      <c r="AZ338" s="1">
        <v>-3.4122670807453459E-2</v>
      </c>
      <c r="BA338" s="1">
        <v>6.3882456280444089E-3</v>
      </c>
      <c r="BB338" s="1">
        <v>-2.2346368715083775E-2</v>
      </c>
      <c r="BC338" s="1">
        <v>-1.1311464501962853E-2</v>
      </c>
      <c r="BD338" s="1">
        <v>-1.2470192721160234E-2</v>
      </c>
      <c r="BE338" s="1">
        <v>-2.2182937956204518E-2</v>
      </c>
      <c r="BF338" s="1">
        <v>4.2137187842808288E-2</v>
      </c>
      <c r="BG338" s="1">
        <v>3.6376355369010183E-2</v>
      </c>
      <c r="BH338" s="1">
        <v>2.7262435905973437E-2</v>
      </c>
      <c r="BI338" s="1">
        <v>-7.3661467212442489E-3</v>
      </c>
      <c r="BJ338" s="1">
        <v>-1.4325750979538698E-2</v>
      </c>
      <c r="BK338" s="1">
        <v>-1.427525622254755E-2</v>
      </c>
      <c r="BL338" s="1">
        <v>1.7811704834605591E-2</v>
      </c>
      <c r="BM338" s="1">
        <v>-7.5421870104293021E-3</v>
      </c>
      <c r="BN338" s="1">
        <v>-5.8102845072282139E-2</v>
      </c>
      <c r="BO338" s="1">
        <v>-1.5100342633382224E-2</v>
      </c>
      <c r="BP338" s="1">
        <v>-2.7142329268702303E-2</v>
      </c>
      <c r="BQ338" s="1">
        <v>-5.694026134180763E-2</v>
      </c>
      <c r="BR338" s="1">
        <v>3.130533771818822E-3</v>
      </c>
      <c r="BS338" s="1">
        <v>-2.7443219300725685E-2</v>
      </c>
      <c r="BT338" s="1">
        <v>-1.4666267584555359E-2</v>
      </c>
      <c r="BU338" s="1">
        <v>-1.6636805733299176E-2</v>
      </c>
      <c r="BV338" s="1">
        <v>-3.4381320095605572E-3</v>
      </c>
      <c r="BW338" s="1">
        <v>-4.094925290280782E-2</v>
      </c>
      <c r="BX338" s="1">
        <v>-8.1062670299727579E-2</v>
      </c>
      <c r="BY338" s="1">
        <v>-4.2923433874709982E-2</v>
      </c>
      <c r="BZ338" s="1">
        <v>-3.3189850475758842E-2</v>
      </c>
      <c r="CA338" s="1">
        <v>-3.9591357138194394E-2</v>
      </c>
      <c r="CB338" s="1">
        <v>-3.2706374085684442E-2</v>
      </c>
      <c r="CC338" s="1">
        <v>-3.3499781839336773E-2</v>
      </c>
      <c r="CD338" s="1">
        <v>-9.4797257006559388E-2</v>
      </c>
      <c r="CE338" s="1">
        <v>-1.3143872113676625E-2</v>
      </c>
      <c r="CF338" s="1">
        <v>-2.1010014915831987E-2</v>
      </c>
      <c r="CG338" s="1">
        <v>-2.5111685868798417E-2</v>
      </c>
      <c r="CH338" s="1">
        <v>-2.8796055699913392E-2</v>
      </c>
      <c r="CI338" s="1">
        <v>-4.1991439513403894E-2</v>
      </c>
      <c r="CJ338" s="1">
        <v>-3.9963099630996424E-2</v>
      </c>
      <c r="CK338" s="1">
        <v>-5.3754616331555316E-2</v>
      </c>
      <c r="CL338" s="1">
        <v>-7.6928659554393874E-3</v>
      </c>
      <c r="CM338" s="1">
        <v>-2.936127924835219E-3</v>
      </c>
      <c r="CN338" s="1">
        <v>1.3381369016984168E-2</v>
      </c>
      <c r="CO338" s="1">
        <v>-8.1592689295039156E-3</v>
      </c>
      <c r="CP338" s="1">
        <v>-2.4102838778789604E-2</v>
      </c>
      <c r="CQ338" s="1">
        <v>2.4069897782166505E-2</v>
      </c>
      <c r="CR338" s="1">
        <v>-1.6563914468550101E-2</v>
      </c>
      <c r="CS338" s="1">
        <v>-1.8996734936182813E-2</v>
      </c>
      <c r="CT338" s="1">
        <v>-2.3089925625422558E-2</v>
      </c>
      <c r="CU338" s="1">
        <v>-5.0620821394460447E-2</v>
      </c>
      <c r="CV338" s="1">
        <v>4.2702338680054019E-3</v>
      </c>
      <c r="CW338" s="1">
        <v>-3.9164693552769525E-2</v>
      </c>
      <c r="CX338" s="1">
        <v>-3.4136361122887204E-2</v>
      </c>
      <c r="CY338" s="1">
        <v>-2.4113309141987727E-2</v>
      </c>
      <c r="CZ338" s="1">
        <v>-3.41382181515405E-2</v>
      </c>
      <c r="DA338" s="1">
        <v>-2.2356953391436174E-2</v>
      </c>
      <c r="DB338" s="1">
        <v>-3.4034251029698703E-2</v>
      </c>
      <c r="DC338" s="1">
        <v>7.4845427920600116E-3</v>
      </c>
      <c r="DD338" s="1">
        <v>-9.6418732782368455E-3</v>
      </c>
      <c r="DE338" s="1">
        <v>-1.63740425165676E-2</v>
      </c>
      <c r="DF338" s="1">
        <v>-2.5767589726428453E-2</v>
      </c>
      <c r="DG338" s="1">
        <v>-3.9316090956431071E-2</v>
      </c>
      <c r="DH338" s="1">
        <v>-3.9631091388724227E-2</v>
      </c>
      <c r="DI338" s="1">
        <v>2.450980392156854E-2</v>
      </c>
      <c r="DJ338" s="1">
        <v>-1.7357762777242103E-2</v>
      </c>
      <c r="DK338" s="1">
        <v>-4.9517207229511362E-3</v>
      </c>
      <c r="DL338" s="1">
        <v>1.6972165648336812E-2</v>
      </c>
      <c r="DM338" s="1">
        <v>-1.8335179956395775E-2</v>
      </c>
      <c r="DN338" s="1">
        <v>-2.631578947368407E-2</v>
      </c>
      <c r="DO338" s="1">
        <v>-1.2168933428775897E-2</v>
      </c>
      <c r="DP338" s="1">
        <v>3.3613445378151141E-3</v>
      </c>
      <c r="DQ338" s="1">
        <v>-1.8843797425664777E-2</v>
      </c>
      <c r="DR338" s="1">
        <v>-2.684563758389269E-2</v>
      </c>
      <c r="DS338" s="1">
        <v>-1.8151815181518205E-2</v>
      </c>
      <c r="DT338" s="1">
        <v>-2.8372845853565698E-2</v>
      </c>
      <c r="DU338" s="1">
        <v>-1.7429193899782147E-2</v>
      </c>
      <c r="DV338" s="1">
        <v>-1.6376663254861867E-2</v>
      </c>
      <c r="DW338" s="1">
        <v>-1.3747721585467554E-2</v>
      </c>
      <c r="DX338" s="1">
        <v>-8.9399744572158379E-3</v>
      </c>
      <c r="DY338" s="1">
        <v>-2.3682938617689775E-2</v>
      </c>
      <c r="DZ338" s="1">
        <v>-1.7375384296521523E-2</v>
      </c>
      <c r="EA338" s="1">
        <v>-4.3004587155963669E-3</v>
      </c>
      <c r="EB338" s="1">
        <v>-2.608695652173898E-2</v>
      </c>
      <c r="EC338" s="1">
        <v>-2.3222606343003105E-2</v>
      </c>
      <c r="ED338" s="1">
        <v>-1.9342359767891559E-2</v>
      </c>
      <c r="EE338" s="1">
        <v>-1.4287701537812558E-2</v>
      </c>
      <c r="EF338" s="1">
        <v>-3.0368938295472714E-2</v>
      </c>
      <c r="EG338" s="1">
        <v>-5.3204113924050556E-2</v>
      </c>
      <c r="EH338" s="1">
        <v>-1.8335649067090176E-2</v>
      </c>
      <c r="EI338" s="1">
        <v>1.1383628272793045E-2</v>
      </c>
      <c r="EJ338" s="1">
        <v>-2.1724646847986584E-2</v>
      </c>
      <c r="EK338" s="1">
        <v>-2.4830311882464096E-2</v>
      </c>
      <c r="EL338" s="1">
        <v>1.1904940738181491E-2</v>
      </c>
      <c r="EM338" s="1">
        <v>-1.7668078348332394E-2</v>
      </c>
      <c r="EN338" s="1">
        <v>-1.3411214953271022E-2</v>
      </c>
      <c r="EO338" s="1">
        <v>-4.1237113402060599E-3</v>
      </c>
      <c r="EP338" s="1">
        <v>-3.8356164383561597E-2</v>
      </c>
      <c r="EQ338" s="1">
        <v>-1.5824710894704719E-2</v>
      </c>
      <c r="ER338" s="1">
        <v>-3.0286928799149848E-2</v>
      </c>
      <c r="ES338" s="1">
        <v>-3.4807952534610109E-2</v>
      </c>
      <c r="ET338" s="1">
        <v>2.8154613281567986E-3</v>
      </c>
      <c r="EU338" s="1">
        <v>-3.3094609875612524E-2</v>
      </c>
      <c r="EV338" s="1">
        <v>-2.424070035713155E-2</v>
      </c>
      <c r="EW338" s="1">
        <v>-5.9873344847438226E-2</v>
      </c>
      <c r="EX338" s="1">
        <v>-2.8779534553206587E-2</v>
      </c>
      <c r="EY338" s="1">
        <v>-4.5643153526971014E-2</v>
      </c>
      <c r="EZ338" s="1">
        <v>-3.4850546460079901E-2</v>
      </c>
      <c r="FA338" s="1">
        <v>-1.8065887353878818E-2</v>
      </c>
      <c r="FB338" s="1">
        <v>-2.2779251669563516E-2</v>
      </c>
      <c r="FC338" s="1">
        <v>4.0124185261170009E-3</v>
      </c>
      <c r="FD338" s="1">
        <v>1.5599768892312849E-2</v>
      </c>
      <c r="FE338" s="1">
        <v>6.6132376842458207E-3</v>
      </c>
      <c r="FF338" s="1">
        <v>4.6024546424758839E-3</v>
      </c>
    </row>
    <row r="339" spans="1:162" x14ac:dyDescent="0.25">
      <c r="A339" s="2">
        <v>45764</v>
      </c>
      <c r="B339" s="1">
        <v>6.9463612413793729E-3</v>
      </c>
      <c r="C339" s="1">
        <v>8.0221411094627548E-4</v>
      </c>
      <c r="D339" s="1">
        <v>3.5322777101096658E-3</v>
      </c>
      <c r="E339" s="1">
        <v>-6.9861466198939404E-4</v>
      </c>
      <c r="F339" s="1">
        <v>-6.6183574879227214E-3</v>
      </c>
      <c r="G339" s="1">
        <v>0</v>
      </c>
      <c r="H339" s="1">
        <v>1.9784991420667586E-2</v>
      </c>
      <c r="I339" s="1">
        <v>2.2727272727272707E-2</v>
      </c>
      <c r="J339" s="1">
        <v>1.2394705174488596E-2</v>
      </c>
      <c r="K339" s="1">
        <v>4.4954181315197683E-3</v>
      </c>
      <c r="L339" s="1">
        <v>-2.196542832585191E-3</v>
      </c>
      <c r="M339" s="1">
        <v>-2.9100529100529071E-2</v>
      </c>
      <c r="N339" s="1">
        <v>-1.5940857109853268E-2</v>
      </c>
      <c r="O339" s="1">
        <v>1.5523129462899909E-3</v>
      </c>
      <c r="P339" s="1">
        <v>-3.2667876588021727E-3</v>
      </c>
      <c r="Q339" s="1">
        <v>3.2624814631734278E-3</v>
      </c>
      <c r="R339" s="1">
        <v>2.2542635658914678E-2</v>
      </c>
      <c r="S339" s="1">
        <v>3.8629492777966234E-3</v>
      </c>
      <c r="T339" s="1">
        <v>-1.235330450895622E-2</v>
      </c>
      <c r="U339" s="1">
        <v>-1.2382965871337914E-2</v>
      </c>
      <c r="V339" s="1">
        <v>-4.3863450334633236E-2</v>
      </c>
      <c r="W339" s="1">
        <v>-2.4001288659793785E-2</v>
      </c>
      <c r="X339" s="1">
        <v>8.417797629274304E-4</v>
      </c>
      <c r="Y339" s="1">
        <v>-6.2843321201708768E-3</v>
      </c>
      <c r="Z339" s="1">
        <v>-6.8247591896678506E-3</v>
      </c>
      <c r="AA339" s="1">
        <v>-1.2460163419835579E-2</v>
      </c>
      <c r="AB339" s="1">
        <v>6.333761703690044E-3</v>
      </c>
      <c r="AC339" s="1">
        <v>-9.3959731543624692E-3</v>
      </c>
      <c r="AD339" s="1">
        <v>3.1109668343884955E-3</v>
      </c>
      <c r="AE339" s="1">
        <v>7.1428571428571175E-3</v>
      </c>
      <c r="AF339" s="1">
        <v>-7.118161480577645E-3</v>
      </c>
      <c r="AG339" s="1">
        <v>0</v>
      </c>
      <c r="AH339" s="1">
        <v>-1.1859582542693703E-3</v>
      </c>
      <c r="AI339" s="1">
        <v>-2.0816431525417012E-2</v>
      </c>
      <c r="AJ339" s="1">
        <v>0</v>
      </c>
      <c r="AK339" s="1">
        <v>7.8833267638933613E-4</v>
      </c>
      <c r="AL339" s="1">
        <v>-6.6545674531155452E-3</v>
      </c>
      <c r="AM339" s="1">
        <v>-4.8712595685456161E-3</v>
      </c>
      <c r="AN339" s="1">
        <v>3.2014678074627767E-3</v>
      </c>
      <c r="AO339" s="1">
        <v>-2.4221379118170017E-3</v>
      </c>
      <c r="AP339" s="1">
        <v>2.8288992721148265E-3</v>
      </c>
      <c r="AQ339" s="1">
        <v>-5.2509139248920755E-3</v>
      </c>
      <c r="AR339" s="1">
        <v>-1.4798176653233797E-2</v>
      </c>
      <c r="AS339" s="1">
        <v>-6.0002727396700761E-3</v>
      </c>
      <c r="AT339" s="1">
        <v>0</v>
      </c>
      <c r="AU339" s="1">
        <v>-7.8438573939505485E-3</v>
      </c>
      <c r="AV339" s="1">
        <v>3.9704745916273598E-3</v>
      </c>
      <c r="AW339" s="1">
        <v>1.6747979319886586E-3</v>
      </c>
      <c r="AX339" s="1">
        <v>-1.8858139644524208E-3</v>
      </c>
      <c r="AY339" s="1">
        <v>3.4381983840465757E-3</v>
      </c>
      <c r="AZ339" s="1">
        <v>-4.019131063864867E-4</v>
      </c>
      <c r="BA339" s="1">
        <v>-8.1329842101087735E-3</v>
      </c>
      <c r="BB339" s="1">
        <v>-6.6666666666667096E-3</v>
      </c>
      <c r="BC339" s="1">
        <v>-6.6626287098727754E-3</v>
      </c>
      <c r="BD339" s="1">
        <v>9.0649988124456016E-3</v>
      </c>
      <c r="BE339" s="1">
        <v>1.0497463113081196E-2</v>
      </c>
      <c r="BF339" s="1">
        <v>4.7987616099071317E-2</v>
      </c>
      <c r="BG339" s="1">
        <v>1.8224772190347682E-2</v>
      </c>
      <c r="BH339" s="1">
        <v>-3.2411969091946657E-3</v>
      </c>
      <c r="BI339" s="1">
        <v>9.1841701643113893E-5</v>
      </c>
      <c r="BJ339" s="1">
        <v>2.4706353259444924E-3</v>
      </c>
      <c r="BK339" s="1">
        <v>6.3126624582250379E-3</v>
      </c>
      <c r="BL339" s="1">
        <v>-2.1739130434782483E-3</v>
      </c>
      <c r="BM339" s="1">
        <v>-3.8110271733001744E-3</v>
      </c>
      <c r="BN339" s="1">
        <v>-6.2934514465126101E-3</v>
      </c>
      <c r="BO339" s="1">
        <v>2.4004174639067788E-2</v>
      </c>
      <c r="BP339" s="1">
        <v>-1.5848900245157282E-2</v>
      </c>
      <c r="BQ339" s="1">
        <v>-1.9061509832520085E-2</v>
      </c>
      <c r="BR339" s="1">
        <v>-1.5446206222614611E-3</v>
      </c>
      <c r="BS339" s="1">
        <v>-1.8159266652454487E-2</v>
      </c>
      <c r="BT339" s="1">
        <v>-7.7046283000111737E-3</v>
      </c>
      <c r="BU339" s="1">
        <v>2.9802186361270078E-2</v>
      </c>
      <c r="BV339" s="1">
        <v>-1.2951312657971004E-2</v>
      </c>
      <c r="BW339" s="1">
        <v>3.1314212948224451E-2</v>
      </c>
      <c r="BX339" s="1">
        <v>1.1860637509266025E-2</v>
      </c>
      <c r="BY339" s="1">
        <v>1.6969696969697079E-2</v>
      </c>
      <c r="BZ339" s="1">
        <v>-5.682483889865364E-3</v>
      </c>
      <c r="CA339" s="1">
        <v>-4.4180118946474112E-3</v>
      </c>
      <c r="CB339" s="1">
        <v>5.8334233552987946E-3</v>
      </c>
      <c r="CC339" s="1">
        <v>-1.504815409309801E-3</v>
      </c>
      <c r="CD339" s="1">
        <v>-1.2845638247064306E-2</v>
      </c>
      <c r="CE339" s="1">
        <v>-8.2279131955157458E-3</v>
      </c>
      <c r="CF339" s="1">
        <v>1.3059376632420516E-3</v>
      </c>
      <c r="CG339" s="1">
        <v>-7.4767256765231327E-3</v>
      </c>
      <c r="CH339" s="1">
        <v>4.7747104988749012E-3</v>
      </c>
      <c r="CI339" s="1">
        <v>2.2386304848798444E-2</v>
      </c>
      <c r="CJ339" s="1">
        <v>-7.3029173232874722E-4</v>
      </c>
      <c r="CK339" s="1">
        <v>0</v>
      </c>
      <c r="CL339" s="1">
        <v>-5.3024208293717123E-3</v>
      </c>
      <c r="CM339" s="1">
        <v>-2.038689802020599E-3</v>
      </c>
      <c r="CN339" s="1">
        <v>-2.0484171322160183E-2</v>
      </c>
      <c r="CO339" s="1">
        <v>-9.5426127015465489E-3</v>
      </c>
      <c r="CP339" s="1">
        <v>-4.3907793633368719E-3</v>
      </c>
      <c r="CQ339" s="1">
        <v>8.1181364772109355E-3</v>
      </c>
      <c r="CR339" s="1">
        <v>-7.1418652171325592E-3</v>
      </c>
      <c r="CS339" s="1">
        <v>2.8381240544629316E-2</v>
      </c>
      <c r="CT339" s="1">
        <v>9.4421566252552269E-2</v>
      </c>
      <c r="CU339" s="1">
        <v>1.5425888665325793E-3</v>
      </c>
      <c r="CV339" s="1">
        <v>-6.0656861998018563E-3</v>
      </c>
      <c r="CW339" s="1">
        <v>3.7165710592226286E-3</v>
      </c>
      <c r="CX339" s="1">
        <v>-1.7385164405259501E-2</v>
      </c>
      <c r="CY339" s="1">
        <v>-5.9573787533485634E-3</v>
      </c>
      <c r="CZ339" s="1">
        <v>3.2327586206897241E-3</v>
      </c>
      <c r="DA339" s="1">
        <v>9.9999999999999867E-2</v>
      </c>
      <c r="DB339" s="1">
        <v>-1.683123877917414E-2</v>
      </c>
      <c r="DC339" s="1">
        <v>-2.1533161068044704E-3</v>
      </c>
      <c r="DD339" s="1">
        <v>-4.1724617524340202E-3</v>
      </c>
      <c r="DE339" s="1">
        <v>3.8936891611067725E-3</v>
      </c>
      <c r="DF339" s="1">
        <v>1.3653928724774556E-2</v>
      </c>
      <c r="DG339" s="1">
        <v>-1.8068479537448612E-3</v>
      </c>
      <c r="DH339" s="1">
        <v>1.5096991248429559E-2</v>
      </c>
      <c r="DI339" s="1">
        <v>-5.132666376685413E-3</v>
      </c>
      <c r="DJ339" s="1">
        <v>-3.2711808963035161E-3</v>
      </c>
      <c r="DK339" s="1">
        <v>1.2440905697934657E-3</v>
      </c>
      <c r="DL339" s="1">
        <v>-6.6755674232310547E-4</v>
      </c>
      <c r="DM339" s="1">
        <v>-8.3557853345955779E-3</v>
      </c>
      <c r="DN339" s="1">
        <v>2.7300027300025675E-3</v>
      </c>
      <c r="DO339" s="1">
        <v>-9.4202898550724834E-3</v>
      </c>
      <c r="DP339" s="1">
        <v>-1.1725293132328174E-2</v>
      </c>
      <c r="DQ339" s="1">
        <v>-1.0039671741403189E-2</v>
      </c>
      <c r="DR339" s="1">
        <v>6.8965517241379448E-3</v>
      </c>
      <c r="DS339" s="1">
        <v>-1.1204481792715937E-3</v>
      </c>
      <c r="DT339" s="1">
        <v>-9.7991180793721711E-4</v>
      </c>
      <c r="DU339" s="1">
        <v>-6.6518847006650228E-3</v>
      </c>
      <c r="DV339" s="1">
        <v>-1.0405827263267442E-2</v>
      </c>
      <c r="DW339" s="1">
        <v>-1.5192331787996505E-2</v>
      </c>
      <c r="DX339" s="1">
        <v>-1.2886597938144284E-3</v>
      </c>
      <c r="DY339" s="1">
        <v>3.4653465346536905E-3</v>
      </c>
      <c r="DZ339" s="1">
        <v>-1.1776699711734562E-2</v>
      </c>
      <c r="EA339" s="1">
        <v>-1.4252807371148757E-2</v>
      </c>
      <c r="EB339" s="1">
        <v>-2.2321428571428714E-2</v>
      </c>
      <c r="EC339" s="1">
        <v>1.2618296529968376E-2</v>
      </c>
      <c r="ED339" s="1">
        <v>-5.9171597633136397E-3</v>
      </c>
      <c r="EE339" s="1">
        <v>4.9347870621172518E-3</v>
      </c>
      <c r="EF339" s="1">
        <v>-2.118468056824796E-2</v>
      </c>
      <c r="EG339" s="1">
        <v>1.2673212171854242E-2</v>
      </c>
      <c r="EH339" s="1">
        <v>-1.0211045115632422E-2</v>
      </c>
      <c r="EI339" s="1">
        <v>-1.3813567993451348E-2</v>
      </c>
      <c r="EJ339" s="1">
        <v>-7.0086811093198476E-3</v>
      </c>
      <c r="EK339" s="1">
        <v>-6.1674008810574943E-4</v>
      </c>
      <c r="EL339" s="1">
        <v>-3.8530911574118809E-2</v>
      </c>
      <c r="EM339" s="1">
        <v>-5.3216571236106569E-3</v>
      </c>
      <c r="EN339" s="1">
        <v>-4.736418320465674E-4</v>
      </c>
      <c r="EO339" s="1">
        <v>4.9689440993788914E-2</v>
      </c>
      <c r="EP339" s="1">
        <v>3.5612535612534746E-3</v>
      </c>
      <c r="EQ339" s="1">
        <v>-6.8027210884356037E-3</v>
      </c>
      <c r="ER339" s="1">
        <v>-8.4299262381470896E-4</v>
      </c>
      <c r="ES339" s="1">
        <v>1.0784461747512797E-3</v>
      </c>
      <c r="ET339" s="1">
        <v>-1.3143798624297154E-2</v>
      </c>
      <c r="EU339" s="1">
        <v>0</v>
      </c>
      <c r="EV339" s="1">
        <v>-3.7086221416078313E-3</v>
      </c>
      <c r="EW339" s="1">
        <v>-2.6156941649899346E-2</v>
      </c>
      <c r="EX339" s="1">
        <v>8.0482897384306362E-3</v>
      </c>
      <c r="EY339" s="1">
        <v>-7.03324808184147E-3</v>
      </c>
      <c r="EZ339" s="1">
        <v>-9.0499795352222412E-3</v>
      </c>
      <c r="FA339" s="1">
        <v>-9.1991341991343178E-3</v>
      </c>
      <c r="FB339" s="1">
        <v>2.1531548399176259E-3</v>
      </c>
      <c r="FC339" s="1">
        <v>-2.4412296564194635E-3</v>
      </c>
      <c r="FD339" s="1">
        <v>4.8331728758836956E-3</v>
      </c>
      <c r="FE339" s="1">
        <v>-2.1992093981402228E-3</v>
      </c>
      <c r="FF339" s="1">
        <v>1.2781355819666551E-3</v>
      </c>
    </row>
    <row r="340" spans="1:162" x14ac:dyDescent="0.25">
      <c r="A340" s="2">
        <v>45765</v>
      </c>
      <c r="B340" s="1">
        <v>-2.5865855551482353E-3</v>
      </c>
      <c r="C340" s="1">
        <v>-8.0157107931544402E-4</v>
      </c>
      <c r="D340" s="1">
        <v>0</v>
      </c>
      <c r="E340" s="1">
        <v>-4.1648693272255954E-4</v>
      </c>
      <c r="F340" s="1">
        <v>7.1001313037981628E-3</v>
      </c>
      <c r="G340" s="1">
        <v>-1.4847809948033142E-3</v>
      </c>
      <c r="H340" s="1">
        <v>-1.3288922464116504E-2</v>
      </c>
      <c r="I340" s="1">
        <v>1.5277777777777724E-2</v>
      </c>
      <c r="J340" s="1">
        <v>1.1886366337809928E-3</v>
      </c>
      <c r="K340" s="1">
        <v>-1.1188249469275213E-2</v>
      </c>
      <c r="L340" s="1">
        <v>-1.0751659009698766E-2</v>
      </c>
      <c r="M340" s="1">
        <v>-1.6348773841961872E-2</v>
      </c>
      <c r="N340" s="1">
        <v>1.6199084399577401E-2</v>
      </c>
      <c r="O340" s="1">
        <v>8.9894606323619453E-3</v>
      </c>
      <c r="P340" s="1">
        <v>2.5491624180626893E-3</v>
      </c>
      <c r="Q340" s="1">
        <v>3.1697543029825193E-2</v>
      </c>
      <c r="R340" s="1">
        <v>-3.9118173272280066E-3</v>
      </c>
      <c r="S340" s="1">
        <v>-1.1153867603591605E-3</v>
      </c>
      <c r="T340" s="1">
        <v>-1.9553887846570861E-2</v>
      </c>
      <c r="U340" s="1">
        <v>-2.8134556574923586E-2</v>
      </c>
      <c r="V340" s="1">
        <v>-4.0336388357337216E-2</v>
      </c>
      <c r="W340" s="1">
        <v>-3.1193266215547077E-2</v>
      </c>
      <c r="X340" s="1">
        <v>-1.5328103812286553E-2</v>
      </c>
      <c r="Y340" s="1">
        <v>-3.6170067562957264E-3</v>
      </c>
      <c r="Z340" s="1">
        <v>-1.4221719653807585E-2</v>
      </c>
      <c r="AA340" s="1">
        <v>-1.1646810472424329E-3</v>
      </c>
      <c r="AB340" s="1">
        <v>-9.0303748973820097E-3</v>
      </c>
      <c r="AC340" s="1">
        <v>1.3550135501354532E-3</v>
      </c>
      <c r="AD340" s="1">
        <v>-1.5627949623796655E-2</v>
      </c>
      <c r="AE340" s="1">
        <v>9.4562647754135032E-3</v>
      </c>
      <c r="AF340" s="1">
        <v>1.5362556329374666E-3</v>
      </c>
      <c r="AG340" s="1">
        <v>-6.095005904536932E-3</v>
      </c>
      <c r="AH340" s="1">
        <v>2.3747328425551828E-3</v>
      </c>
      <c r="AI340" s="1">
        <v>-1.4064868141861142E-2</v>
      </c>
      <c r="AJ340" s="1">
        <v>1.468428781204123E-3</v>
      </c>
      <c r="AK340" s="1">
        <v>1.1815675462780728E-3</v>
      </c>
      <c r="AL340" s="1">
        <v>7.3081607795368875E-3</v>
      </c>
      <c r="AM340" s="1">
        <v>1.972286972286974E-2</v>
      </c>
      <c r="AN340" s="1">
        <v>3.3722753060615007E-2</v>
      </c>
      <c r="AO340" s="1">
        <v>1.033519553072626E-2</v>
      </c>
      <c r="AP340" s="1">
        <v>9.1600633914421525E-3</v>
      </c>
      <c r="AQ340" s="1">
        <v>4.0692235734331117E-2</v>
      </c>
      <c r="AR340" s="1">
        <v>1.8037953463421186E-2</v>
      </c>
      <c r="AS340" s="1">
        <v>2.0235972012621728E-2</v>
      </c>
      <c r="AT340" s="1">
        <v>3.3664122137404551E-2</v>
      </c>
      <c r="AU340" s="1">
        <v>9.4923320994182436E-3</v>
      </c>
      <c r="AV340" s="1">
        <v>1.5314789255759687E-2</v>
      </c>
      <c r="AW340" s="1">
        <v>1.1582824464476227E-2</v>
      </c>
      <c r="AX340" s="1">
        <v>2.8529592366916878E-2</v>
      </c>
      <c r="AY340" s="1">
        <v>-7.9949745874022815E-3</v>
      </c>
      <c r="AZ340" s="1">
        <v>5.5888384061759666E-3</v>
      </c>
      <c r="BA340" s="1">
        <v>-3.9598416063356678E-3</v>
      </c>
      <c r="BB340" s="1">
        <v>8.6289549376796781E-3</v>
      </c>
      <c r="BC340" s="1">
        <v>3.9972899728997202E-3</v>
      </c>
      <c r="BD340" s="1">
        <v>0.15597661919893291</v>
      </c>
      <c r="BE340" s="1">
        <v>2.8856697639521034E-3</v>
      </c>
      <c r="BF340" s="1">
        <v>-1.1019202363367842E-2</v>
      </c>
      <c r="BG340" s="1">
        <v>-2.1213125621478257E-2</v>
      </c>
      <c r="BH340" s="1">
        <v>-2.8309617335657289E-2</v>
      </c>
      <c r="BI340" s="1">
        <v>-8.237444096498403E-3</v>
      </c>
      <c r="BJ340" s="1">
        <v>0</v>
      </c>
      <c r="BK340" s="1">
        <v>-1.4760147601476148E-2</v>
      </c>
      <c r="BL340" s="1">
        <v>-4.9019607843137081E-3</v>
      </c>
      <c r="BM340" s="1">
        <v>7.1758420862007011E-3</v>
      </c>
      <c r="BN340" s="1">
        <v>-1.9789830030326416E-2</v>
      </c>
      <c r="BO340" s="1">
        <v>-7.9836928826227949E-3</v>
      </c>
      <c r="BP340" s="1">
        <v>-1.6454985615044437E-2</v>
      </c>
      <c r="BQ340" s="1">
        <v>-3.4223748974569368E-2</v>
      </c>
      <c r="BR340" s="1">
        <v>-3.160320767822189E-2</v>
      </c>
      <c r="BS340" s="1">
        <v>-1.9482057557932975E-2</v>
      </c>
      <c r="BT340" s="1">
        <v>-5.3070993237413933E-2</v>
      </c>
      <c r="BU340" s="1">
        <v>-2.0093516997346184E-2</v>
      </c>
      <c r="BV340" s="1">
        <v>-3.3980673258443783E-2</v>
      </c>
      <c r="BW340" s="1">
        <v>0</v>
      </c>
      <c r="BX340" s="1">
        <v>0</v>
      </c>
      <c r="BY340" s="1">
        <v>0</v>
      </c>
      <c r="BZ340" s="1">
        <v>9.1910681670890337E-3</v>
      </c>
      <c r="CA340" s="1">
        <v>1.6658132787165103E-2</v>
      </c>
      <c r="CB340" s="1">
        <v>4.4141338202126512E-2</v>
      </c>
      <c r="CC340" s="1">
        <v>2.431427710238121E-2</v>
      </c>
      <c r="CD340" s="1">
        <v>2.2238534558983059E-2</v>
      </c>
      <c r="CE340" s="1">
        <v>6.7250855542880794E-2</v>
      </c>
      <c r="CF340" s="1">
        <v>2.3997913224937051E-2</v>
      </c>
      <c r="CG340" s="1">
        <v>1.6524105754276874E-2</v>
      </c>
      <c r="CH340" s="1">
        <v>6.174896220231596E-2</v>
      </c>
      <c r="CI340" s="1">
        <v>2.2770136620819725E-2</v>
      </c>
      <c r="CJ340" s="1">
        <v>4.9580736979767615E-2</v>
      </c>
      <c r="CK340" s="1">
        <v>1.4310494362532511E-2</v>
      </c>
      <c r="CL340" s="1">
        <v>5.698319914709149E-3</v>
      </c>
      <c r="CM340" s="1">
        <v>7.7174505175232611E-3</v>
      </c>
      <c r="CN340" s="1">
        <v>-5.012098167991641E-3</v>
      </c>
      <c r="CO340" s="1">
        <v>6.6445182724252927E-3</v>
      </c>
      <c r="CP340" s="1">
        <v>-1.6538037486218959E-3</v>
      </c>
      <c r="CQ340" s="1">
        <v>-1.1174339734827621E-2</v>
      </c>
      <c r="CR340" s="1">
        <v>-1.9981217655395955E-4</v>
      </c>
      <c r="CS340" s="1">
        <v>-2.2890431917147236E-2</v>
      </c>
      <c r="CT340" s="1">
        <v>-1.4197403993612689E-2</v>
      </c>
      <c r="CU340" s="1">
        <v>1.5669992633764007E-2</v>
      </c>
      <c r="CV340" s="1">
        <v>-6.8693745495804759E-3</v>
      </c>
      <c r="CW340" s="1">
        <v>2.6442888191258174E-2</v>
      </c>
      <c r="CX340" s="1">
        <v>4.0396193435618954E-3</v>
      </c>
      <c r="CY340" s="1">
        <v>4.3842007883516665E-3</v>
      </c>
      <c r="CZ340" s="1">
        <v>7.5187969924812581E-3</v>
      </c>
      <c r="DA340" s="1">
        <v>3.1712473572938826E-2</v>
      </c>
      <c r="DB340" s="1">
        <v>-1.2554211367267865E-2</v>
      </c>
      <c r="DC340" s="1">
        <v>-1.078981441519411E-3</v>
      </c>
      <c r="DD340" s="1">
        <v>0</v>
      </c>
      <c r="DE340" s="1">
        <v>2.3750898829886236E-3</v>
      </c>
      <c r="DF340" s="1">
        <v>9.3188749576413876E-3</v>
      </c>
      <c r="DG340" s="1">
        <v>1.8101185627659166E-3</v>
      </c>
      <c r="DH340" s="1">
        <v>7.5516026178887863E-3</v>
      </c>
      <c r="DI340" s="1">
        <v>-7.694998251136731E-3</v>
      </c>
      <c r="DJ340" s="1">
        <v>1.4604529044962122E-2</v>
      </c>
      <c r="DK340" s="1">
        <v>1.2425447316102289E-3</v>
      </c>
      <c r="DL340" s="1">
        <v>-8.0160320641283755E-3</v>
      </c>
      <c r="DM340" s="1">
        <v>5.3788115213040388E-3</v>
      </c>
      <c r="DN340" s="1">
        <v>-9.0752336872668149E-4</v>
      </c>
      <c r="DO340" s="1">
        <v>-1.0241404535479171E-2</v>
      </c>
      <c r="DP340" s="1">
        <v>-3.3898305084746339E-3</v>
      </c>
      <c r="DQ340" s="1">
        <v>-3.8482682792744249E-3</v>
      </c>
      <c r="DR340" s="1">
        <v>0</v>
      </c>
      <c r="DS340" s="1">
        <v>2.0564591512433061E-3</v>
      </c>
      <c r="DT340" s="1">
        <v>1.7557626287395767E-2</v>
      </c>
      <c r="DU340" s="1">
        <v>0</v>
      </c>
      <c r="DV340" s="1">
        <v>-7.0977917981071004E-3</v>
      </c>
      <c r="DW340" s="1">
        <v>1.8575654441935319E-2</v>
      </c>
      <c r="DX340" s="1">
        <v>-3.870967741935516E-3</v>
      </c>
      <c r="DY340" s="1">
        <v>-8.0578852162473957E-3</v>
      </c>
      <c r="DZ340" s="1">
        <v>2.0988225249902737E-3</v>
      </c>
      <c r="EA340" s="1">
        <v>-5.8419745874105367E-3</v>
      </c>
      <c r="EB340" s="1">
        <v>-6.8493150684931781E-3</v>
      </c>
      <c r="EC340" s="1">
        <v>-2.9633006610439994E-3</v>
      </c>
      <c r="ED340" s="1">
        <v>-9.9206349206348854E-3</v>
      </c>
      <c r="EE340" s="1">
        <v>-2.3873267829072065E-3</v>
      </c>
      <c r="EF340" s="1">
        <v>8.4026481072823067E-3</v>
      </c>
      <c r="EG340" s="1">
        <v>-7.1168259643813458E-3</v>
      </c>
      <c r="EH340" s="1">
        <v>6.537116008273447E-3</v>
      </c>
      <c r="EI340" s="1">
        <v>5.1877982984023241E-3</v>
      </c>
      <c r="EJ340" s="1">
        <v>-1.0530793672842265E-2</v>
      </c>
      <c r="EK340" s="1">
        <v>6.1712069117514368E-4</v>
      </c>
      <c r="EL340" s="1">
        <v>-1.1425748077696918E-3</v>
      </c>
      <c r="EM340" s="1">
        <v>3.9956657185424849E-3</v>
      </c>
      <c r="EN340" s="1">
        <v>2.3219447471922727E-3</v>
      </c>
      <c r="EO340" s="1">
        <v>-1.9723865877712132E-2</v>
      </c>
      <c r="EP340" s="1">
        <v>0</v>
      </c>
      <c r="EQ340" s="1">
        <v>6.2266500622665255E-3</v>
      </c>
      <c r="ER340" s="1">
        <v>4.1763341067284632E-3</v>
      </c>
      <c r="ES340" s="1">
        <v>6.2482494128812682E-4</v>
      </c>
      <c r="ET340" s="1">
        <v>-1.8716777719547384E-3</v>
      </c>
      <c r="EU340" s="1">
        <v>5.3017308591922774E-3</v>
      </c>
      <c r="EV340" s="1">
        <v>-7.6074058420975144E-3</v>
      </c>
      <c r="EW340" s="1">
        <v>1.7966223499819023E-3</v>
      </c>
      <c r="EX340" s="1">
        <v>-5.2622028669933041E-3</v>
      </c>
      <c r="EY340" s="1">
        <v>-2.3760463618802352E-2</v>
      </c>
      <c r="EZ340" s="1">
        <v>-9.1785222579165993E-4</v>
      </c>
      <c r="FA340" s="1">
        <v>1.6384489350083076E-3</v>
      </c>
      <c r="FB340" s="1">
        <v>-6.7725361980383036E-3</v>
      </c>
      <c r="FC340" s="1">
        <v>2.1027825614066131E-3</v>
      </c>
      <c r="FD340" s="1">
        <v>-1.2474837410963113E-2</v>
      </c>
      <c r="FE340" s="1">
        <v>-6.3052757860672104E-3</v>
      </c>
      <c r="FF340" s="1">
        <v>-1.2648994545846337E-2</v>
      </c>
    </row>
    <row r="341" spans="1:162" x14ac:dyDescent="0.25">
      <c r="A341" s="2">
        <v>45768</v>
      </c>
      <c r="B341" s="1">
        <v>-9.5400877719862276E-3</v>
      </c>
      <c r="C341" s="1">
        <v>3.2088564437848799E-3</v>
      </c>
      <c r="D341" s="1">
        <v>8.920985556499561E-3</v>
      </c>
      <c r="E341" s="1">
        <v>6.6219252689694308E-3</v>
      </c>
      <c r="F341" s="1">
        <v>-2.4144091940702106E-3</v>
      </c>
      <c r="G341" s="1">
        <v>-5.6505576208177866E-3</v>
      </c>
      <c r="H341" s="1">
        <v>1.7400382808421266E-3</v>
      </c>
      <c r="I341" s="1">
        <v>-1.7783857729138153E-2</v>
      </c>
      <c r="J341" s="1">
        <v>9.8143970873403319E-3</v>
      </c>
      <c r="K341" s="1">
        <v>5.5587791574793988E-2</v>
      </c>
      <c r="L341" s="1">
        <v>7.9885187215789966E-2</v>
      </c>
      <c r="M341" s="1">
        <v>9.9722991689750851E-2</v>
      </c>
      <c r="N341" s="1">
        <v>4.4703707981979868E-2</v>
      </c>
      <c r="O341" s="1">
        <v>2.9646697388632903E-2</v>
      </c>
      <c r="P341" s="1">
        <v>6.5383218307299984E-3</v>
      </c>
      <c r="Q341" s="1">
        <v>6.0874271705562144E-2</v>
      </c>
      <c r="R341" s="1">
        <v>4.243789576229906E-2</v>
      </c>
      <c r="S341" s="1">
        <v>1.1445480431020005E-2</v>
      </c>
      <c r="T341" s="1">
        <v>8.5048477632265751E-4</v>
      </c>
      <c r="U341" s="1">
        <v>3.1466331025797878E-4</v>
      </c>
      <c r="V341" s="1">
        <v>3.1169648947893203E-2</v>
      </c>
      <c r="W341" s="1">
        <v>6.1555934128336043E-2</v>
      </c>
      <c r="X341" s="1">
        <v>1.2463828748736194E-2</v>
      </c>
      <c r="Y341" s="1">
        <v>3.6301369863014354E-3</v>
      </c>
      <c r="Z341" s="1">
        <v>1.8794670431483196E-2</v>
      </c>
      <c r="AA341" s="1">
        <v>-7.6278391837726334E-3</v>
      </c>
      <c r="AB341" s="1">
        <v>1.7396907216494784E-2</v>
      </c>
      <c r="AC341" s="1">
        <v>2.976995940460081E-2</v>
      </c>
      <c r="AD341" s="1">
        <v>1.3821349807542127E-2</v>
      </c>
      <c r="AE341" s="1">
        <v>1.6393442622950838E-2</v>
      </c>
      <c r="AF341" s="1">
        <v>1.2782493097453829E-2</v>
      </c>
      <c r="AG341" s="1">
        <v>9.1985742209956811E-3</v>
      </c>
      <c r="AH341" s="1">
        <v>1.4214641080312562E-2</v>
      </c>
      <c r="AI341" s="1">
        <v>2.4431736661952419E-2</v>
      </c>
      <c r="AJ341" s="1">
        <v>2.1994134897360684E-2</v>
      </c>
      <c r="AK341" s="1">
        <v>1.5342250196695328E-2</v>
      </c>
      <c r="AL341" s="1">
        <v>1.330108827085863E-2</v>
      </c>
      <c r="AM341" s="1">
        <v>2.5894365213415815E-2</v>
      </c>
      <c r="AN341" s="1">
        <v>4.5729450632774338E-2</v>
      </c>
      <c r="AO341" s="1">
        <v>3.1943174326364954E-2</v>
      </c>
      <c r="AP341" s="1">
        <v>2.1231822607494122E-2</v>
      </c>
      <c r="AQ341" s="1">
        <v>0.20000000000000018</v>
      </c>
      <c r="AR341" s="1">
        <v>1.9035700171255332E-2</v>
      </c>
      <c r="AS341" s="1">
        <v>1.0623277079271354E-2</v>
      </c>
      <c r="AT341" s="1">
        <v>5.0217856879106737E-3</v>
      </c>
      <c r="AU341" s="1">
        <v>2.4830404148877605E-2</v>
      </c>
      <c r="AV341" s="1">
        <v>1.9527880166261502E-2</v>
      </c>
      <c r="AW341" s="1">
        <v>2.0696593685622489E-2</v>
      </c>
      <c r="AX341" s="1">
        <v>0</v>
      </c>
      <c r="AY341" s="1">
        <v>1.6953543261758242E-2</v>
      </c>
      <c r="AZ341" s="1">
        <v>-8.7165133946421891E-3</v>
      </c>
      <c r="BA341" s="1">
        <v>1.6585013251947611E-2</v>
      </c>
      <c r="BB341" s="1">
        <v>3.4220532319391817E-2</v>
      </c>
      <c r="BC341" s="1">
        <v>3.0973749915648829E-2</v>
      </c>
      <c r="BD341" s="1">
        <v>-1.825771201683235E-2</v>
      </c>
      <c r="BE341" s="1">
        <v>1.4329285837601624E-2</v>
      </c>
      <c r="BF341" s="1">
        <v>3.8026107476775151E-2</v>
      </c>
      <c r="BG341" s="1">
        <v>2.9800203183203422E-2</v>
      </c>
      <c r="BH341" s="1">
        <v>2.7267068689721619E-2</v>
      </c>
      <c r="BI341" s="1">
        <v>3.8408829956665169E-2</v>
      </c>
      <c r="BJ341" s="1">
        <v>7.2421864243426004E-3</v>
      </c>
      <c r="BK341" s="1">
        <v>1.3857677902621823E-2</v>
      </c>
      <c r="BL341" s="1">
        <v>-9.1954022988504081E-3</v>
      </c>
      <c r="BM341" s="1">
        <v>2.2475445575698139E-4</v>
      </c>
      <c r="BN341" s="1">
        <v>9.0226213089275031E-3</v>
      </c>
      <c r="BO341" s="1">
        <v>2.3874755381604773E-2</v>
      </c>
      <c r="BP341" s="1">
        <v>1.6730282167445321E-2</v>
      </c>
      <c r="BQ341" s="1">
        <v>4.4965890690945587E-2</v>
      </c>
      <c r="BR341" s="1">
        <v>9.9762005672741072E-3</v>
      </c>
      <c r="BS341" s="1">
        <v>1.1836940110719674E-2</v>
      </c>
      <c r="BT341" s="1">
        <v>2.3775936048903601E-2</v>
      </c>
      <c r="BU341" s="1">
        <v>2.9533144183647053E-2</v>
      </c>
      <c r="BV341" s="1">
        <v>1.3582802855871323E-2</v>
      </c>
      <c r="BW341" s="1">
        <v>0</v>
      </c>
      <c r="BX341" s="1">
        <v>0</v>
      </c>
      <c r="BY341" s="1">
        <v>0</v>
      </c>
      <c r="BZ341" s="1">
        <v>1.424484791873426E-2</v>
      </c>
      <c r="CA341" s="1">
        <v>3.0688647886378151E-2</v>
      </c>
      <c r="CB341" s="1">
        <v>2.0109031063567206E-2</v>
      </c>
      <c r="CC341" s="1">
        <v>3.3938205002452149E-2</v>
      </c>
      <c r="CD341" s="1">
        <v>9.3514378039625257E-3</v>
      </c>
      <c r="CE341" s="1">
        <v>-1.0639848418597775E-2</v>
      </c>
      <c r="CF341" s="1">
        <v>1.5453850725991369E-2</v>
      </c>
      <c r="CG341" s="1">
        <v>5.6177089309619399E-2</v>
      </c>
      <c r="CH341" s="1">
        <v>5.5469815057746175E-2</v>
      </c>
      <c r="CI341" s="1">
        <v>1.9654583070972231E-2</v>
      </c>
      <c r="CJ341" s="1">
        <v>1.3706160442701787E-2</v>
      </c>
      <c r="CK341" s="1">
        <v>2.3514322359982964E-2</v>
      </c>
      <c r="CL341" s="1">
        <v>1.7948530486913361E-2</v>
      </c>
      <c r="CM341" s="1">
        <v>2.0001801964140808E-2</v>
      </c>
      <c r="CN341" s="1">
        <v>3.5956227201667579E-2</v>
      </c>
      <c r="CO341" s="1">
        <v>2.3102310231023049E-2</v>
      </c>
      <c r="CP341" s="1">
        <v>3.1474323578133623E-2</v>
      </c>
      <c r="CQ341" s="1">
        <v>8.0424573775903507E-3</v>
      </c>
      <c r="CR341" s="1">
        <v>3.7132521933769036E-2</v>
      </c>
      <c r="CS341" s="1">
        <v>0.14778681120144532</v>
      </c>
      <c r="CT341" s="1">
        <v>-1.2637723926675615E-2</v>
      </c>
      <c r="CU341" s="1">
        <v>5.8152568075427125E-2</v>
      </c>
      <c r="CV341" s="1">
        <v>0</v>
      </c>
      <c r="CW341" s="1">
        <v>3.2662823981492339E-2</v>
      </c>
      <c r="CX341" s="1">
        <v>4.0620526906263388E-2</v>
      </c>
      <c r="CY341" s="1">
        <v>2.0784109567097753E-2</v>
      </c>
      <c r="CZ341" s="1">
        <v>3.1769722814498857E-2</v>
      </c>
      <c r="DA341" s="1">
        <v>3.1420765027322384E-2</v>
      </c>
      <c r="DB341" s="1">
        <v>8.7609801202034099E-2</v>
      </c>
      <c r="DC341" s="1">
        <v>-6.2648520198747004E-3</v>
      </c>
      <c r="DD341" s="1">
        <v>1.1173184357541999E-2</v>
      </c>
      <c r="DE341" s="1">
        <v>3.0955175861919093E-2</v>
      </c>
      <c r="DF341" s="1">
        <v>3.6763471546080284E-2</v>
      </c>
      <c r="DG341" s="1">
        <v>1.7707109946697885E-2</v>
      </c>
      <c r="DH341" s="1">
        <v>1.3720019986675602E-2</v>
      </c>
      <c r="DI341" s="1">
        <v>0</v>
      </c>
      <c r="DJ341" s="1">
        <v>6.3076176613294788E-3</v>
      </c>
      <c r="DK341" s="1">
        <v>2.4820054604119957E-3</v>
      </c>
      <c r="DL341" s="1">
        <v>1.3468013468012074E-3</v>
      </c>
      <c r="DM341" s="1">
        <v>1.1065259467552879E-2</v>
      </c>
      <c r="DN341" s="1">
        <v>3.9603960396039639E-2</v>
      </c>
      <c r="DO341" s="1">
        <v>1.4042867701404393E-2</v>
      </c>
      <c r="DP341" s="1">
        <v>-5.1020408163265918E-3</v>
      </c>
      <c r="DQ341" s="1">
        <v>1.145869640989905E-2</v>
      </c>
      <c r="DR341" s="1">
        <v>6.8493150684931781E-3</v>
      </c>
      <c r="DS341" s="1">
        <v>1.0074626865671732E-2</v>
      </c>
      <c r="DT341" s="1">
        <v>2.8918449971080395E-3</v>
      </c>
      <c r="DU341" s="1">
        <v>4.4642857142855874E-3</v>
      </c>
      <c r="DV341" s="1">
        <v>1.5356102727031917E-2</v>
      </c>
      <c r="DW341" s="1">
        <v>5.55850482465714E-3</v>
      </c>
      <c r="DX341" s="1">
        <v>3.8860103626943143E-3</v>
      </c>
      <c r="DY341" s="1">
        <v>2.3209549071618873E-3</v>
      </c>
      <c r="DZ341" s="1">
        <v>-5.2538161164360497E-3</v>
      </c>
      <c r="EA341" s="1">
        <v>1.7482003819597525E-2</v>
      </c>
      <c r="EB341" s="1">
        <v>2.5287356321839205E-2</v>
      </c>
      <c r="EC341" s="1">
        <v>2.2100289590001321E-3</v>
      </c>
      <c r="ED341" s="1">
        <v>1.6032064128256529E-2</v>
      </c>
      <c r="EE341" s="1">
        <v>2.6169047597424333E-2</v>
      </c>
      <c r="EF341" s="1">
        <v>2.7522935779816571E-2</v>
      </c>
      <c r="EG341" s="1">
        <v>5.2494892482426669E-2</v>
      </c>
      <c r="EH341" s="1">
        <v>1.8773625593018206E-2</v>
      </c>
      <c r="EI341" s="1">
        <v>3.0966143682906733E-3</v>
      </c>
      <c r="EJ341" s="1">
        <v>7.9755731620647641E-3</v>
      </c>
      <c r="EK341" s="1">
        <v>2.6784140969162928E-2</v>
      </c>
      <c r="EL341" s="1">
        <v>-7.7289309342698509E-5</v>
      </c>
      <c r="EM341" s="1">
        <v>3.2647554806070733E-2</v>
      </c>
      <c r="EN341" s="1">
        <v>3.8483358547655167E-2</v>
      </c>
      <c r="EO341" s="1">
        <v>-1.0060362173038184E-2</v>
      </c>
      <c r="EP341" s="1">
        <v>0</v>
      </c>
      <c r="EQ341" s="1">
        <v>1.7326732673267342E-2</v>
      </c>
      <c r="ER341" s="1">
        <v>6.8097798689296107E-2</v>
      </c>
      <c r="ES341" s="1">
        <v>6.7740407389862645E-2</v>
      </c>
      <c r="ET341" s="1">
        <v>7.1572157215721521E-2</v>
      </c>
      <c r="EU341" s="1">
        <v>3.1022180859314519E-2</v>
      </c>
      <c r="EV341" s="1">
        <v>4.2570965258554194E-2</v>
      </c>
      <c r="EW341" s="1">
        <v>2.4121233859397462E-2</v>
      </c>
      <c r="EX341" s="1">
        <v>1.8788763225100258E-2</v>
      </c>
      <c r="EY341" s="1">
        <v>6.7145966624892806E-2</v>
      </c>
      <c r="EZ341" s="1">
        <v>3.5553514010105758E-2</v>
      </c>
      <c r="FA341" s="1">
        <v>3.1624863685932425E-2</v>
      </c>
      <c r="FB341" s="1">
        <v>2.4124147660474771E-2</v>
      </c>
      <c r="FC341" s="1">
        <v>-4.1786508927118549E-3</v>
      </c>
      <c r="FD341" s="1">
        <v>-6.654318446868368E-3</v>
      </c>
      <c r="FE341" s="1">
        <v>-2.7795715529100873E-3</v>
      </c>
      <c r="FF341" s="1">
        <v>5.759091977568076E-3</v>
      </c>
    </row>
    <row r="342" spans="1:162" x14ac:dyDescent="0.25">
      <c r="A342" s="2">
        <v>45769</v>
      </c>
      <c r="B342" s="1">
        <v>-1.4187877722157127E-3</v>
      </c>
      <c r="C342" s="1">
        <v>-5.9573787533485634E-3</v>
      </c>
      <c r="D342" s="1">
        <v>4.150375939849571E-3</v>
      </c>
      <c r="E342" s="1">
        <v>4.6270289448009372E-3</v>
      </c>
      <c r="F342" s="1">
        <v>7.9626312987075565E-3</v>
      </c>
      <c r="G342" s="1">
        <v>1.4954389113204236E-3</v>
      </c>
      <c r="H342" s="1">
        <v>2.7444849748132771E-3</v>
      </c>
      <c r="I342" s="1">
        <v>0</v>
      </c>
      <c r="J342" s="1">
        <v>1.7948818434769143E-2</v>
      </c>
      <c r="K342" s="1">
        <v>-5.3869832893579384E-3</v>
      </c>
      <c r="L342" s="1">
        <v>4.420021502807181E-3</v>
      </c>
      <c r="M342" s="1">
        <v>-1.0075566750629705E-2</v>
      </c>
      <c r="N342" s="1">
        <v>4.3122512162758753E-3</v>
      </c>
      <c r="O342" s="1">
        <v>4.0578845293152144E-2</v>
      </c>
      <c r="P342" s="1">
        <v>-8.3002526163840074E-3</v>
      </c>
      <c r="Q342" s="1">
        <v>-1.15242639776717E-2</v>
      </c>
      <c r="R342" s="1">
        <v>-1.7522340984754692E-3</v>
      </c>
      <c r="S342" s="1">
        <v>2.1527931110620901E-3</v>
      </c>
      <c r="T342" s="1">
        <v>-1.7377634262406683E-2</v>
      </c>
      <c r="U342" s="1">
        <v>-1.824473104749913E-2</v>
      </c>
      <c r="V342" s="1">
        <v>-2.1169406137092284E-2</v>
      </c>
      <c r="W342" s="1">
        <v>-3.5626404193858985E-2</v>
      </c>
      <c r="X342" s="1">
        <v>-6.8869337649157814E-4</v>
      </c>
      <c r="Y342" s="1">
        <v>-7.2340135125913418E-3</v>
      </c>
      <c r="Z342" s="1">
        <v>-8.1413476528667816E-3</v>
      </c>
      <c r="AA342" s="1">
        <v>-4.308340065114713E-3</v>
      </c>
      <c r="AB342" s="1">
        <v>-7.2378539762960603E-3</v>
      </c>
      <c r="AC342" s="1">
        <v>-3.9421813403416328E-3</v>
      </c>
      <c r="AD342" s="1">
        <v>-1.3497811165756879E-2</v>
      </c>
      <c r="AE342" s="1">
        <v>2.3041474654377225E-3</v>
      </c>
      <c r="AF342" s="1">
        <v>-7.5726978998383876E-3</v>
      </c>
      <c r="AG342" s="1">
        <v>-5.3169268163002492E-3</v>
      </c>
      <c r="AH342" s="1">
        <v>-7.0077084793270794E-3</v>
      </c>
      <c r="AI342" s="1">
        <v>-2.9811328304756302E-3</v>
      </c>
      <c r="AJ342" s="1">
        <v>-1.4347202295551531E-3</v>
      </c>
      <c r="AK342" s="1">
        <v>-1.0461061604029376E-2</v>
      </c>
      <c r="AL342" s="1">
        <v>-8.9498806682578591E-3</v>
      </c>
      <c r="AM342" s="1">
        <v>-1.3790200787303974E-2</v>
      </c>
      <c r="AN342" s="1">
        <v>-2.7104481734686603E-3</v>
      </c>
      <c r="AO342" s="1">
        <v>-1.4591018692166724E-2</v>
      </c>
      <c r="AP342" s="1">
        <v>-1.0087651852990986E-2</v>
      </c>
      <c r="AQ342" s="1">
        <v>0.13087212413055105</v>
      </c>
      <c r="AR342" s="1">
        <v>-1.1602352789089276E-2</v>
      </c>
      <c r="AS342" s="1">
        <v>-1.3305834608476896E-3</v>
      </c>
      <c r="AT342" s="1">
        <v>5.0701741494598718E-3</v>
      </c>
      <c r="AU342" s="1">
        <v>-7.6417818897436263E-3</v>
      </c>
      <c r="AV342" s="1">
        <v>-4.5897435897436223E-3</v>
      </c>
      <c r="AW342" s="1">
        <v>-4.4590471720251657E-4</v>
      </c>
      <c r="AX342" s="1">
        <v>-2.4569460390355902E-2</v>
      </c>
      <c r="AY342" s="1">
        <v>1.1010161048371048E-2</v>
      </c>
      <c r="AZ342" s="1">
        <v>-3.3438205872862281E-2</v>
      </c>
      <c r="BA342" s="1">
        <v>-4.9575350582658495E-2</v>
      </c>
      <c r="BB342" s="1">
        <v>2.3897058823529438E-2</v>
      </c>
      <c r="BC342" s="1">
        <v>-6.5453593402277077E-3</v>
      </c>
      <c r="BD342" s="1">
        <v>-4.372774724325057E-2</v>
      </c>
      <c r="BE342" s="1">
        <v>5.6734369681143981E-4</v>
      </c>
      <c r="BF342" s="1">
        <v>-2.8776978417188737E-5</v>
      </c>
      <c r="BG342" s="1">
        <v>-1.2824728707661937E-2</v>
      </c>
      <c r="BH342" s="1">
        <v>-1.0541746750496905E-2</v>
      </c>
      <c r="BI342" s="1">
        <v>-9.8088172349830582E-4</v>
      </c>
      <c r="BJ342" s="1">
        <v>-1.1140576302695826E-2</v>
      </c>
      <c r="BK342" s="1">
        <v>2.955301071296601E-3</v>
      </c>
      <c r="BL342" s="1">
        <v>-5.5242514639266549E-3</v>
      </c>
      <c r="BM342" s="1">
        <v>2.4492730827134768E-3</v>
      </c>
      <c r="BN342" s="1">
        <v>-2.4101883940158553E-3</v>
      </c>
      <c r="BO342" s="1">
        <v>3.5598241590213409E-3</v>
      </c>
      <c r="BP342" s="1">
        <v>3.9891937407901201E-2</v>
      </c>
      <c r="BQ342" s="1">
        <v>-4.5571163664998582E-2</v>
      </c>
      <c r="BR342" s="1">
        <v>3.0181736014719629E-2</v>
      </c>
      <c r="BS342" s="1">
        <v>-1.0703698545649787E-2</v>
      </c>
      <c r="BT342" s="1">
        <v>4.2399885172958118E-2</v>
      </c>
      <c r="BU342" s="1">
        <v>0</v>
      </c>
      <c r="BV342" s="1">
        <v>3.7529827240622371E-2</v>
      </c>
      <c r="BW342" s="1">
        <v>1.195453907675037E-2</v>
      </c>
      <c r="BX342" s="1">
        <v>-4.6153846153846212E-2</v>
      </c>
      <c r="BY342" s="1">
        <v>5.8402860548271596E-2</v>
      </c>
      <c r="BZ342" s="1">
        <v>-1.7268174753929388E-3</v>
      </c>
      <c r="CA342" s="1">
        <v>-1.8438283871388017E-2</v>
      </c>
      <c r="CB342" s="1">
        <v>-3.4534913032518433E-2</v>
      </c>
      <c r="CC342" s="1">
        <v>-2.390665022293903E-2</v>
      </c>
      <c r="CD342" s="1">
        <v>-1.8044529241515339E-2</v>
      </c>
      <c r="CE342" s="1">
        <v>-1.6647024160282964E-2</v>
      </c>
      <c r="CF342" s="1">
        <v>-3.9133706831674941E-2</v>
      </c>
      <c r="CG342" s="1">
        <v>2.1954642161966298E-2</v>
      </c>
      <c r="CH342" s="1">
        <v>-7.2818550696382212E-2</v>
      </c>
      <c r="CI342" s="1">
        <v>-2.9994265802124609E-3</v>
      </c>
      <c r="CJ342" s="1">
        <v>-2.6680163406962998E-2</v>
      </c>
      <c r="CK342" s="1">
        <v>-2.6733500417710943E-2</v>
      </c>
      <c r="CL342" s="1">
        <v>-1.3502352138470952E-2</v>
      </c>
      <c r="CM342" s="1">
        <v>-4.4165709742954862E-3</v>
      </c>
      <c r="CN342" s="1">
        <v>-1.794097920858484E-2</v>
      </c>
      <c r="CO342" s="1">
        <v>-9.6774193548386789E-3</v>
      </c>
      <c r="CP342" s="1">
        <v>-1.4989293361884481E-2</v>
      </c>
      <c r="CQ342" s="1">
        <v>-1.8770545480480516E-2</v>
      </c>
      <c r="CR342" s="1">
        <v>-9.0567492051258913E-3</v>
      </c>
      <c r="CS342" s="1">
        <v>-4.3968728684610991E-2</v>
      </c>
      <c r="CT342" s="1">
        <v>-1.7509948834565026E-2</v>
      </c>
      <c r="CU342" s="1">
        <v>-2.6792946601034373E-2</v>
      </c>
      <c r="CV342" s="1">
        <v>-1.7369420556130333E-2</v>
      </c>
      <c r="CW342" s="1">
        <v>-9.9825334143377797E-2</v>
      </c>
      <c r="CX342" s="1">
        <v>-2.7807725194245125E-2</v>
      </c>
      <c r="CY342" s="1">
        <v>-1.9183993723028481E-2</v>
      </c>
      <c r="CZ342" s="1">
        <v>-1.1262657573878898E-2</v>
      </c>
      <c r="DA342" s="1">
        <v>-4.8344370860927133E-2</v>
      </c>
      <c r="DB342" s="1">
        <v>-7.4388947927734872E-3</v>
      </c>
      <c r="DC342" s="1">
        <v>5.3260869565219249E-3</v>
      </c>
      <c r="DD342" s="1">
        <v>-8.2872928176795924E-3</v>
      </c>
      <c r="DE342" s="1">
        <v>2.6989415088769508E-3</v>
      </c>
      <c r="DF342" s="1">
        <v>-1.2143782383419732E-2</v>
      </c>
      <c r="DG342" s="1">
        <v>-1.3049267643142515E-2</v>
      </c>
      <c r="DH342" s="1">
        <v>-5.1077201125464655E-2</v>
      </c>
      <c r="DI342" s="1">
        <v>9.4289742685935707E-3</v>
      </c>
      <c r="DJ342" s="1">
        <v>-1.2696882031501211E-2</v>
      </c>
      <c r="DK342" s="1">
        <v>9.7796484278287465E-3</v>
      </c>
      <c r="DL342" s="1">
        <v>-4.7074646940147291E-3</v>
      </c>
      <c r="DM342" s="1">
        <v>-7.9462544246189371E-3</v>
      </c>
      <c r="DN342" s="1">
        <v>-3.3813892529488854E-2</v>
      </c>
      <c r="DO342" s="1">
        <v>-2.5510204081632737E-2</v>
      </c>
      <c r="DP342" s="1">
        <v>-2.9059829059829068E-2</v>
      </c>
      <c r="DQ342" s="1">
        <v>-8.4715342092034351E-4</v>
      </c>
      <c r="DR342" s="1">
        <v>-3.4013605442175798E-3</v>
      </c>
      <c r="DS342" s="1">
        <v>4.6176579239010085E-3</v>
      </c>
      <c r="DT342" s="1">
        <v>1.9223375624759509E-3</v>
      </c>
      <c r="DU342" s="1">
        <v>-1.1111111111111072E-2</v>
      </c>
      <c r="DV342" s="1">
        <v>-1.0951760104302544E-2</v>
      </c>
      <c r="DW342" s="1">
        <v>2.1427905965654137E-3</v>
      </c>
      <c r="DX342" s="1">
        <v>3.8709677419354938E-2</v>
      </c>
      <c r="DY342" s="1">
        <v>-4.6311610982469054E-3</v>
      </c>
      <c r="DZ342" s="1">
        <v>1.3025479980015797E-2</v>
      </c>
      <c r="EA342" s="1">
        <v>-1.1406295119838261E-2</v>
      </c>
      <c r="EB342" s="1">
        <v>-1.1210762331838486E-2</v>
      </c>
      <c r="EC342" s="1">
        <v>5.8550680556612722E-3</v>
      </c>
      <c r="ED342" s="1">
        <v>-5.9171597633136397E-3</v>
      </c>
      <c r="EE342" s="1">
        <v>1.7120605349912665E-2</v>
      </c>
      <c r="EF342" s="1">
        <v>-2.9734600262123156E-2</v>
      </c>
      <c r="EG342" s="1">
        <v>-4.2408290837308682E-2</v>
      </c>
      <c r="EH342" s="1">
        <v>-2.0145927235600158E-2</v>
      </c>
      <c r="EI342" s="1">
        <v>-1.4869314673801259E-2</v>
      </c>
      <c r="EJ342" s="1">
        <v>1.743528141919537E-2</v>
      </c>
      <c r="EK342" s="1">
        <v>-2.0164750300326051E-2</v>
      </c>
      <c r="EL342" s="1">
        <v>-6.1295159769351182E-3</v>
      </c>
      <c r="EM342" s="1">
        <v>-1.8681821150956957E-2</v>
      </c>
      <c r="EN342" s="1">
        <v>-1.761813712100524E-2</v>
      </c>
      <c r="EO342" s="1">
        <v>2.0325203252032464E-2</v>
      </c>
      <c r="EP342" s="1">
        <v>2.9098651525904851E-2</v>
      </c>
      <c r="EQ342" s="1">
        <v>-1.0948905109488982E-2</v>
      </c>
      <c r="ER342" s="1">
        <v>-3.1504424778761142E-2</v>
      </c>
      <c r="ES342" s="1">
        <v>-2.335242397354198E-2</v>
      </c>
      <c r="ET342" s="1">
        <v>-2.0768293878008048E-2</v>
      </c>
      <c r="EU342" s="1">
        <v>-1.1734617120505497E-2</v>
      </c>
      <c r="EV342" s="1">
        <v>-2.6598586017281933E-2</v>
      </c>
      <c r="EW342" s="1">
        <v>-3.4060064792925226E-2</v>
      </c>
      <c r="EX342" s="1">
        <v>0</v>
      </c>
      <c r="EY342" s="1">
        <v>-3.0842450089622275E-2</v>
      </c>
      <c r="EZ342" s="1">
        <v>-1.1887863733144099E-2</v>
      </c>
      <c r="FA342" s="1">
        <v>-1.7970401691332127E-2</v>
      </c>
      <c r="FB342" s="1">
        <v>-1.2673340067958505E-2</v>
      </c>
      <c r="FC342" s="1">
        <v>1.5386012715713049E-2</v>
      </c>
      <c r="FD342" s="1">
        <v>6.3141278610889806E-4</v>
      </c>
      <c r="FE342" s="1">
        <v>2.6380989920603559E-2</v>
      </c>
      <c r="FF342" s="1">
        <v>1.4357022420325993E-3</v>
      </c>
    </row>
    <row r="343" spans="1:162" x14ac:dyDescent="0.25">
      <c r="A343" s="2">
        <v>45770</v>
      </c>
      <c r="B343" s="1">
        <v>2.0662581912138656E-3</v>
      </c>
      <c r="C343" s="1">
        <v>1.9708792534793851E-3</v>
      </c>
      <c r="D343" s="1">
        <v>2.3361686833593964E-3</v>
      </c>
      <c r="E343" s="1">
        <v>1.8099148015713329E-3</v>
      </c>
      <c r="F343" s="1">
        <v>-5.7146973371431375E-3</v>
      </c>
      <c r="G343" s="1">
        <v>0</v>
      </c>
      <c r="H343" s="1">
        <v>0</v>
      </c>
      <c r="I343" s="1">
        <v>-1.532033426183832E-2</v>
      </c>
      <c r="J343" s="1">
        <v>-1.609239653513006E-2</v>
      </c>
      <c r="K343" s="1">
        <v>-3.835525588592914E-2</v>
      </c>
      <c r="L343" s="1">
        <v>-7.6861322549952371E-2</v>
      </c>
      <c r="M343" s="1">
        <v>-4.8346055979643698E-2</v>
      </c>
      <c r="N343" s="1">
        <v>-6.4956512165584845E-3</v>
      </c>
      <c r="O343" s="1">
        <v>-8.315412186379878E-3</v>
      </c>
      <c r="P343" s="1">
        <v>4.0029112081514384E-3</v>
      </c>
      <c r="Q343" s="1">
        <v>4.7666757749644795E-3</v>
      </c>
      <c r="R343" s="1">
        <v>6.4068808144637224E-3</v>
      </c>
      <c r="S343" s="1">
        <v>1.872762324428523E-2</v>
      </c>
      <c r="T343" s="1">
        <v>1.4658191723959213E-2</v>
      </c>
      <c r="U343" s="1">
        <v>1.1855174623518039E-2</v>
      </c>
      <c r="V343" s="1">
        <v>0.1039251364699767</v>
      </c>
      <c r="W343" s="1">
        <v>3.2726869314401164E-3</v>
      </c>
      <c r="X343" s="1">
        <v>8.3733912234456032E-3</v>
      </c>
      <c r="Y343" s="1">
        <v>-1.8927155656378147E-2</v>
      </c>
      <c r="Z343" s="1">
        <v>-1.3098148794971065E-3</v>
      </c>
      <c r="AA343" s="1">
        <v>-1.5169022741241434E-2</v>
      </c>
      <c r="AB343" s="1">
        <v>-3.5541784379842234E-3</v>
      </c>
      <c r="AC343" s="1">
        <v>-3.9577836411609502E-3</v>
      </c>
      <c r="AD343" s="1">
        <v>8.7518661060359548E-3</v>
      </c>
      <c r="AE343" s="1">
        <v>-4.5977011494251485E-3</v>
      </c>
      <c r="AF343" s="1">
        <v>8.1391799776173723E-3</v>
      </c>
      <c r="AG343" s="1">
        <v>2.2908632736438062E-3</v>
      </c>
      <c r="AH343" s="1">
        <v>2.352387673488554E-3</v>
      </c>
      <c r="AI343" s="1">
        <v>-1.3545512923422764E-2</v>
      </c>
      <c r="AJ343" s="1">
        <v>2.8735632183909399E-3</v>
      </c>
      <c r="AK343" s="1">
        <v>2.1534847298355642E-2</v>
      </c>
      <c r="AL343" s="1">
        <v>2.3479831426851394E-2</v>
      </c>
      <c r="AM343" s="1">
        <v>4.3091329015413793E-2</v>
      </c>
      <c r="AN343" s="1">
        <v>0.12475981096473765</v>
      </c>
      <c r="AO343" s="1">
        <v>7.405625849628783E-2</v>
      </c>
      <c r="AP343" s="1">
        <v>3.3087892627458482E-2</v>
      </c>
      <c r="AQ343" s="1">
        <v>4.2959878879636593E-2</v>
      </c>
      <c r="AR343" s="1">
        <v>2.1155543929634257E-2</v>
      </c>
      <c r="AS343" s="1">
        <v>1.572180401039236E-2</v>
      </c>
      <c r="AT343" s="1">
        <v>6.4336891358385273E-3</v>
      </c>
      <c r="AU343" s="1">
        <v>3.0570722159266372E-2</v>
      </c>
      <c r="AV343" s="1">
        <v>9.7369980165373793E-3</v>
      </c>
      <c r="AW343" s="1">
        <v>4.1065013735296141E-2</v>
      </c>
      <c r="AX343" s="1">
        <v>1.1676082862523529E-2</v>
      </c>
      <c r="AY343" s="1">
        <v>1.4529675251959695E-2</v>
      </c>
      <c r="AZ343" s="1">
        <v>3.8309059800525791E-2</v>
      </c>
      <c r="BA343" s="1">
        <v>4.7797173732335718E-3</v>
      </c>
      <c r="BB343" s="1">
        <v>8.9766606822250239E-4</v>
      </c>
      <c r="BC343" s="1">
        <v>6.5884833311380397E-4</v>
      </c>
      <c r="BD343" s="1">
        <v>1.764025448235973E-2</v>
      </c>
      <c r="BE343" s="1">
        <v>7.5867543660694148E-2</v>
      </c>
      <c r="BF343" s="1">
        <v>-1.4057958502402879E-2</v>
      </c>
      <c r="BG343" s="1">
        <v>2.6648900732846315E-3</v>
      </c>
      <c r="BH343" s="1">
        <v>-2.0379674320293417E-2</v>
      </c>
      <c r="BI343" s="1">
        <v>2.0029633861149199E-2</v>
      </c>
      <c r="BJ343" s="1">
        <v>1.7859858171714649E-2</v>
      </c>
      <c r="BK343" s="1">
        <v>1.8416206261511192E-3</v>
      </c>
      <c r="BL343" s="1">
        <v>6.6659260082202465E-4</v>
      </c>
      <c r="BM343" s="1">
        <v>-1.0983591858693131E-3</v>
      </c>
      <c r="BN343" s="1">
        <v>6.4045746962115846E-2</v>
      </c>
      <c r="BO343" s="1">
        <v>-2.1806927746696902E-2</v>
      </c>
      <c r="BP343" s="1">
        <v>-8.2492661695738767E-2</v>
      </c>
      <c r="BQ343" s="1">
        <v>-4.9077795225294762E-2</v>
      </c>
      <c r="BR343" s="1">
        <v>5.9535000313342135E-3</v>
      </c>
      <c r="BS343" s="1">
        <v>7.4208144796379383E-3</v>
      </c>
      <c r="BT343" s="1">
        <v>-4.7835426305353423E-2</v>
      </c>
      <c r="BU343" s="1">
        <v>1.6159338594513351E-2</v>
      </c>
      <c r="BV343" s="1">
        <v>-2.3808209600559294E-2</v>
      </c>
      <c r="BW343" s="1">
        <v>5.4546462937799856E-2</v>
      </c>
      <c r="BX343" s="1">
        <v>2.8417818740399614E-2</v>
      </c>
      <c r="BY343" s="1">
        <v>6.8693693693693714E-2</v>
      </c>
      <c r="BZ343" s="1">
        <v>2.5889407830248512E-2</v>
      </c>
      <c r="CA343" s="1">
        <v>4.0589426172380483E-2</v>
      </c>
      <c r="CB343" s="1">
        <v>5.164490861618809E-2</v>
      </c>
      <c r="CC343" s="1">
        <v>2.7359315774127646E-2</v>
      </c>
      <c r="CD343" s="1">
        <v>4.6500139961469289E-2</v>
      </c>
      <c r="CE343" s="1">
        <v>1.4431960049937631E-2</v>
      </c>
      <c r="CF343" s="1">
        <v>9.0070489948654853E-3</v>
      </c>
      <c r="CG343" s="1">
        <v>4.5180722891566161E-2</v>
      </c>
      <c r="CH343" s="1">
        <v>0</v>
      </c>
      <c r="CI343" s="1">
        <v>2.2342166968986277E-2</v>
      </c>
      <c r="CJ343" s="1">
        <v>2.6668647624707553E-2</v>
      </c>
      <c r="CK343" s="1">
        <v>5.4077253218884014E-2</v>
      </c>
      <c r="CL343" s="1">
        <v>-3.2761821557281134E-4</v>
      </c>
      <c r="CM343" s="1">
        <v>-1.7744654422856554E-3</v>
      </c>
      <c r="CN343" s="1">
        <v>3.7561891753457033E-3</v>
      </c>
      <c r="CO343" s="1">
        <v>-6.5146579804553628E-4</v>
      </c>
      <c r="CP343" s="1">
        <v>1.2499999999999956E-2</v>
      </c>
      <c r="CQ343" s="1">
        <v>-1.0374266532748422E-2</v>
      </c>
      <c r="CR343" s="1">
        <v>3.3621779290228693E-2</v>
      </c>
      <c r="CS343" s="1">
        <v>-5.488172987213602E-4</v>
      </c>
      <c r="CT343" s="1">
        <v>1.2696943144808071E-2</v>
      </c>
      <c r="CU343" s="1">
        <v>3.1243997695114878E-2</v>
      </c>
      <c r="CV343" s="1">
        <v>-8.2961473194644864E-3</v>
      </c>
      <c r="CW343" s="1">
        <v>1.1599949382038899E-2</v>
      </c>
      <c r="CX343" s="1">
        <v>2.8029520859623069E-2</v>
      </c>
      <c r="CY343" s="1">
        <v>1.2359505619775168E-2</v>
      </c>
      <c r="CZ343" s="1">
        <v>1.6616156338175259E-2</v>
      </c>
      <c r="DA343" s="1">
        <v>2.4356297842726971E-3</v>
      </c>
      <c r="DB343" s="1">
        <v>3.4261241970021672E-3</v>
      </c>
      <c r="DC343" s="1">
        <v>-6.3790680073522177E-3</v>
      </c>
      <c r="DD343" s="1">
        <v>4.1782729805013297E-3</v>
      </c>
      <c r="DE343" s="1">
        <v>-3.9534003448711275E-3</v>
      </c>
      <c r="DF343" s="1">
        <v>1.3112604491066993E-2</v>
      </c>
      <c r="DG343" s="1">
        <v>2.8332433890987607E-2</v>
      </c>
      <c r="DH343" s="1">
        <v>4.3892303696649648E-2</v>
      </c>
      <c r="DI343" s="1">
        <v>-6.8092536010475602E-3</v>
      </c>
      <c r="DJ343" s="1">
        <v>-1.6278691193227779E-3</v>
      </c>
      <c r="DK343" s="1">
        <v>-3.6778227289443466E-3</v>
      </c>
      <c r="DL343" s="1">
        <v>6.7567567567567988E-3</v>
      </c>
      <c r="DM343" s="1">
        <v>3.5207165222456815E-2</v>
      </c>
      <c r="DN343" s="1">
        <v>1.1665762344004404E-2</v>
      </c>
      <c r="DO343" s="1">
        <v>4.4876589379208021E-3</v>
      </c>
      <c r="DP343" s="1">
        <v>2.8169014084507005E-2</v>
      </c>
      <c r="DQ343" s="1">
        <v>7.0847584284194909E-3</v>
      </c>
      <c r="DR343" s="1">
        <v>-1.0238907849829393E-2</v>
      </c>
      <c r="DS343" s="1">
        <v>2.9417172274315284E-3</v>
      </c>
      <c r="DT343" s="1">
        <v>4.7966231772833545E-3</v>
      </c>
      <c r="DU343" s="1">
        <v>0</v>
      </c>
      <c r="DV343" s="1">
        <v>3.5328236224624332E-2</v>
      </c>
      <c r="DW343" s="1">
        <v>0</v>
      </c>
      <c r="DX343" s="1">
        <v>-1.8633540372670843E-2</v>
      </c>
      <c r="DY343" s="1">
        <v>1.512130275839163E-2</v>
      </c>
      <c r="DZ343" s="1">
        <v>-1.2153450523126774E-2</v>
      </c>
      <c r="EA343" s="1">
        <v>1.4604936468525231E-3</v>
      </c>
      <c r="EB343" s="1">
        <v>0</v>
      </c>
      <c r="EC343" s="1">
        <v>7.3329301481706022E-3</v>
      </c>
      <c r="ED343" s="1">
        <v>7.9365079365079083E-3</v>
      </c>
      <c r="EE343" s="1">
        <v>1.1529057575678348E-2</v>
      </c>
      <c r="EF343" s="1">
        <v>8.8138455044322495E-2</v>
      </c>
      <c r="EG343" s="1">
        <v>2.53555967841681E-2</v>
      </c>
      <c r="EH343" s="1">
        <v>1.2275083867032688E-2</v>
      </c>
      <c r="EI343" s="1">
        <v>0</v>
      </c>
      <c r="EJ343" s="1">
        <v>4.8329554690507814E-2</v>
      </c>
      <c r="EK343" s="1">
        <v>7.723968823890015E-2</v>
      </c>
      <c r="EL343" s="1">
        <v>-3.1575427162642278E-3</v>
      </c>
      <c r="EM343" s="1">
        <v>9.9913466018771269E-2</v>
      </c>
      <c r="EN343" s="1">
        <v>6.4321794337086846E-2</v>
      </c>
      <c r="EO343" s="1">
        <v>2.1912350597609542E-2</v>
      </c>
      <c r="EP343" s="1">
        <v>0.17172413793103458</v>
      </c>
      <c r="EQ343" s="1">
        <v>2.1525215252152341E-2</v>
      </c>
      <c r="ER343" s="1">
        <v>3.6955815464587483E-2</v>
      </c>
      <c r="ES343" s="1">
        <v>5.7815403675407717E-2</v>
      </c>
      <c r="ET343" s="1">
        <v>4.2782086564923549E-2</v>
      </c>
      <c r="EU343" s="1">
        <v>4.5288476175978198E-2</v>
      </c>
      <c r="EV343" s="1">
        <v>4.7904191616766401E-2</v>
      </c>
      <c r="EW343" s="1">
        <v>0.1003444525018129</v>
      </c>
      <c r="EX343" s="1">
        <v>1.8442256042972227E-2</v>
      </c>
      <c r="EY343" s="1">
        <v>0.19158163265306127</v>
      </c>
      <c r="EZ343" s="1">
        <v>7.3532052433112005E-2</v>
      </c>
      <c r="FA343" s="1">
        <v>3.6060279870828937E-2</v>
      </c>
      <c r="FB343" s="1">
        <v>3.6322202585806096E-2</v>
      </c>
      <c r="FC343" s="1">
        <v>-7.5853802529652903E-3</v>
      </c>
      <c r="FD343" s="1">
        <v>-5.2403770310774922E-3</v>
      </c>
      <c r="FE343" s="1">
        <v>-1.3797832944726363E-2</v>
      </c>
      <c r="FF343" s="1">
        <v>-1.9704269258339346E-2</v>
      </c>
    </row>
    <row r="344" spans="1:162" x14ac:dyDescent="0.25">
      <c r="A344" s="2">
        <v>45771</v>
      </c>
      <c r="B344" s="1">
        <v>1.6103091860464325E-4</v>
      </c>
      <c r="C344" s="1">
        <v>-5.1382923206615416E-3</v>
      </c>
      <c r="D344" s="1">
        <v>0</v>
      </c>
      <c r="E344" s="1">
        <v>1.5305073293969018E-2</v>
      </c>
      <c r="F344" s="1">
        <v>2.4390832910718974E-3</v>
      </c>
      <c r="G344" s="1">
        <v>5.6741824697625898E-3</v>
      </c>
      <c r="H344" s="1">
        <v>-1.0289634146341431E-2</v>
      </c>
      <c r="I344" s="1">
        <v>1.4144271570013522E-3</v>
      </c>
      <c r="J344" s="1">
        <v>-9.7429275736587995E-3</v>
      </c>
      <c r="K344" s="1">
        <v>-6.7241379310343241E-3</v>
      </c>
      <c r="L344" s="1">
        <v>-2.8666215737430667E-3</v>
      </c>
      <c r="M344" s="1">
        <v>-5.3475935828877219E-3</v>
      </c>
      <c r="N344" s="1">
        <v>-2.4157801418439706E-2</v>
      </c>
      <c r="O344" s="1">
        <v>-1.1276564984819881E-2</v>
      </c>
      <c r="P344" s="1">
        <v>4.2406669083001169E-2</v>
      </c>
      <c r="Q344" s="1">
        <v>-4.1699401704236028E-3</v>
      </c>
      <c r="R344" s="1">
        <v>-1.215080956948944E-2</v>
      </c>
      <c r="S344" s="1">
        <v>-4.7039740470397051E-3</v>
      </c>
      <c r="T344" s="1">
        <v>-2.1264808659336998E-2</v>
      </c>
      <c r="U344" s="1">
        <v>-2.5015832805573068E-2</v>
      </c>
      <c r="V344" s="1">
        <v>-3.3107280776113912E-2</v>
      </c>
      <c r="W344" s="1">
        <v>-1.6475921932879833E-2</v>
      </c>
      <c r="X344" s="1">
        <v>-1.6778580825943523E-2</v>
      </c>
      <c r="Y344" s="1">
        <v>-8.5951185332242552E-3</v>
      </c>
      <c r="Z344" s="1">
        <v>-1.2109819008481182E-2</v>
      </c>
      <c r="AA344" s="1">
        <v>-5.6168555594388048E-3</v>
      </c>
      <c r="AB344" s="1">
        <v>-1.1798061093835743E-2</v>
      </c>
      <c r="AC344" s="1">
        <v>-1.059602649006619E-2</v>
      </c>
      <c r="AD344" s="1">
        <v>-5.7921034052028531E-2</v>
      </c>
      <c r="AE344" s="1">
        <v>-1.1547344110854452E-2</v>
      </c>
      <c r="AF344" s="1">
        <v>-1.1605611060651944E-2</v>
      </c>
      <c r="AG344" s="1">
        <v>-9.1425088568055646E-3</v>
      </c>
      <c r="AH344" s="1">
        <v>-7.0406007979347818E-3</v>
      </c>
      <c r="AI344" s="1">
        <v>-5.858779014178972E-3</v>
      </c>
      <c r="AJ344" s="1">
        <v>-4.2979942693409656E-3</v>
      </c>
      <c r="AK344" s="1">
        <v>-8.4323495592180109E-3</v>
      </c>
      <c r="AL344" s="1">
        <v>-5.2941176470587825E-3</v>
      </c>
      <c r="AM344" s="1">
        <v>-2.6221104439176468E-2</v>
      </c>
      <c r="AN344" s="1">
        <v>-1.0727367870225102E-2</v>
      </c>
      <c r="AO344" s="1">
        <v>-4.2059350416699171E-2</v>
      </c>
      <c r="AP344" s="1">
        <v>-2.6645013833754394E-2</v>
      </c>
      <c r="AQ344" s="1">
        <v>-5.8972963164579673E-3</v>
      </c>
      <c r="AR344" s="1">
        <v>1.2135766890810196E-2</v>
      </c>
      <c r="AS344" s="1">
        <v>-1.4822588050108165E-2</v>
      </c>
      <c r="AT344" s="1">
        <v>-1.140491064942617E-2</v>
      </c>
      <c r="AU344" s="1">
        <v>-1.3220042484068606E-2</v>
      </c>
      <c r="AV344" s="1">
        <v>-1.4719763259266827E-2</v>
      </c>
      <c r="AW344" s="1">
        <v>-6.1659900766802056E-2</v>
      </c>
      <c r="AX344" s="1">
        <v>-2.3082650781831693E-2</v>
      </c>
      <c r="AY344" s="1">
        <v>-3.3858550180744462E-2</v>
      </c>
      <c r="AZ344" s="1">
        <v>-2.9339656766207201E-2</v>
      </c>
      <c r="BA344" s="1">
        <v>-1.8614270941054833E-2</v>
      </c>
      <c r="BB344" s="1">
        <v>-3.2286995515695138E-2</v>
      </c>
      <c r="BC344" s="1">
        <v>-2.3637081906768498E-2</v>
      </c>
      <c r="BD344" s="1">
        <v>-5.203893151463479E-2</v>
      </c>
      <c r="BE344" s="1">
        <v>-3.1622219879834379E-3</v>
      </c>
      <c r="BF344" s="1">
        <v>9.850994585601569E-3</v>
      </c>
      <c r="BG344" s="1">
        <v>-4.6511627906976605E-3</v>
      </c>
      <c r="BH344" s="1">
        <v>-4.69846476487501E-3</v>
      </c>
      <c r="BI344" s="1">
        <v>-3.0014525980503692E-2</v>
      </c>
      <c r="BJ344" s="1">
        <v>-2.064291825675979E-2</v>
      </c>
      <c r="BK344" s="1">
        <v>-3.3823529411764586E-2</v>
      </c>
      <c r="BL344" s="1">
        <v>-1.0769401576551596E-2</v>
      </c>
      <c r="BM344" s="1">
        <v>1.6897426115836112E-2</v>
      </c>
      <c r="BN344" s="1">
        <v>-2.0999596936719045E-2</v>
      </c>
      <c r="BO344" s="1">
        <v>-2.2049696999196788E-2</v>
      </c>
      <c r="BP344" s="1">
        <v>-4.0339780834007466E-2</v>
      </c>
      <c r="BQ344" s="1">
        <v>-2.7876514875871172E-2</v>
      </c>
      <c r="BR344" s="1">
        <v>-8.0052329927734478E-3</v>
      </c>
      <c r="BS344" s="1">
        <v>-2.1299956082564742E-2</v>
      </c>
      <c r="BT344" s="1">
        <v>-5.5994215473608056E-2</v>
      </c>
      <c r="BU344" s="1">
        <v>1.4669625246548357E-2</v>
      </c>
      <c r="BV344" s="1">
        <v>-4.8796577265959207E-2</v>
      </c>
      <c r="BW344" s="1">
        <v>-1.8968479366081148E-2</v>
      </c>
      <c r="BX344" s="1">
        <v>-5.153099327856614E-2</v>
      </c>
      <c r="BY344" s="1">
        <v>1.5806111696522684E-2</v>
      </c>
      <c r="BZ344" s="1">
        <v>-1.753597122302164E-2</v>
      </c>
      <c r="CA344" s="1">
        <v>-2.4430694648210682E-2</v>
      </c>
      <c r="CB344" s="1">
        <v>-1.1222007050995519E-2</v>
      </c>
      <c r="CC344" s="1">
        <v>-2.3839931885908827E-2</v>
      </c>
      <c r="CD344" s="1">
        <v>-2.958067815278187E-3</v>
      </c>
      <c r="CE344" s="1">
        <v>-1.3734370384956174E-2</v>
      </c>
      <c r="CF344" s="1">
        <v>-2.1130708525594066E-3</v>
      </c>
      <c r="CG344" s="1">
        <v>-5.636548567553834E-2</v>
      </c>
      <c r="CH344" s="1">
        <v>-2.1723988382331583E-2</v>
      </c>
      <c r="CI344" s="1">
        <v>-1.7656222953089884E-2</v>
      </c>
      <c r="CJ344" s="1">
        <v>-1.6750479360370329E-2</v>
      </c>
      <c r="CK344" s="1">
        <v>-5.293159609120468E-3</v>
      </c>
      <c r="CL344" s="1">
        <v>-5.2800233049303813E-3</v>
      </c>
      <c r="CM344" s="1">
        <v>1.9998222380233077E-3</v>
      </c>
      <c r="CN344" s="1">
        <v>-2.687531893179107E-2</v>
      </c>
      <c r="CO344" s="1">
        <v>-2.0208604954367715E-2</v>
      </c>
      <c r="CP344" s="1">
        <v>-4.4015029522275873E-2</v>
      </c>
      <c r="CQ344" s="1">
        <v>-5.9956866044362567E-2</v>
      </c>
      <c r="CR344" s="1">
        <v>-1.4486209880724021E-2</v>
      </c>
      <c r="CS344" s="1">
        <v>-2.6302784031629223E-2</v>
      </c>
      <c r="CT344" s="1">
        <v>-3.9082523875602071E-2</v>
      </c>
      <c r="CU344" s="1">
        <v>-5.7118023219718039E-2</v>
      </c>
      <c r="CV344" s="1">
        <v>-2.113568667215926E-2</v>
      </c>
      <c r="CW344" s="1">
        <v>-3.1565340672170761E-2</v>
      </c>
      <c r="CX344" s="1">
        <v>-0.14162699003124535</v>
      </c>
      <c r="CY344" s="1">
        <v>-1.6515211378901551E-2</v>
      </c>
      <c r="CZ344" s="1">
        <v>-2.9708059210526327E-2</v>
      </c>
      <c r="DA344" s="1">
        <v>-3.9916695591808327E-2</v>
      </c>
      <c r="DB344" s="1">
        <v>-4.5027742210840827E-2</v>
      </c>
      <c r="DC344" s="1">
        <v>-8.5963003264416527E-3</v>
      </c>
      <c r="DD344" s="1">
        <v>-1.2482662968099856E-2</v>
      </c>
      <c r="DE344" s="1">
        <v>2.1513321792002715E-2</v>
      </c>
      <c r="DF344" s="1">
        <v>-4.8374049506552441E-2</v>
      </c>
      <c r="DG344" s="1">
        <v>-1.7230823056065714E-2</v>
      </c>
      <c r="DH344" s="1">
        <v>-3.4375518328080945E-2</v>
      </c>
      <c r="DI344" s="1">
        <v>-3.4279687087985788E-3</v>
      </c>
      <c r="DJ344" s="1">
        <v>2.2664275232349596E-2</v>
      </c>
      <c r="DK344" s="1">
        <v>1.3412083179525025E-2</v>
      </c>
      <c r="DL344" s="1">
        <v>-1.2751677852348986E-2</v>
      </c>
      <c r="DM344" s="1">
        <v>-2.4390672809763259E-2</v>
      </c>
      <c r="DN344" s="1">
        <v>-1.0637346920532753E-2</v>
      </c>
      <c r="DO344" s="1">
        <v>-1.4892032762471974E-2</v>
      </c>
      <c r="DP344" s="1">
        <v>-1.1986301369863117E-2</v>
      </c>
      <c r="DQ344" s="1">
        <v>-1.8150943934702179E-2</v>
      </c>
      <c r="DR344" s="1">
        <v>-3.4482758620688614E-3</v>
      </c>
      <c r="DS344" s="1">
        <v>5.792850595783694E-2</v>
      </c>
      <c r="DT344" s="1">
        <v>-9.5474508306281347E-4</v>
      </c>
      <c r="DU344" s="1">
        <v>-2.0224719101123556E-2</v>
      </c>
      <c r="DV344" s="1">
        <v>-2.2408963585434205E-2</v>
      </c>
      <c r="DW344" s="1">
        <v>-2.6960024790827486E-2</v>
      </c>
      <c r="DX344" s="1">
        <v>-1.6455696202531733E-2</v>
      </c>
      <c r="DY344" s="1">
        <v>1.145850384678182E-3</v>
      </c>
      <c r="DZ344" s="1">
        <v>-1.9684758576421157E-2</v>
      </c>
      <c r="EA344" s="1">
        <v>-2.9167274318215863E-3</v>
      </c>
      <c r="EB344" s="1">
        <v>-2.0408163265306034E-2</v>
      </c>
      <c r="EC344" s="1">
        <v>-1.2307692307692242E-2</v>
      </c>
      <c r="ED344" s="1">
        <v>-1.3779527559055205E-2</v>
      </c>
      <c r="EE344" s="1">
        <v>1.5083611464749014E-2</v>
      </c>
      <c r="EF344" s="1">
        <v>-1.4818837768639792E-2</v>
      </c>
      <c r="EG344" s="1">
        <v>-3.0357860876558229E-2</v>
      </c>
      <c r="EH344" s="1">
        <v>1.2628354799025798E-2</v>
      </c>
      <c r="EI344" s="1">
        <v>-1.8227398548075424E-2</v>
      </c>
      <c r="EJ344" s="1">
        <v>-1.6101653418643003E-2</v>
      </c>
      <c r="EK344" s="1">
        <v>5.7475002032355116E-2</v>
      </c>
      <c r="EL344" s="1">
        <v>-4.0959625511995945E-3</v>
      </c>
      <c r="EM344" s="1">
        <v>9.5618494311302538E-3</v>
      </c>
      <c r="EN344" s="1">
        <v>-3.3656986110506382E-2</v>
      </c>
      <c r="EO344" s="1">
        <v>4.6783625730994149E-2</v>
      </c>
      <c r="EP344" s="1">
        <v>-2.8840494408475581E-2</v>
      </c>
      <c r="EQ344" s="1">
        <v>-2.4683925346177027E-2</v>
      </c>
      <c r="ER344" s="1">
        <v>-2.4007206078170307E-2</v>
      </c>
      <c r="ES344" s="1">
        <v>-1.6025766152644949E-2</v>
      </c>
      <c r="ET344" s="1">
        <v>-2.2874965725253604E-2</v>
      </c>
      <c r="EU344" s="1">
        <v>3.5680477681496736E-3</v>
      </c>
      <c r="EV344" s="1">
        <v>-1.6572968810165567E-2</v>
      </c>
      <c r="EW344" s="1">
        <v>1.6475821731608997E-2</v>
      </c>
      <c r="EX344" s="1">
        <v>-3.867791842475321E-3</v>
      </c>
      <c r="EY344" s="1">
        <v>-1.6002997216870041E-2</v>
      </c>
      <c r="EZ344" s="1">
        <v>3.9851133227398083E-2</v>
      </c>
      <c r="FA344" s="1">
        <v>-2.0259740259740311E-2</v>
      </c>
      <c r="FB344" s="1">
        <v>-1.718799084503897E-2</v>
      </c>
      <c r="FC344" s="1">
        <v>1.2672831828096642E-2</v>
      </c>
      <c r="FD344" s="1">
        <v>-9.9115395098769987E-5</v>
      </c>
      <c r="FE344" s="1">
        <v>-2.1973742768135462E-3</v>
      </c>
      <c r="FF344" s="1">
        <v>2.2532097610747481E-2</v>
      </c>
    </row>
    <row r="345" spans="1:162" x14ac:dyDescent="0.25">
      <c r="A345" s="2">
        <v>45772</v>
      </c>
      <c r="B345" s="1">
        <v>-1.449712996910768E-3</v>
      </c>
      <c r="C345" s="1">
        <v>7.9893475366179523E-3</v>
      </c>
      <c r="D345" s="1">
        <v>6.4543118388813436E-3</v>
      </c>
      <c r="E345" s="1">
        <v>-2.7342167698627406E-3</v>
      </c>
      <c r="F345" s="1">
        <v>-3.9749457961936185E-3</v>
      </c>
      <c r="G345" s="1">
        <v>-2.8210838901262525E-3</v>
      </c>
      <c r="H345" s="1">
        <v>1.456225714985826E-2</v>
      </c>
      <c r="I345" s="1">
        <v>-4.237288135593209E-3</v>
      </c>
      <c r="J345" s="1">
        <v>2.4774774774774633E-2</v>
      </c>
      <c r="K345" s="1">
        <v>-1.1572065035004853E-3</v>
      </c>
      <c r="L345" s="1">
        <v>-1.8896569545836184E-2</v>
      </c>
      <c r="M345" s="1">
        <v>-1.6129032258064502E-2</v>
      </c>
      <c r="N345" s="1">
        <v>-3.4067681126503935E-3</v>
      </c>
      <c r="O345" s="1">
        <v>9.942974119023118E-3</v>
      </c>
      <c r="P345" s="1">
        <v>1.0431154381083108E-3</v>
      </c>
      <c r="Q345" s="1">
        <v>1.9450175992232088E-2</v>
      </c>
      <c r="R345" s="1">
        <v>3.2369125739342142E-3</v>
      </c>
      <c r="S345" s="1">
        <v>1.0321599304650153E-3</v>
      </c>
      <c r="T345" s="1">
        <v>6.0957025297165846E-3</v>
      </c>
      <c r="U345" s="1">
        <v>9.743423189347844E-4</v>
      </c>
      <c r="V345" s="1">
        <v>-1.4465929569918545E-2</v>
      </c>
      <c r="W345" s="1">
        <v>2.01247962223845E-2</v>
      </c>
      <c r="X345" s="1">
        <v>2.4485185506994522E-2</v>
      </c>
      <c r="Y345" s="1">
        <v>3.7458477630927245E-3</v>
      </c>
      <c r="Z345" s="1">
        <v>6.1070053546929959E-3</v>
      </c>
      <c r="AA345" s="1">
        <v>2.2092235081465628E-3</v>
      </c>
      <c r="AB345" s="1">
        <v>8.2369273484499406E-3</v>
      </c>
      <c r="AC345" s="1">
        <v>-1.3386880856760541E-3</v>
      </c>
      <c r="AD345" s="1">
        <v>-3.6030323119937702E-3</v>
      </c>
      <c r="AE345" s="1">
        <v>2.3364485981307581E-3</v>
      </c>
      <c r="AF345" s="1">
        <v>-6.1261997141107694E-3</v>
      </c>
      <c r="AG345" s="1">
        <v>-3.0756218522931533E-3</v>
      </c>
      <c r="AH345" s="1">
        <v>-2.3635074450484295E-3</v>
      </c>
      <c r="AI345" s="1">
        <v>3.0489676482023942E-3</v>
      </c>
      <c r="AJ345" s="1">
        <v>-2.8776978417266452E-3</v>
      </c>
      <c r="AK345" s="1">
        <v>-3.8654812524159254E-3</v>
      </c>
      <c r="AL345" s="1">
        <v>-1.1827321111768097E-2</v>
      </c>
      <c r="AM345" s="1">
        <v>4.8441709300313995E-2</v>
      </c>
      <c r="AN345" s="1">
        <v>5.3238327862221269E-2</v>
      </c>
      <c r="AO345" s="1">
        <v>1.138303927148554E-2</v>
      </c>
      <c r="AP345" s="1">
        <v>3.9949329543347956E-2</v>
      </c>
      <c r="AQ345" s="1">
        <v>0.18362690517477409</v>
      </c>
      <c r="AR345" s="1">
        <v>3.163655920781494E-4</v>
      </c>
      <c r="AS345" s="1">
        <v>2.9492044471073786E-2</v>
      </c>
      <c r="AT345" s="1">
        <v>1.7267984422073557E-2</v>
      </c>
      <c r="AU345" s="1">
        <v>8.3320670617434978E-3</v>
      </c>
      <c r="AV345" s="1">
        <v>2.7574957278235113E-2</v>
      </c>
      <c r="AW345" s="1">
        <v>7.4268134403692176E-3</v>
      </c>
      <c r="AX345" s="1">
        <v>1.4195884146341431E-2</v>
      </c>
      <c r="AY345" s="1">
        <v>2.6219581857648722E-2</v>
      </c>
      <c r="AZ345" s="1">
        <v>1.6769491946503345E-2</v>
      </c>
      <c r="BA345" s="1">
        <v>1.7281348788197981E-2</v>
      </c>
      <c r="BB345" s="1">
        <v>6.4874884151993051E-3</v>
      </c>
      <c r="BC345" s="1">
        <v>7.4178973632745837E-3</v>
      </c>
      <c r="BD345" s="1">
        <v>1.1953385543522987E-2</v>
      </c>
      <c r="BE345" s="1">
        <v>1.1631595643438741E-2</v>
      </c>
      <c r="BF345" s="1">
        <v>-2.8903404821087886E-3</v>
      </c>
      <c r="BG345" s="1">
        <v>7.3431241655539381E-3</v>
      </c>
      <c r="BH345" s="1">
        <v>-7.3477271345889772E-3</v>
      </c>
      <c r="BI345" s="1">
        <v>1.322531755196299E-2</v>
      </c>
      <c r="BJ345" s="1">
        <v>1.3506579950910425E-2</v>
      </c>
      <c r="BK345" s="1">
        <v>-2.2831050228311334E-3</v>
      </c>
      <c r="BL345" s="1">
        <v>-7.6318742985408417E-3</v>
      </c>
      <c r="BM345" s="1">
        <v>4.1486450701737621E-3</v>
      </c>
      <c r="BN345" s="1">
        <v>-5.4894533876792551E-4</v>
      </c>
      <c r="BO345" s="1">
        <v>5.6989274071124196E-3</v>
      </c>
      <c r="BP345" s="1">
        <v>-1.1495574203932435E-3</v>
      </c>
      <c r="BQ345" s="1">
        <v>-1.8368698356030277E-2</v>
      </c>
      <c r="BR345" s="1">
        <v>1.0676044839388332E-3</v>
      </c>
      <c r="BS345" s="1">
        <v>1.1381483672262327E-2</v>
      </c>
      <c r="BT345" s="1">
        <v>-5.208492907258222E-3</v>
      </c>
      <c r="BU345" s="1">
        <v>1.9317215405175725E-2</v>
      </c>
      <c r="BV345" s="1">
        <v>1.5653483395416945E-3</v>
      </c>
      <c r="BW345" s="1">
        <v>1.5823802716225854E-2</v>
      </c>
      <c r="BX345" s="1">
        <v>4.7244094488188004E-3</v>
      </c>
      <c r="BY345" s="1">
        <v>-1.0373443983402453E-2</v>
      </c>
      <c r="BZ345" s="1">
        <v>1.784897025171639E-2</v>
      </c>
      <c r="CA345" s="1">
        <v>2.7625212501634522E-2</v>
      </c>
      <c r="CB345" s="1">
        <v>2.6063375684226342E-2</v>
      </c>
      <c r="CC345" s="1">
        <v>7.1715850172020534E-3</v>
      </c>
      <c r="CD345" s="1">
        <v>3.3818864708760277E-2</v>
      </c>
      <c r="CE345" s="1">
        <v>1.0431744447217284E-2</v>
      </c>
      <c r="CF345" s="1">
        <v>-1.7286084701814142E-3</v>
      </c>
      <c r="CG345" s="1">
        <v>1.1766819365849335E-2</v>
      </c>
      <c r="CH345" s="1">
        <v>3.2644616996695186E-2</v>
      </c>
      <c r="CI345" s="1">
        <v>1.6255506607929515E-2</v>
      </c>
      <c r="CJ345" s="1">
        <v>5.7215394804621456E-2</v>
      </c>
      <c r="CK345" s="1">
        <v>3.4793286942284229E-2</v>
      </c>
      <c r="CL345" s="1">
        <v>-5.2714426913643697E-3</v>
      </c>
      <c r="CM345" s="1">
        <v>6.6305938705815137E-3</v>
      </c>
      <c r="CN345" s="1">
        <v>3.2511798636601918E-2</v>
      </c>
      <c r="CO345" s="1">
        <v>3.3266799733877583E-4</v>
      </c>
      <c r="CP345" s="1">
        <v>1.6282987085906919E-2</v>
      </c>
      <c r="CQ345" s="1">
        <v>8.2110145504008525E-3</v>
      </c>
      <c r="CR345" s="1">
        <v>1.0117593158216254E-2</v>
      </c>
      <c r="CS345" s="1">
        <v>2.3629596210241299E-2</v>
      </c>
      <c r="CT345" s="1">
        <v>4.864001630961079E-2</v>
      </c>
      <c r="CU345" s="1">
        <v>4.8857575558042932E-2</v>
      </c>
      <c r="CV345" s="1">
        <v>3.2371888252247238E-4</v>
      </c>
      <c r="CW345" s="1">
        <v>0</v>
      </c>
      <c r="CX345" s="1">
        <v>-1.7376985244729526E-2</v>
      </c>
      <c r="CY345" s="1">
        <v>9.1997428892816036E-3</v>
      </c>
      <c r="CZ345" s="1">
        <v>2.1082741815870332E-2</v>
      </c>
      <c r="DA345" s="1">
        <v>0.10014461315979761</v>
      </c>
      <c r="DB345" s="1">
        <v>1.7206703910614518E-2</v>
      </c>
      <c r="DC345" s="1">
        <v>4.2805400065855093E-3</v>
      </c>
      <c r="DD345" s="1">
        <v>4.2134831460673983E-3</v>
      </c>
      <c r="DE345" s="1">
        <v>-7.7710034101476921E-3</v>
      </c>
      <c r="DF345" s="1">
        <v>-3.4002040122406152E-3</v>
      </c>
      <c r="DG345" s="1">
        <v>-1.2281950872196523E-2</v>
      </c>
      <c r="DH345" s="1">
        <v>1.9946751406364038E-2</v>
      </c>
      <c r="DI345" s="1">
        <v>8.8198976891873393E-4</v>
      </c>
      <c r="DJ345" s="1">
        <v>0</v>
      </c>
      <c r="DK345" s="1">
        <v>4.735308402136873E-3</v>
      </c>
      <c r="DL345" s="1">
        <v>1.223657375934728E-2</v>
      </c>
      <c r="DM345" s="1">
        <v>3.5563005822022653E-2</v>
      </c>
      <c r="DN345" s="1">
        <v>-2.6201662450306973E-3</v>
      </c>
      <c r="DO345" s="1">
        <v>-1.5117157974300355E-3</v>
      </c>
      <c r="DP345" s="1">
        <v>0</v>
      </c>
      <c r="DQ345" s="1">
        <v>1.0028049471710654E-2</v>
      </c>
      <c r="DR345" s="1">
        <v>-6.9204152249134898E-3</v>
      </c>
      <c r="DS345" s="1">
        <v>-6.7579275688789409E-3</v>
      </c>
      <c r="DT345" s="1">
        <v>-4.7782874617737781E-3</v>
      </c>
      <c r="DU345" s="1">
        <v>5.7339449541282672E-3</v>
      </c>
      <c r="DV345" s="1">
        <v>1.0679864548059248E-2</v>
      </c>
      <c r="DW345" s="1">
        <v>-2.5159235668789082E-3</v>
      </c>
      <c r="DX345" s="1">
        <v>2.5740025740026429E-3</v>
      </c>
      <c r="DY345" s="1">
        <v>-5.7226945716153388E-3</v>
      </c>
      <c r="DZ345" s="1">
        <v>-7.1662422699163564E-3</v>
      </c>
      <c r="EA345" s="1">
        <v>2.3255813953488413E-2</v>
      </c>
      <c r="EB345" s="1">
        <v>2.3148148148146586E-3</v>
      </c>
      <c r="EC345" s="1">
        <v>3.6471392751311615E-3</v>
      </c>
      <c r="ED345" s="1">
        <v>-1.9960079840318778E-3</v>
      </c>
      <c r="EE345" s="1">
        <v>-1.1397773832575453E-3</v>
      </c>
      <c r="EF345" s="1">
        <v>1.7876830997007431E-2</v>
      </c>
      <c r="EG345" s="1">
        <v>7.4987905176584491E-3</v>
      </c>
      <c r="EH345" s="1">
        <v>7.5866514603064594E-3</v>
      </c>
      <c r="EI345" s="1">
        <v>-7.9795722949249637E-3</v>
      </c>
      <c r="EJ345" s="1">
        <v>1.3196639045794267E-2</v>
      </c>
      <c r="EK345" s="1">
        <v>1.2453874538745469E-2</v>
      </c>
      <c r="EL345" s="1">
        <v>1.0105757931844206E-3</v>
      </c>
      <c r="EM345" s="1">
        <v>1.9542021340366977E-2</v>
      </c>
      <c r="EN345" s="1">
        <v>1.2931422907092038E-2</v>
      </c>
      <c r="EO345" s="1">
        <v>1.6759776536312776E-2</v>
      </c>
      <c r="EP345" s="1">
        <v>-1.1515151515151589E-2</v>
      </c>
      <c r="EQ345" s="1">
        <v>4.9382716049384268E-3</v>
      </c>
      <c r="ER345" s="1">
        <v>9.5100517635728909E-3</v>
      </c>
      <c r="ES345" s="1">
        <v>6.8638536769227709E-3</v>
      </c>
      <c r="ET345" s="1">
        <v>2.7991553425983362E-3</v>
      </c>
      <c r="EU345" s="1">
        <v>1.3786097808736741E-3</v>
      </c>
      <c r="EV345" s="1">
        <v>1.566195241899937E-4</v>
      </c>
      <c r="EW345" s="1">
        <v>-9.7252613663992848E-3</v>
      </c>
      <c r="EX345" s="1">
        <v>2.6473702788563092E-3</v>
      </c>
      <c r="EY345" s="1">
        <v>3.9597497960293548E-2</v>
      </c>
      <c r="EZ345" s="1">
        <v>-1.1179474805967815E-2</v>
      </c>
      <c r="FA345" s="1">
        <v>-5.3022269353120155E-4</v>
      </c>
      <c r="FB345" s="1">
        <v>9.059360730593613E-2</v>
      </c>
      <c r="FC345" s="1">
        <v>-8.2241526630589812E-3</v>
      </c>
      <c r="FD345" s="1">
        <v>5.2189428295295048E-3</v>
      </c>
      <c r="FE345" s="1">
        <v>-1.6446909932260612E-3</v>
      </c>
      <c r="FF345" s="1">
        <v>-2.9635789123565681E-2</v>
      </c>
    </row>
    <row r="346" spans="1:162" x14ac:dyDescent="0.25">
      <c r="A346" s="2">
        <v>45775</v>
      </c>
      <c r="B346" s="1">
        <v>0</v>
      </c>
      <c r="C346" s="1">
        <v>-2.8021296185101185E-3</v>
      </c>
      <c r="D346" s="1">
        <v>0</v>
      </c>
      <c r="E346" s="1">
        <v>6.5859142670630089E-3</v>
      </c>
      <c r="F346" s="1">
        <v>2.9411053331720893E-2</v>
      </c>
      <c r="G346" s="1">
        <v>2.8290649195950035E-3</v>
      </c>
      <c r="H346" s="1">
        <v>-8.5567401580236568E-3</v>
      </c>
      <c r="I346" s="1">
        <v>-3.1205673758865182E-2</v>
      </c>
      <c r="J346" s="1">
        <v>2.6604973973396451E-3</v>
      </c>
      <c r="K346" s="1">
        <v>5.7927359091691777E-4</v>
      </c>
      <c r="L346" s="1">
        <v>6.189707964310287E-3</v>
      </c>
      <c r="M346" s="1">
        <v>-1.3661202185792476E-2</v>
      </c>
      <c r="N346" s="1">
        <v>-7.8623518687328531E-3</v>
      </c>
      <c r="O346" s="1">
        <v>4.1986390618213854E-3</v>
      </c>
      <c r="P346" s="1">
        <v>-2.3271969433831141E-2</v>
      </c>
      <c r="Q346" s="1">
        <v>-2.1698365925529095E-2</v>
      </c>
      <c r="R346" s="1">
        <v>-1.3756489601971067E-2</v>
      </c>
      <c r="S346" s="1">
        <v>-2.2684104846149578E-2</v>
      </c>
      <c r="T346" s="1">
        <v>1.2074263210282599E-2</v>
      </c>
      <c r="U346" s="1">
        <v>2.6281635301752093E-2</v>
      </c>
      <c r="V346" s="1">
        <v>-7.3144212711279133E-3</v>
      </c>
      <c r="W346" s="1">
        <v>-2.7938502231773743E-2</v>
      </c>
      <c r="X346" s="1">
        <v>3.2669538962581068E-2</v>
      </c>
      <c r="Y346" s="1">
        <v>-8.4025724076421948E-3</v>
      </c>
      <c r="Z346" s="1">
        <v>-1.9573345062678715E-2</v>
      </c>
      <c r="AA346" s="1">
        <v>5.8866260865209075E-3</v>
      </c>
      <c r="AB346" s="1">
        <v>-6.425555351569745E-3</v>
      </c>
      <c r="AC346" s="1">
        <v>1.2064343163538771E-2</v>
      </c>
      <c r="AD346" s="1">
        <v>-1.2135501041425578E-2</v>
      </c>
      <c r="AE346" s="1">
        <v>-2.3310023310023187E-2</v>
      </c>
      <c r="AF346" s="1">
        <v>-2.0495171563591597E-2</v>
      </c>
      <c r="AG346" s="1">
        <v>-1.3111719563456914E-2</v>
      </c>
      <c r="AH346" s="1">
        <v>-1.6465292584695534E-2</v>
      </c>
      <c r="AI346" s="1">
        <v>5.2633726386226432E-3</v>
      </c>
      <c r="AJ346" s="1">
        <v>-1.8759018759018753E-2</v>
      </c>
      <c r="AK346" s="1">
        <v>-1.0865347303065653E-2</v>
      </c>
      <c r="AL346" s="1">
        <v>-2.7528426092160441E-2</v>
      </c>
      <c r="AM346" s="1">
        <v>-2.2052756889276437E-2</v>
      </c>
      <c r="AN346" s="1">
        <v>-4.1507260077696895E-2</v>
      </c>
      <c r="AO346" s="1">
        <v>-2.8056917758662259E-2</v>
      </c>
      <c r="AP346" s="1">
        <v>-2.6887310971805523E-2</v>
      </c>
      <c r="AQ346" s="1">
        <v>-6.9396252602359487E-3</v>
      </c>
      <c r="AR346" s="1">
        <v>1.2903633891014898E-2</v>
      </c>
      <c r="AS346" s="1">
        <v>-8.277289187791026E-3</v>
      </c>
      <c r="AT346" s="1">
        <v>-1.2713088702687059E-2</v>
      </c>
      <c r="AU346" s="1">
        <v>-1.3261333668215469E-2</v>
      </c>
      <c r="AV346" s="1">
        <v>-1.7638017486834023E-3</v>
      </c>
      <c r="AW346" s="1">
        <v>6.9187641655732435E-4</v>
      </c>
      <c r="AX346" s="1">
        <v>-7.4682949741662341E-3</v>
      </c>
      <c r="AY346" s="1">
        <v>-2.7831895352073976E-3</v>
      </c>
      <c r="AZ346" s="1">
        <v>-1.5271216810555432E-2</v>
      </c>
      <c r="BA346" s="1">
        <v>-2.4238657551274079E-2</v>
      </c>
      <c r="BB346" s="1">
        <v>-2.9465930018416242E-2</v>
      </c>
      <c r="BC346" s="1">
        <v>-1.7337171162728482E-2</v>
      </c>
      <c r="BD346" s="1">
        <v>-5.2395763904317549E-2</v>
      </c>
      <c r="BE346" s="1">
        <v>1.72467858262777E-2</v>
      </c>
      <c r="BF346" s="1">
        <v>3.0204649544901097E-2</v>
      </c>
      <c r="BG346" s="1">
        <v>1.3916500994035852E-2</v>
      </c>
      <c r="BH346" s="1">
        <v>9.4431404565089583E-3</v>
      </c>
      <c r="BI346" s="1">
        <v>2.2811047598696677E-2</v>
      </c>
      <c r="BJ346" s="1">
        <v>-1.3326583386922497E-2</v>
      </c>
      <c r="BK346" s="1">
        <v>-1.1823035850495711E-2</v>
      </c>
      <c r="BL346" s="1">
        <v>-2.1488351051798249E-3</v>
      </c>
      <c r="BM346" s="1">
        <v>1.6350210970464074E-2</v>
      </c>
      <c r="BN346" s="1">
        <v>3.8309967457124117E-3</v>
      </c>
      <c r="BO346" s="1">
        <v>-9.3536573295061043E-3</v>
      </c>
      <c r="BP346" s="1">
        <v>-2.0677484942647872E-2</v>
      </c>
      <c r="BQ346" s="1">
        <v>-2.5135650388619979E-2</v>
      </c>
      <c r="BR346" s="1">
        <v>-3.8894639440418821E-3</v>
      </c>
      <c r="BS346" s="1">
        <v>-1.004335988706262E-2</v>
      </c>
      <c r="BT346" s="1">
        <v>-3.6249961501740091E-2</v>
      </c>
      <c r="BU346" s="1">
        <v>-1.4183551847437359E-2</v>
      </c>
      <c r="BV346" s="1">
        <v>5.0843769165331842E-3</v>
      </c>
      <c r="BW346" s="1">
        <v>-3.4655337713628276E-3</v>
      </c>
      <c r="BX346" s="1">
        <v>6.2695924764890609E-3</v>
      </c>
      <c r="BY346" s="1">
        <v>-4.1928721174004924E-3</v>
      </c>
      <c r="BZ346" s="1">
        <v>-1.315197841726623E-2</v>
      </c>
      <c r="CA346" s="1">
        <v>-2.0869786530079759E-2</v>
      </c>
      <c r="CB346" s="1">
        <v>-1.434025058731403E-2</v>
      </c>
      <c r="CC346" s="1">
        <v>-2.3286023574693338E-2</v>
      </c>
      <c r="CD346" s="1">
        <v>-2.9094794687834047E-2</v>
      </c>
      <c r="CE346" s="1">
        <v>-9.8300731080812609E-3</v>
      </c>
      <c r="CF346" s="1">
        <v>-1.874458874458873E-2</v>
      </c>
      <c r="CG346" s="1">
        <v>-4.7496448863636465E-3</v>
      </c>
      <c r="CH346" s="1">
        <v>-1.1669355258364877E-2</v>
      </c>
      <c r="CI346" s="1">
        <v>8.4095539468551639E-3</v>
      </c>
      <c r="CJ346" s="1">
        <v>-2.4292625204468732E-2</v>
      </c>
      <c r="CK346" s="1">
        <v>-1.1075949367088667E-2</v>
      </c>
      <c r="CL346" s="1">
        <v>-4.2689434364994172E-3</v>
      </c>
      <c r="CM346" s="1">
        <v>7.9307382195492604E-3</v>
      </c>
      <c r="CN346" s="1">
        <v>-4.740138818351225E-3</v>
      </c>
      <c r="CO346" s="1">
        <v>2.4276687728633117E-2</v>
      </c>
      <c r="CP346" s="1">
        <v>-1.6022099447513982E-2</v>
      </c>
      <c r="CQ346" s="1">
        <v>-5.653697800165669E-3</v>
      </c>
      <c r="CR346" s="1">
        <v>1.511887213213825E-3</v>
      </c>
      <c r="CS346" s="1">
        <v>1.371825243788205E-2</v>
      </c>
      <c r="CT346" s="1">
        <v>-1.7124619272892105E-2</v>
      </c>
      <c r="CU346" s="1">
        <v>6.8491430723836899E-2</v>
      </c>
      <c r="CV346" s="1">
        <v>1.7636969677357062E-3</v>
      </c>
      <c r="CW346" s="1">
        <v>-6.5877287405813334E-3</v>
      </c>
      <c r="CX346" s="1">
        <v>1.1135366364578569E-2</v>
      </c>
      <c r="CY346" s="1">
        <v>-1.0708172445364372E-2</v>
      </c>
      <c r="CZ346" s="1">
        <v>-1.3384519609877521E-2</v>
      </c>
      <c r="DA346" s="1">
        <v>3.1876437725928408E-2</v>
      </c>
      <c r="DB346" s="1">
        <v>3.5149384885764468E-2</v>
      </c>
      <c r="DC346" s="1">
        <v>6.4480874316938941E-3</v>
      </c>
      <c r="DD346" s="1">
        <v>-5.5944055944056048E-3</v>
      </c>
      <c r="DE346" s="1">
        <v>-2.1829240350767609E-2</v>
      </c>
      <c r="DF346" s="1">
        <v>-1.7059024223814445E-3</v>
      </c>
      <c r="DG346" s="1">
        <v>0</v>
      </c>
      <c r="DH346" s="1">
        <v>8.420520809211407E-4</v>
      </c>
      <c r="DI346" s="1">
        <v>-3.5248501938668353E-3</v>
      </c>
      <c r="DJ346" s="1">
        <v>-1.4190051020408267E-2</v>
      </c>
      <c r="DK346" s="1">
        <v>6.7915407854984844E-2</v>
      </c>
      <c r="DL346" s="1">
        <v>4.0295500335794099E-3</v>
      </c>
      <c r="DM346" s="1">
        <v>6.4262340736614965E-2</v>
      </c>
      <c r="DN346" s="1">
        <v>-3.0528127547785111E-2</v>
      </c>
      <c r="DO346" s="1">
        <v>-8.3270249810750707E-3</v>
      </c>
      <c r="DP346" s="1">
        <v>-1.559792027729634E-2</v>
      </c>
      <c r="DQ346" s="1">
        <v>-1.8302948328704938E-2</v>
      </c>
      <c r="DR346" s="1">
        <v>-3.4843205574913716E-3</v>
      </c>
      <c r="DS346" s="1">
        <v>-3.3147243545010419E-2</v>
      </c>
      <c r="DT346" s="1">
        <v>-1.0562704052237359E-2</v>
      </c>
      <c r="DU346" s="1">
        <v>-5.7012542759405926E-3</v>
      </c>
      <c r="DV346" s="1">
        <v>-2.2938144329896937E-2</v>
      </c>
      <c r="DW346" s="1">
        <v>-3.4800932281856545E-3</v>
      </c>
      <c r="DX346" s="1">
        <v>-2.9525032092426295E-2</v>
      </c>
      <c r="DY346" s="1">
        <v>-1.6115770432494791E-2</v>
      </c>
      <c r="DZ346" s="1">
        <v>-1.4106181072069734E-2</v>
      </c>
      <c r="EA346" s="1">
        <v>-1.2864493996569526E-2</v>
      </c>
      <c r="EB346" s="1">
        <v>-9.2378752886835835E-3</v>
      </c>
      <c r="EC346" s="1">
        <v>-6.5864183511241681E-3</v>
      </c>
      <c r="ED346" s="1">
        <v>1.2000000000000011E-2</v>
      </c>
      <c r="EE346" s="1">
        <v>-7.393676137472327E-3</v>
      </c>
      <c r="EF346" s="1">
        <v>-9.9032882011605983E-3</v>
      </c>
      <c r="EG346" s="1">
        <v>-1.8247298919567778E-2</v>
      </c>
      <c r="EH346" s="1">
        <v>-4.6259842519685845E-3</v>
      </c>
      <c r="EI346" s="1">
        <v>-1.6033891033890968E-2</v>
      </c>
      <c r="EJ346" s="1">
        <v>-2.920132294190847E-2</v>
      </c>
      <c r="EK346" s="1">
        <v>-2.2779043280182321E-2</v>
      </c>
      <c r="EL346" s="1">
        <v>-1.3492044858701258E-2</v>
      </c>
      <c r="EM346" s="1">
        <v>-5.1681561618061922E-2</v>
      </c>
      <c r="EN346" s="1">
        <v>-3.1315332947822627E-2</v>
      </c>
      <c r="EO346" s="1">
        <v>-4.9450549450549386E-2</v>
      </c>
      <c r="EP346" s="1">
        <v>2.3298589822195126E-2</v>
      </c>
      <c r="EQ346" s="1">
        <v>-1.3513513513513709E-2</v>
      </c>
      <c r="ER346" s="1">
        <v>4.332617855155263E-3</v>
      </c>
      <c r="ES346" s="1">
        <v>-1.3437099793123908E-2</v>
      </c>
      <c r="ET346" s="1">
        <v>-1.523694925214425E-2</v>
      </c>
      <c r="EU346" s="1">
        <v>3.1809289181943257E-2</v>
      </c>
      <c r="EV346" s="1">
        <v>-1.465729184609843E-2</v>
      </c>
      <c r="EW346" s="1">
        <v>-4.2474834274490614E-2</v>
      </c>
      <c r="EX346" s="1">
        <v>-1.3025875726104585E-2</v>
      </c>
      <c r="EY346" s="1">
        <v>-2.3491864176215072E-2</v>
      </c>
      <c r="EZ346" s="1">
        <v>-1.614543088372844E-2</v>
      </c>
      <c r="FA346" s="1">
        <v>-1.9098143236074394E-2</v>
      </c>
      <c r="FB346" s="1">
        <v>2.5958800870875987E-2</v>
      </c>
      <c r="FC346" s="1">
        <v>1.7948809993884041E-4</v>
      </c>
      <c r="FD346" s="1">
        <v>-4.9453204350698998E-3</v>
      </c>
      <c r="FE346" s="1">
        <v>-7.427263081476454E-3</v>
      </c>
      <c r="FF346" s="1">
        <v>-9.9952012065537832E-2</v>
      </c>
    </row>
    <row r="347" spans="1:162" x14ac:dyDescent="0.25">
      <c r="A347" s="2">
        <v>45776</v>
      </c>
      <c r="B347" s="1">
        <v>-3.8703988417573276E-3</v>
      </c>
      <c r="C347" s="1">
        <v>-4.7368632331099558E-3</v>
      </c>
      <c r="D347" s="1">
        <v>-1.7813669022029854E-3</v>
      </c>
      <c r="E347" s="1">
        <v>1.3258585654786881E-2</v>
      </c>
      <c r="F347" s="1">
        <v>-6.0148962665350636E-3</v>
      </c>
      <c r="G347" s="1">
        <v>1.2769116555308102E-2</v>
      </c>
      <c r="H347" s="1">
        <v>1.9001218026796662E-2</v>
      </c>
      <c r="I347" s="1">
        <v>-2.9282576866764831E-3</v>
      </c>
      <c r="J347" s="1">
        <v>-6.1144439317029065E-3</v>
      </c>
      <c r="K347" s="1">
        <v>-1.7368146818734775E-3</v>
      </c>
      <c r="L347" s="1">
        <v>-1.2957691175026986E-2</v>
      </c>
      <c r="M347" s="1">
        <v>-1.6620498614958512E-2</v>
      </c>
      <c r="N347" s="1">
        <v>-1.1485012059264665E-3</v>
      </c>
      <c r="O347" s="1">
        <v>-4.1810841983852542E-3</v>
      </c>
      <c r="P347" s="1">
        <v>1.7069701280227667E-2</v>
      </c>
      <c r="Q347" s="1">
        <v>3.5901180479491757E-3</v>
      </c>
      <c r="R347" s="1">
        <v>5.4217225791101553E-2</v>
      </c>
      <c r="S347" s="1">
        <v>-3.8314176245209941E-3</v>
      </c>
      <c r="T347" s="1">
        <v>-7.6969126828017043E-3</v>
      </c>
      <c r="U347" s="1">
        <v>-1.0116977552956041E-2</v>
      </c>
      <c r="V347" s="1">
        <v>-9.9571841083334611E-4</v>
      </c>
      <c r="W347" s="1">
        <v>1.3548752834467104E-2</v>
      </c>
      <c r="X347" s="1">
        <v>-5.2660972404730666E-2</v>
      </c>
      <c r="Y347" s="1">
        <v>4.4735845483809822E-3</v>
      </c>
      <c r="Z347" s="1">
        <v>4.8900852400179939E-3</v>
      </c>
      <c r="AA347" s="1">
        <v>-6.8482916625161039E-3</v>
      </c>
      <c r="AB347" s="1">
        <v>-1.552106430155209E-2</v>
      </c>
      <c r="AC347" s="1">
        <v>4.7682119205298079E-2</v>
      </c>
      <c r="AD347" s="1">
        <v>-1.6677160050953876E-2</v>
      </c>
      <c r="AE347" s="1">
        <v>7.1599045346060208E-3</v>
      </c>
      <c r="AF347" s="1">
        <v>-1.0488226965231773E-3</v>
      </c>
      <c r="AG347" s="1">
        <v>-1.9538118869915078E-3</v>
      </c>
      <c r="AH347" s="1">
        <v>-1.9149704925930489E-2</v>
      </c>
      <c r="AI347" s="1">
        <v>-1.0146927510350512E-3</v>
      </c>
      <c r="AJ347" s="1">
        <v>2.9411764705882248E-3</v>
      </c>
      <c r="AK347" s="1">
        <v>2.3538642604943316E-3</v>
      </c>
      <c r="AL347" s="1">
        <v>1.538461538461533E-2</v>
      </c>
      <c r="AM347" s="1">
        <v>-3.5916163478806329E-3</v>
      </c>
      <c r="AN347" s="1">
        <v>-9.4314906995021097E-3</v>
      </c>
      <c r="AO347" s="1">
        <v>-8.643507030603792E-3</v>
      </c>
      <c r="AP347" s="1">
        <v>1.1235268974781665E-2</v>
      </c>
      <c r="AQ347" s="1">
        <v>4.1851075394052417E-2</v>
      </c>
      <c r="AR347" s="1">
        <v>3.8561213975707886E-2</v>
      </c>
      <c r="AS347" s="1">
        <v>-1.8909754825248148E-3</v>
      </c>
      <c r="AT347" s="1">
        <v>-6.4383962540239814E-3</v>
      </c>
      <c r="AU347" s="1">
        <v>1.0156031257158915E-2</v>
      </c>
      <c r="AV347" s="1">
        <v>-2.4989272282099906E-3</v>
      </c>
      <c r="AW347" s="1">
        <v>-1.1372305931718563E-2</v>
      </c>
      <c r="AX347" s="1">
        <v>1.6894609814963824E-2</v>
      </c>
      <c r="AY347" s="1">
        <v>6.6982975160481129E-3</v>
      </c>
      <c r="AZ347" s="1">
        <v>6.1205078367312371E-3</v>
      </c>
      <c r="BA347" s="1">
        <v>3.3970276008492561E-3</v>
      </c>
      <c r="BB347" s="1">
        <v>3.7950664136623402E-3</v>
      </c>
      <c r="BC347" s="1">
        <v>7.4931880108990434E-3</v>
      </c>
      <c r="BD347" s="1">
        <v>7.776171310226232E-3</v>
      </c>
      <c r="BE347" s="1">
        <v>1.5413070283600838E-3</v>
      </c>
      <c r="BF347" s="1">
        <v>-8.1598199212155054E-3</v>
      </c>
      <c r="BG347" s="1">
        <v>4.4444444444444509E-2</v>
      </c>
      <c r="BH347" s="1">
        <v>1.0089436757361625E-2</v>
      </c>
      <c r="BI347" s="1">
        <v>0.10000348201539055</v>
      </c>
      <c r="BJ347" s="1">
        <v>2.3837588229584039E-2</v>
      </c>
      <c r="BK347" s="1">
        <v>-7.3330760324199495E-3</v>
      </c>
      <c r="BL347" s="1">
        <v>-2.6068230760513122E-3</v>
      </c>
      <c r="BM347" s="1">
        <v>-2.1406331084586894E-3</v>
      </c>
      <c r="BN347" s="1">
        <v>-5.8545126255026281E-3</v>
      </c>
      <c r="BO347" s="1">
        <v>7.4936304141481891E-4</v>
      </c>
      <c r="BP347" s="1">
        <v>-1.9938890629896622E-2</v>
      </c>
      <c r="BQ347" s="1">
        <v>-2.7077441482639131E-3</v>
      </c>
      <c r="BR347" s="1">
        <v>2.8340208457977578E-3</v>
      </c>
      <c r="BS347" s="1">
        <v>-4.4818383686109353E-3</v>
      </c>
      <c r="BT347" s="1">
        <v>-9.5871149175508208E-4</v>
      </c>
      <c r="BU347" s="1">
        <v>1.8014750332487006E-2</v>
      </c>
      <c r="BV347" s="1">
        <v>8.5623179277221073E-3</v>
      </c>
      <c r="BW347" s="1">
        <v>-1.7299663715720781E-3</v>
      </c>
      <c r="BX347" s="1">
        <v>2.8816199376946905E-2</v>
      </c>
      <c r="BY347" s="1">
        <v>-1.0526315789473051E-3</v>
      </c>
      <c r="BZ347" s="1">
        <v>5.0119603599498852E-3</v>
      </c>
      <c r="CA347" s="1">
        <v>-1.3581570653410036E-2</v>
      </c>
      <c r="CB347" s="1">
        <v>-1.2661999106211796E-2</v>
      </c>
      <c r="CC347" s="1">
        <v>1.4629821191074255E-2</v>
      </c>
      <c r="CD347" s="1">
        <v>3.4274573926169616E-3</v>
      </c>
      <c r="CE347" s="1">
        <v>-1.9456223497131497E-2</v>
      </c>
      <c r="CF347" s="1">
        <v>-2.1617329156925491E-3</v>
      </c>
      <c r="CG347" s="1">
        <v>6.065741938361402E-3</v>
      </c>
      <c r="CH347" s="1">
        <v>-2.6997143646917965E-2</v>
      </c>
      <c r="CI347" s="1">
        <v>6.2760606972445121E-3</v>
      </c>
      <c r="CJ347" s="1">
        <v>-2.985553772070626E-2</v>
      </c>
      <c r="CK347" s="1">
        <v>-4.3999999999999595E-3</v>
      </c>
      <c r="CL347" s="1">
        <v>2.845843959049521E-3</v>
      </c>
      <c r="CM347" s="1">
        <v>3.038052149585857E-3</v>
      </c>
      <c r="CN347" s="1">
        <v>1.7009695526450264E-2</v>
      </c>
      <c r="CO347" s="1">
        <v>1.9480519480519431E-2</v>
      </c>
      <c r="CP347" s="1">
        <v>-3.5373385738349139E-2</v>
      </c>
      <c r="CQ347" s="1">
        <v>-6.3908176278870688E-3</v>
      </c>
      <c r="CR347" s="1">
        <v>1.4322376118051094E-2</v>
      </c>
      <c r="CS347" s="1">
        <v>5.1521739130434785E-2</v>
      </c>
      <c r="CT347" s="1">
        <v>-8.3900637908582709E-3</v>
      </c>
      <c r="CU347" s="1">
        <v>-8.2256169212689967E-3</v>
      </c>
      <c r="CV347" s="1">
        <v>1.1306552955048232E-3</v>
      </c>
      <c r="CW347" s="1">
        <v>2.483529819694863E-2</v>
      </c>
      <c r="CX347" s="1">
        <v>-2.1807397069095735E-4</v>
      </c>
      <c r="CY347" s="1">
        <v>-2.0078866892000558E-2</v>
      </c>
      <c r="CZ347" s="1">
        <v>1.461773057103799E-2</v>
      </c>
      <c r="DA347" s="1">
        <v>1.8471337579617941E-2</v>
      </c>
      <c r="DB347" s="1">
        <v>1.4431239388794648E-2</v>
      </c>
      <c r="DC347" s="1">
        <v>-6.4067759800194857E-3</v>
      </c>
      <c r="DD347" s="1">
        <v>8.4388185654007408E-3</v>
      </c>
      <c r="DE347" s="1">
        <v>4.2588530908638234E-4</v>
      </c>
      <c r="DF347" s="1">
        <v>4.2720437457277605E-3</v>
      </c>
      <c r="DG347" s="1">
        <v>-8.8304198954767266E-3</v>
      </c>
      <c r="DH347" s="1">
        <v>-9.5829038975243419E-2</v>
      </c>
      <c r="DI347" s="1">
        <v>-2.5645560665016331E-3</v>
      </c>
      <c r="DJ347" s="1">
        <v>1.6173378618793421E-3</v>
      </c>
      <c r="DK347" s="1">
        <v>0</v>
      </c>
      <c r="DL347" s="1">
        <v>-6.0200668896320808E-3</v>
      </c>
      <c r="DM347" s="1">
        <v>-2.0754284966636116E-2</v>
      </c>
      <c r="DN347" s="1">
        <v>2.7097738740422539E-3</v>
      </c>
      <c r="DO347" s="1">
        <v>-1.3740458015267132E-2</v>
      </c>
      <c r="DP347" s="1">
        <v>-8.8028169014083835E-3</v>
      </c>
      <c r="DQ347" s="1">
        <v>-7.5192378160496842E-3</v>
      </c>
      <c r="DR347" s="1">
        <v>2.0979020979021046E-2</v>
      </c>
      <c r="DS347" s="1">
        <v>-1.1548177553229899E-2</v>
      </c>
      <c r="DT347" s="1">
        <v>6.7934782608696231E-3</v>
      </c>
      <c r="DU347" s="1">
        <v>-2.2935779816515289E-3</v>
      </c>
      <c r="DV347" s="1">
        <v>-3.1653917172249968E-2</v>
      </c>
      <c r="DW347" s="1">
        <v>-5.7029347686787801E-3</v>
      </c>
      <c r="DX347" s="1">
        <v>-1.3227513227513144E-2</v>
      </c>
      <c r="DY347" s="1">
        <v>4.6799264582986222E-3</v>
      </c>
      <c r="DZ347" s="1">
        <v>6.6151330459340851E-3</v>
      </c>
      <c r="EA347" s="1">
        <v>4.3150883289892805E-2</v>
      </c>
      <c r="EB347" s="1">
        <v>-1.8648018648018683E-2</v>
      </c>
      <c r="EC347" s="1">
        <v>2.8730376467001939E-2</v>
      </c>
      <c r="ED347" s="1">
        <v>3.9525691699606735E-3</v>
      </c>
      <c r="EE347" s="1">
        <v>-1.2008598327343245E-2</v>
      </c>
      <c r="EF347" s="1">
        <v>4.7745565366882792E-2</v>
      </c>
      <c r="EG347" s="1">
        <v>3.1093875554624173E-3</v>
      </c>
      <c r="EH347" s="1">
        <v>-9.9871452585780229E-3</v>
      </c>
      <c r="EI347" s="1">
        <v>5.651534143550041E-2</v>
      </c>
      <c r="EJ347" s="1">
        <v>-1.3888771767086805E-2</v>
      </c>
      <c r="EK347" s="1">
        <v>4.2735042735042805E-2</v>
      </c>
      <c r="EL347" s="1">
        <v>-3.6174685653088678E-3</v>
      </c>
      <c r="EM347" s="1">
        <v>7.3780147560293941E-3</v>
      </c>
      <c r="EN347" s="1">
        <v>2.296000367359996E-3</v>
      </c>
      <c r="EO347" s="1">
        <v>1.7341040462427681E-2</v>
      </c>
      <c r="EP347" s="1">
        <v>2.3966446974237332E-3</v>
      </c>
      <c r="EQ347" s="1">
        <v>6.8493150684934001E-3</v>
      </c>
      <c r="ER347" s="1">
        <v>1.8759646970356592E-2</v>
      </c>
      <c r="ES347" s="1">
        <v>1.5197811195654332E-2</v>
      </c>
      <c r="ET347" s="1">
        <v>-1.7760222784234392E-3</v>
      </c>
      <c r="EU347" s="1">
        <v>9.9999999999999867E-2</v>
      </c>
      <c r="EV347" s="1">
        <v>4.2099073470750037E-2</v>
      </c>
      <c r="EW347" s="1">
        <v>1.6239316239316404E-2</v>
      </c>
      <c r="EX347" s="1">
        <v>-7.8473336900304336E-3</v>
      </c>
      <c r="EY347" s="1">
        <v>0.10694384912130306</v>
      </c>
      <c r="EZ347" s="1">
        <v>5.7043650793650702E-2</v>
      </c>
      <c r="FA347" s="1">
        <v>3.6776636019470121E-2</v>
      </c>
      <c r="FB347" s="1">
        <v>-6.2438785504408401E-3</v>
      </c>
      <c r="FC347" s="1">
        <v>-3.1225324815160604E-3</v>
      </c>
      <c r="FD347" s="1">
        <v>-1.3675891286575315E-3</v>
      </c>
      <c r="FE347" s="1">
        <v>-1.6934848655339341E-2</v>
      </c>
      <c r="FF347" s="1">
        <v>-2.0146241145555632E-2</v>
      </c>
    </row>
    <row r="348" spans="1:162" x14ac:dyDescent="0.25">
      <c r="A348" s="2">
        <v>45777</v>
      </c>
      <c r="B348" s="1">
        <v>1.9423826964060087E-3</v>
      </c>
      <c r="C348" s="1">
        <v>2.7830436010163329E-3</v>
      </c>
      <c r="D348" s="1">
        <v>2.914758194039635E-3</v>
      </c>
      <c r="E348" s="1">
        <v>-7.8226116144447522E-3</v>
      </c>
      <c r="F348" s="1">
        <v>-1.5340976243942817E-2</v>
      </c>
      <c r="G348" s="1">
        <v>-1.4074182671162561E-2</v>
      </c>
      <c r="H348" s="1">
        <v>-8.1281377002151434E-3</v>
      </c>
      <c r="I348" s="1">
        <v>0</v>
      </c>
      <c r="J348" s="1">
        <v>6.9259044302574235E-3</v>
      </c>
      <c r="K348" s="1">
        <v>-9.6270950530648047E-3</v>
      </c>
      <c r="L348" s="1">
        <v>-4.9063484170396299E-3</v>
      </c>
      <c r="M348" s="1">
        <v>-1.1267605633802802E-2</v>
      </c>
      <c r="N348" s="1">
        <v>2.0466827641715701E-2</v>
      </c>
      <c r="O348" s="1">
        <v>-9.8450846966844363E-3</v>
      </c>
      <c r="P348" s="1">
        <v>7.3426573426571551E-3</v>
      </c>
      <c r="Q348" s="1">
        <v>1.1944461286606645E-2</v>
      </c>
      <c r="R348" s="1">
        <v>-1.0381696617485336E-2</v>
      </c>
      <c r="S348" s="1">
        <v>-5.4069119286511702E-3</v>
      </c>
      <c r="T348" s="1">
        <v>2.1546151857279039E-3</v>
      </c>
      <c r="U348" s="1">
        <v>-2.8744809964867946E-3</v>
      </c>
      <c r="V348" s="1">
        <v>9.3690820293033106E-3</v>
      </c>
      <c r="W348" s="1">
        <v>3.8592762458748986E-3</v>
      </c>
      <c r="X348" s="1">
        <v>1.1010160557616944E-2</v>
      </c>
      <c r="Y348" s="1">
        <v>-2.3564342437021324E-4</v>
      </c>
      <c r="Z348" s="1">
        <v>1.339345506495615E-3</v>
      </c>
      <c r="AA348" s="1">
        <v>-2.2065645294752079E-3</v>
      </c>
      <c r="AB348" s="1">
        <v>7.4136636636634723E-3</v>
      </c>
      <c r="AC348" s="1">
        <v>4.2983565107458821E-2</v>
      </c>
      <c r="AD348" s="1">
        <v>2.9899639655737165E-2</v>
      </c>
      <c r="AE348" s="1">
        <v>1.8957345971563955E-2</v>
      </c>
      <c r="AF348" s="1">
        <v>-7.8744291038899128E-3</v>
      </c>
      <c r="AG348" s="1">
        <v>3.5237461336674603E-3</v>
      </c>
      <c r="AH348" s="1">
        <v>-1.2278978388997608E-3</v>
      </c>
      <c r="AI348" s="1">
        <v>4.6520131637752815E-3</v>
      </c>
      <c r="AJ348" s="1">
        <v>0</v>
      </c>
      <c r="AK348" s="1">
        <v>0</v>
      </c>
      <c r="AL348" s="1">
        <v>6.5454545454545432E-2</v>
      </c>
      <c r="AM348" s="1">
        <v>4.8141473032308202E-3</v>
      </c>
      <c r="AN348" s="1">
        <v>-6.2075081288797129E-3</v>
      </c>
      <c r="AO348" s="1">
        <v>1.3161737098994708E-2</v>
      </c>
      <c r="AP348" s="1">
        <v>1.5035323953867419E-2</v>
      </c>
      <c r="AQ348" s="1">
        <v>-3.8306752124012466E-2</v>
      </c>
      <c r="AR348" s="1">
        <v>-1.6174613673260896E-2</v>
      </c>
      <c r="AS348" s="1">
        <v>-8.4275168223688635E-3</v>
      </c>
      <c r="AT348" s="1">
        <v>2.8718703976435833E-3</v>
      </c>
      <c r="AU348" s="1">
        <v>1.5320264072972822E-2</v>
      </c>
      <c r="AV348" s="1">
        <v>2.1407965990181577E-2</v>
      </c>
      <c r="AW348" s="1">
        <v>2.3970868401379297E-2</v>
      </c>
      <c r="AX348" s="1">
        <v>-1.4752419955323948E-2</v>
      </c>
      <c r="AY348" s="1">
        <v>1.5248128638757796E-2</v>
      </c>
      <c r="AZ348" s="1">
        <v>3.1238439722142131E-2</v>
      </c>
      <c r="BA348" s="1">
        <v>1.7054591620820903E-2</v>
      </c>
      <c r="BB348" s="1">
        <v>1.1342155009451682E-2</v>
      </c>
      <c r="BC348" s="1">
        <v>1.5483434753211789E-2</v>
      </c>
      <c r="BD348" s="1">
        <v>3.1291198138813536E-2</v>
      </c>
      <c r="BE348" s="1">
        <v>5.0169282856263653E-2</v>
      </c>
      <c r="BF348" s="1">
        <v>-1.9858156028368379E-3</v>
      </c>
      <c r="BG348" s="1">
        <v>-2.2215269086357958E-2</v>
      </c>
      <c r="BH348" s="1">
        <v>-9.9886568359245365E-3</v>
      </c>
      <c r="BI348" s="1">
        <v>1.5542401316830823E-2</v>
      </c>
      <c r="BJ348" s="1">
        <v>3.3779391049951313E-2</v>
      </c>
      <c r="BK348" s="1">
        <v>2.3328149300155587E-2</v>
      </c>
      <c r="BL348" s="1">
        <v>1.193181818181821E-2</v>
      </c>
      <c r="BM348" s="1">
        <v>1.2784675724284433E-3</v>
      </c>
      <c r="BN348" s="1">
        <v>1.9318088004623091E-2</v>
      </c>
      <c r="BO348" s="1">
        <v>4.967052715654896E-3</v>
      </c>
      <c r="BP348" s="1">
        <v>1.914544945841179E-2</v>
      </c>
      <c r="BQ348" s="1">
        <v>3.1857125618438342E-2</v>
      </c>
      <c r="BR348" s="1">
        <v>2.5967909065218064E-2</v>
      </c>
      <c r="BS348" s="1">
        <v>-3.0593242883745653E-2</v>
      </c>
      <c r="BT348" s="1">
        <v>1.5961870641673537E-2</v>
      </c>
      <c r="BU348" s="1">
        <v>2.0071258907363498E-2</v>
      </c>
      <c r="BV348" s="1">
        <v>6.7331524815084087E-3</v>
      </c>
      <c r="BW348" s="1">
        <v>2.1732787508510043E-2</v>
      </c>
      <c r="BX348" s="1">
        <v>-1.362604087812247E-2</v>
      </c>
      <c r="BY348" s="1">
        <v>5.2687038988408874E-2</v>
      </c>
      <c r="BZ348" s="1">
        <v>-1.643431939249651E-3</v>
      </c>
      <c r="CA348" s="1">
        <v>1.0507592476695526E-2</v>
      </c>
      <c r="CB348" s="1">
        <v>2.4140012070006156E-2</v>
      </c>
      <c r="CC348" s="1">
        <v>1.5826779298961036E-2</v>
      </c>
      <c r="CD348" s="1">
        <v>2.1027231988969275E-2</v>
      </c>
      <c r="CE348" s="1">
        <v>9.6667514627319928E-3</v>
      </c>
      <c r="CF348" s="1">
        <v>6.4992483862411632E-3</v>
      </c>
      <c r="CG348" s="1">
        <v>4.6061089683911982E-2</v>
      </c>
      <c r="CH348" s="1">
        <v>-1.041666666666663E-2</v>
      </c>
      <c r="CI348" s="1">
        <v>7.4757571874066731E-3</v>
      </c>
      <c r="CJ348" s="1">
        <v>9.4124567982940555E-3</v>
      </c>
      <c r="CK348" s="1">
        <v>3.9775010044194481E-2</v>
      </c>
      <c r="CL348" s="1">
        <v>2.4692268003243534E-3</v>
      </c>
      <c r="CM348" s="1">
        <v>2.0439292251372754E-2</v>
      </c>
      <c r="CN348" s="1">
        <v>2.2579026593075646E-2</v>
      </c>
      <c r="CO348" s="1">
        <v>1.5923566878980999E-2</v>
      </c>
      <c r="CP348" s="1">
        <v>6.1117578579743981E-2</v>
      </c>
      <c r="CQ348" s="1">
        <v>4.1825325518047851E-2</v>
      </c>
      <c r="CR348" s="1">
        <v>2.9356501032500537E-2</v>
      </c>
      <c r="CS348" s="1">
        <v>2.5842464337400006E-3</v>
      </c>
      <c r="CT348" s="1">
        <v>4.1623724192958456E-2</v>
      </c>
      <c r="CU348" s="1">
        <v>4.8341232227488096E-2</v>
      </c>
      <c r="CV348" s="1">
        <v>1.7182685016375876E-2</v>
      </c>
      <c r="CW348" s="1">
        <v>2.199196447451901E-2</v>
      </c>
      <c r="CX348" s="1">
        <v>4.9033721589669899E-2</v>
      </c>
      <c r="CY348" s="1">
        <v>2.9072393544943065E-2</v>
      </c>
      <c r="CZ348" s="1">
        <v>1.0364842454394729E-2</v>
      </c>
      <c r="DA348" s="1">
        <v>4.1275797373358181E-2</v>
      </c>
      <c r="DB348" s="1">
        <v>8.3263598326359878E-2</v>
      </c>
      <c r="DC348" s="1">
        <v>-1.0710382513661298E-2</v>
      </c>
      <c r="DD348" s="1">
        <v>1.5341701534170138E-2</v>
      </c>
      <c r="DE348" s="1">
        <v>-1.2856261041697681E-2</v>
      </c>
      <c r="DF348" s="1">
        <v>-8.5077420452606134E-4</v>
      </c>
      <c r="DG348" s="1">
        <v>3.5454545454545183E-3</v>
      </c>
      <c r="DH348" s="1">
        <v>5.350454788656922E-3</v>
      </c>
      <c r="DI348" s="1">
        <v>1.7732068445783788E-3</v>
      </c>
      <c r="DJ348" s="1">
        <v>-8.0736315194573915E-3</v>
      </c>
      <c r="DK348" s="1">
        <v>-2.3424238995134017E-2</v>
      </c>
      <c r="DL348" s="1">
        <v>-1.0767160161507361E-2</v>
      </c>
      <c r="DM348" s="1">
        <v>-1.1423799582463423E-2</v>
      </c>
      <c r="DN348" s="1">
        <v>8.3869164103997917E-3</v>
      </c>
      <c r="DO348" s="1">
        <v>1.393188854489158E-2</v>
      </c>
      <c r="DP348" s="1">
        <v>-2.6642984014209503E-2</v>
      </c>
      <c r="DQ348" s="1">
        <v>1.1947660680529326E-2</v>
      </c>
      <c r="DR348" s="1">
        <v>1.3698630136986356E-2</v>
      </c>
      <c r="DS348" s="1">
        <v>2.9207740051113706E-3</v>
      </c>
      <c r="DT348" s="1">
        <v>2.3713128976286635E-2</v>
      </c>
      <c r="DU348" s="1">
        <v>1.7241379310344973E-2</v>
      </c>
      <c r="DV348" s="1">
        <v>1.3075456278943021E-2</v>
      </c>
      <c r="DW348" s="1">
        <v>1.7851388799381418E-2</v>
      </c>
      <c r="DX348" s="1">
        <v>2.6809651474530849E-2</v>
      </c>
      <c r="DY348" s="1">
        <v>1.2809848610880081E-2</v>
      </c>
      <c r="DZ348" s="1">
        <v>-2.1782470649043262E-3</v>
      </c>
      <c r="EA348" s="1">
        <v>-1.3742365352581776E-2</v>
      </c>
      <c r="EB348" s="1">
        <v>4.2755344418052177E-2</v>
      </c>
      <c r="EC348" s="1">
        <v>3.2891325283354256E-2</v>
      </c>
      <c r="ED348" s="1">
        <v>1.1811023622047223E-2</v>
      </c>
      <c r="EE348" s="1">
        <v>-2.2838456846995259E-3</v>
      </c>
      <c r="EF348" s="1">
        <v>5.9292959427207581E-2</v>
      </c>
      <c r="EG348" s="1">
        <v>1.7832265254945634E-2</v>
      </c>
      <c r="EH348" s="1">
        <v>1.108669596484213E-2</v>
      </c>
      <c r="EI348" s="1">
        <v>2.5224388734138126E-2</v>
      </c>
      <c r="EJ348" s="1">
        <v>-5.3789187432656815E-3</v>
      </c>
      <c r="EK348" s="1">
        <v>8.7183308494783951E-2</v>
      </c>
      <c r="EL348" s="1">
        <v>2.7532066338107564E-2</v>
      </c>
      <c r="EM348" s="1">
        <v>1.5817331363860099E-2</v>
      </c>
      <c r="EN348" s="1">
        <v>8.1550373390752995E-3</v>
      </c>
      <c r="EO348" s="1">
        <v>0</v>
      </c>
      <c r="EP348" s="1">
        <v>4.0047818290495973E-2</v>
      </c>
      <c r="EQ348" s="1">
        <v>3.0303030303030276E-2</v>
      </c>
      <c r="ER348" s="1">
        <v>2.9214094246532651E-2</v>
      </c>
      <c r="ES348" s="1">
        <v>1.6740764055553248E-2</v>
      </c>
      <c r="ET348" s="1">
        <v>4.8500505287729423E-2</v>
      </c>
      <c r="EU348" s="1">
        <v>3.9836567926455624E-2</v>
      </c>
      <c r="EV348" s="1">
        <v>3.1888610992496735E-2</v>
      </c>
      <c r="EW348" s="1">
        <v>6.5433137089991433E-2</v>
      </c>
      <c r="EX348" s="1">
        <v>5.8241955779255727E-2</v>
      </c>
      <c r="EY348" s="1">
        <v>3.3881897386254245E-3</v>
      </c>
      <c r="EZ348" s="1">
        <v>8.5640544345377823E-3</v>
      </c>
      <c r="FA348" s="1">
        <v>4.3296817944705079E-2</v>
      </c>
      <c r="FB348" s="1">
        <v>0.12578538869040301</v>
      </c>
      <c r="FC348" s="1">
        <v>1.2835283528352948E-2</v>
      </c>
      <c r="FD348" s="1">
        <v>2.5900694158451643E-3</v>
      </c>
      <c r="FE348" s="1">
        <v>2.8787271790762903E-2</v>
      </c>
      <c r="FF348" s="1">
        <v>7.5984297873994411E-3</v>
      </c>
    </row>
    <row r="349" spans="1:162" x14ac:dyDescent="0.25">
      <c r="A349" s="2">
        <v>45778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</row>
    <row r="350" spans="1:162" x14ac:dyDescent="0.25">
      <c r="A350" s="2">
        <v>45779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3.8300781419015495E-2</v>
      </c>
      <c r="BX350" s="1">
        <v>1.6884113584036742E-2</v>
      </c>
      <c r="BY350" s="1">
        <v>6.3063063063063085E-2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1.7241379310346527E-3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</row>
    <row r="351" spans="1:162" x14ac:dyDescent="0.25">
      <c r="A351" s="2">
        <v>45782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</row>
    <row r="352" spans="1:162" x14ac:dyDescent="0.25">
      <c r="A352" s="2">
        <v>45783</v>
      </c>
      <c r="B352" s="1">
        <v>2.0686627094386179E-3</v>
      </c>
      <c r="C352" s="1">
        <v>1.7134582897594841E-2</v>
      </c>
      <c r="D352" s="1">
        <v>2.313167259786475E-3</v>
      </c>
      <c r="E352" s="1">
        <v>5.8343726257543693E-3</v>
      </c>
      <c r="F352" s="1">
        <v>-1.9685039370078705E-3</v>
      </c>
      <c r="G352" s="1">
        <v>4.3122676579925301E-3</v>
      </c>
      <c r="H352" s="1">
        <v>1.0570533347106004E-2</v>
      </c>
      <c r="I352" s="1">
        <v>2.936857562408246E-3</v>
      </c>
      <c r="J352" s="1">
        <v>1.9866277282508449E-2</v>
      </c>
      <c r="K352" s="1">
        <v>1.721613866604188E-2</v>
      </c>
      <c r="L352" s="1">
        <v>2.012193090582004E-2</v>
      </c>
      <c r="M352" s="1">
        <v>3.7037037037037202E-2</v>
      </c>
      <c r="N352" s="1">
        <v>2.3436619718309792E-2</v>
      </c>
      <c r="O352" s="1">
        <v>5.7025880976750987E-3</v>
      </c>
      <c r="P352" s="1">
        <v>1.1107254425546609E-2</v>
      </c>
      <c r="Q352" s="1">
        <v>1.7106051527860933E-2</v>
      </c>
      <c r="R352" s="1">
        <v>-1.995495880726339E-3</v>
      </c>
      <c r="S352" s="1">
        <v>4.091240262287732E-2</v>
      </c>
      <c r="T352" s="1">
        <v>5.4953560371516996E-2</v>
      </c>
      <c r="U352" s="1">
        <v>6.5983344010249967E-2</v>
      </c>
      <c r="V352" s="1">
        <v>7.7219314703268482E-2</v>
      </c>
      <c r="W352" s="1">
        <v>6.6469801649208682E-2</v>
      </c>
      <c r="X352" s="1">
        <v>8.1634053062134004E-3</v>
      </c>
      <c r="Y352" s="1">
        <v>1.3128432366181997E-2</v>
      </c>
      <c r="Z352" s="1">
        <v>2.2470908199206496E-2</v>
      </c>
      <c r="AA352" s="1">
        <v>-7.2877139195326457E-4</v>
      </c>
      <c r="AB352" s="1">
        <v>1.2016767582673671E-2</v>
      </c>
      <c r="AC352" s="1">
        <v>2.4242424242424176E-2</v>
      </c>
      <c r="AD352" s="1">
        <v>2.0082121273458098E-2</v>
      </c>
      <c r="AE352" s="1">
        <v>2.3255813953488413E-2</v>
      </c>
      <c r="AF352" s="1">
        <v>3.6986083919783974E-2</v>
      </c>
      <c r="AG352" s="1">
        <v>2.0287932581639412E-2</v>
      </c>
      <c r="AH352" s="1">
        <v>9.8352594049668784E-3</v>
      </c>
      <c r="AI352" s="1">
        <v>1.4053179658275239E-2</v>
      </c>
      <c r="AJ352" s="1">
        <v>2.0527859237536639E-2</v>
      </c>
      <c r="AK352" s="1">
        <v>1.3698630136986134E-2</v>
      </c>
      <c r="AL352" s="1">
        <v>2.6166097838452806E-2</v>
      </c>
      <c r="AM352" s="1">
        <v>3.7847142805552014E-2</v>
      </c>
      <c r="AN352" s="1">
        <v>4.27690284605029E-2</v>
      </c>
      <c r="AO352" s="1">
        <v>4.5498527988800275E-2</v>
      </c>
      <c r="AP352" s="1">
        <v>2.6918500892326058E-2</v>
      </c>
      <c r="AQ352" s="1">
        <v>0.11139956602603851</v>
      </c>
      <c r="AR352" s="1">
        <v>5.1430143014301377E-2</v>
      </c>
      <c r="AS352" s="1">
        <v>2.3389115825536821E-2</v>
      </c>
      <c r="AT352" s="1">
        <v>1.0793744034069963E-2</v>
      </c>
      <c r="AU352" s="1">
        <v>3.6159229661984371E-2</v>
      </c>
      <c r="AV352" s="1">
        <v>2.9828560103062118E-2</v>
      </c>
      <c r="AW352" s="1">
        <v>5.595723134170183E-2</v>
      </c>
      <c r="AX352" s="1">
        <v>4.0716073874639935E-2</v>
      </c>
      <c r="AY352" s="1">
        <v>2.9765155652648811E-2</v>
      </c>
      <c r="AZ352" s="1">
        <v>0.1290206863565706</v>
      </c>
      <c r="BA352" s="1">
        <v>3.7240461032746586E-2</v>
      </c>
      <c r="BB352" s="1">
        <v>5.327102803738315E-2</v>
      </c>
      <c r="BC352" s="1">
        <v>2.8497236833344264E-2</v>
      </c>
      <c r="BD352" s="1">
        <v>4.3463548520509709E-2</v>
      </c>
      <c r="BE352" s="1">
        <v>6.9753810082063161E-2</v>
      </c>
      <c r="BF352" s="1">
        <v>5.1449687322342452E-3</v>
      </c>
      <c r="BG352" s="1">
        <v>3.3920000000000172E-2</v>
      </c>
      <c r="BH352" s="1">
        <v>9.4828573931915461E-3</v>
      </c>
      <c r="BI352" s="1">
        <v>2.4562059721962459E-2</v>
      </c>
      <c r="BJ352" s="1">
        <v>2.7330136519665871E-2</v>
      </c>
      <c r="BK352" s="1">
        <v>3.761398176291797E-2</v>
      </c>
      <c r="BL352" s="1">
        <v>9.5451993262212209E-3</v>
      </c>
      <c r="BM352" s="1">
        <v>1.0301246537396169E-2</v>
      </c>
      <c r="BN352" s="1">
        <v>4.3681326098107487E-2</v>
      </c>
      <c r="BO352" s="1">
        <v>5.2653801256737021E-2</v>
      </c>
      <c r="BP352" s="1">
        <v>3.6787198995999582E-2</v>
      </c>
      <c r="BQ352" s="1">
        <v>5.5081277043620647E-2</v>
      </c>
      <c r="BR352" s="1">
        <v>3.1890800024484411E-2</v>
      </c>
      <c r="BS352" s="1">
        <v>4.6504264122266381E-2</v>
      </c>
      <c r="BT352" s="1">
        <v>6.5678032807531261E-2</v>
      </c>
      <c r="BU352" s="1">
        <v>3.7024100593782805E-2</v>
      </c>
      <c r="BV352" s="1">
        <v>4.1388802729528384E-2</v>
      </c>
      <c r="BW352" s="1">
        <v>1.4751843980497448E-2</v>
      </c>
      <c r="BX352" s="1">
        <v>4.5283018867924518E-2</v>
      </c>
      <c r="BY352" s="1">
        <v>-2.9190207156308934E-2</v>
      </c>
      <c r="BZ352" s="1">
        <v>4.1494011466197245E-2</v>
      </c>
      <c r="CA352" s="1">
        <v>3.1097203207510304E-2</v>
      </c>
      <c r="CB352" s="1">
        <v>3.3146729522687046E-2</v>
      </c>
      <c r="CC352" s="1">
        <v>4.2009176065761933E-2</v>
      </c>
      <c r="CD352" s="1">
        <v>7.9399668528635337E-2</v>
      </c>
      <c r="CE352" s="1">
        <v>4.3235071806500436E-2</v>
      </c>
      <c r="CF352" s="1">
        <v>3.2462112892598372E-2</v>
      </c>
      <c r="CG352" s="1">
        <v>1.974911001864732E-2</v>
      </c>
      <c r="CH352" s="1">
        <v>8.2023239917976776E-2</v>
      </c>
      <c r="CI352" s="1">
        <v>4.7320217096336492E-2</v>
      </c>
      <c r="CJ352" s="1">
        <v>7.6345887666642298E-2</v>
      </c>
      <c r="CK352" s="1">
        <v>5.4868624420401968E-2</v>
      </c>
      <c r="CL352" s="1">
        <v>2.19844858644902E-2</v>
      </c>
      <c r="CM352" s="1">
        <v>1.8129404228059087E-2</v>
      </c>
      <c r="CN352" s="1">
        <v>2.698724239450434E-2</v>
      </c>
      <c r="CO352" s="1">
        <v>2.7899686520376221E-2</v>
      </c>
      <c r="CP352" s="1">
        <v>5.7597366977509612E-2</v>
      </c>
      <c r="CQ352" s="1">
        <v>5.4095213324800717E-2</v>
      </c>
      <c r="CR352" s="1">
        <v>2.9802461549583326E-2</v>
      </c>
      <c r="CS352" s="1">
        <v>3.1858954531394978E-2</v>
      </c>
      <c r="CT352" s="1">
        <v>8.601704382241282E-3</v>
      </c>
      <c r="CU352" s="1">
        <v>1.7179023508137492E-2</v>
      </c>
      <c r="CV352" s="1">
        <v>2.8122323382926862E-2</v>
      </c>
      <c r="CW352" s="1">
        <v>6.4556176288020017E-2</v>
      </c>
      <c r="CX352" s="1">
        <v>3.9318833950180876E-2</v>
      </c>
      <c r="CY352" s="1">
        <v>2.4659830014764017E-2</v>
      </c>
      <c r="CZ352" s="1">
        <v>3.8777185063602726E-2</v>
      </c>
      <c r="DA352" s="1">
        <v>5.6456456456456472E-2</v>
      </c>
      <c r="DB352" s="1">
        <v>2.1629972962533772E-2</v>
      </c>
      <c r="DC352" s="1">
        <v>6.5178965974370673E-3</v>
      </c>
      <c r="DD352" s="1">
        <v>2.8846153846153744E-2</v>
      </c>
      <c r="DE352" s="1">
        <v>6.1625374646915532E-2</v>
      </c>
      <c r="DF352" s="1">
        <v>4.3256130790190861E-2</v>
      </c>
      <c r="DG352" s="1">
        <v>7.4010327022375311E-2</v>
      </c>
      <c r="DH352" s="1">
        <v>6.7959367841358809E-2</v>
      </c>
      <c r="DI352" s="1">
        <v>1.1239932737410419E-2</v>
      </c>
      <c r="DJ352" s="1">
        <v>2.2627380758587057E-2</v>
      </c>
      <c r="DK352" s="1">
        <v>1.0312862108922127E-2</v>
      </c>
      <c r="DL352" s="1">
        <v>2.2448979591836782E-2</v>
      </c>
      <c r="DM352" s="1">
        <v>2.6237096855940889E-2</v>
      </c>
      <c r="DN352" s="1">
        <v>2.6522502541354909E-2</v>
      </c>
      <c r="DO352" s="1">
        <v>4.0458015267175629E-2</v>
      </c>
      <c r="DP352" s="1">
        <v>1.0948905109488871E-2</v>
      </c>
      <c r="DQ352" s="1">
        <v>2.9509201558646225E-2</v>
      </c>
      <c r="DR352" s="1">
        <v>4.0540540540540571E-2</v>
      </c>
      <c r="DS352" s="1">
        <v>3.2216963960684408E-2</v>
      </c>
      <c r="DT352" s="1">
        <v>4.0489642184557528E-2</v>
      </c>
      <c r="DU352" s="1">
        <v>5.1977401129943646E-2</v>
      </c>
      <c r="DV352" s="1">
        <v>5.6735681634848101E-2</v>
      </c>
      <c r="DW352" s="1">
        <v>4.068000506521452E-2</v>
      </c>
      <c r="DX352" s="1">
        <v>1.3054830287206221E-2</v>
      </c>
      <c r="DY352" s="1">
        <v>3.8107752956636043E-2</v>
      </c>
      <c r="DZ352" s="1">
        <v>3.8998038998038886E-2</v>
      </c>
      <c r="EA352" s="1">
        <v>1.9563687543983077E-2</v>
      </c>
      <c r="EB352" s="1">
        <v>3.6446469248291535E-2</v>
      </c>
      <c r="EC352" s="1">
        <v>2.1516172990030835E-2</v>
      </c>
      <c r="ED352" s="1">
        <v>3.5019455252918386E-2</v>
      </c>
      <c r="EE352" s="1">
        <v>5.5926229401581651E-4</v>
      </c>
      <c r="EF352" s="1">
        <v>2.0981482785326966E-2</v>
      </c>
      <c r="EG352" s="1">
        <v>7.2406241445387431E-2</v>
      </c>
      <c r="EH352" s="1">
        <v>3.5043959300602667E-2</v>
      </c>
      <c r="EI352" s="1">
        <v>1.4540880503144837E-2</v>
      </c>
      <c r="EJ352" s="1">
        <v>1.9456791821785169E-2</v>
      </c>
      <c r="EK352" s="1">
        <v>-2.0562028786840214E-3</v>
      </c>
      <c r="EL352" s="1">
        <v>-1.9216315271546325E-3</v>
      </c>
      <c r="EM352" s="1">
        <v>3.1687367464404703E-2</v>
      </c>
      <c r="EN352" s="1">
        <v>2.7948193592365556E-2</v>
      </c>
      <c r="EO352" s="1">
        <v>0</v>
      </c>
      <c r="EP352" s="1">
        <v>-2.9259896729776358E-2</v>
      </c>
      <c r="EQ352" s="1">
        <v>3.1812725090036187E-2</v>
      </c>
      <c r="ER352" s="1">
        <v>1.9401351300343705E-2</v>
      </c>
      <c r="ES352" s="1">
        <v>2.2192125374866922E-2</v>
      </c>
      <c r="ET352" s="1">
        <v>7.6631213135227583E-3</v>
      </c>
      <c r="EU352" s="1">
        <v>1.7988703339882006E-2</v>
      </c>
      <c r="EV352" s="1">
        <v>1.3242096862391639E-2</v>
      </c>
      <c r="EW352" s="1">
        <v>2.676034101673519E-2</v>
      </c>
      <c r="EX352" s="1">
        <v>2.4970273483947647E-2</v>
      </c>
      <c r="EY352" s="1">
        <v>0.19980704293294749</v>
      </c>
      <c r="EZ352" s="1">
        <v>9.08068706137799E-2</v>
      </c>
      <c r="FA352" s="1">
        <v>4.6000000000000041E-2</v>
      </c>
      <c r="FB352" s="1">
        <v>1.7582257240825738E-2</v>
      </c>
      <c r="FC352" s="1">
        <v>-8.3891722801842095E-3</v>
      </c>
      <c r="FD352" s="1">
        <v>0</v>
      </c>
      <c r="FE352" s="1">
        <v>3.5603026257231551E-3</v>
      </c>
      <c r="FF352" s="1">
        <v>-3.8573550116683952E-3</v>
      </c>
    </row>
    <row r="353" spans="1:162" x14ac:dyDescent="0.25">
      <c r="A353" s="2">
        <v>45784</v>
      </c>
      <c r="B353" s="1">
        <v>3.0965882674824918E-3</v>
      </c>
      <c r="C353" s="1">
        <v>6.2875672255615633E-3</v>
      </c>
      <c r="D353" s="1">
        <v>5.7991597135924611E-3</v>
      </c>
      <c r="E353" s="1">
        <v>4.1900635635492289E-3</v>
      </c>
      <c r="F353" s="1">
        <v>1.385481310434411E-2</v>
      </c>
      <c r="G353" s="1">
        <v>1.4213799230085922E-2</v>
      </c>
      <c r="H353" s="1">
        <v>1.6218057921635332E-2</v>
      </c>
      <c r="I353" s="1">
        <v>1.024890190336758E-2</v>
      </c>
      <c r="J353" s="1">
        <v>-1.0926491089258139E-3</v>
      </c>
      <c r="K353" s="1">
        <v>1.6291520350008692E-2</v>
      </c>
      <c r="L353" s="1">
        <v>6.7927239476177625E-3</v>
      </c>
      <c r="M353" s="1">
        <v>0</v>
      </c>
      <c r="N353" s="1">
        <v>2.2019156666299722E-3</v>
      </c>
      <c r="O353" s="1">
        <v>2.6751962779877791E-2</v>
      </c>
      <c r="P353" s="1">
        <v>-5.1493305870236039E-3</v>
      </c>
      <c r="Q353" s="1">
        <v>-4.3297693735088183E-3</v>
      </c>
      <c r="R353" s="1">
        <v>2.8564083521365191E-4</v>
      </c>
      <c r="S353" s="1">
        <v>-3.661228665266858E-3</v>
      </c>
      <c r="T353" s="1">
        <v>-1.4225156925083526E-2</v>
      </c>
      <c r="U353" s="1">
        <v>-1.4723557692307709E-2</v>
      </c>
      <c r="V353" s="1">
        <v>-2.090017416811818E-2</v>
      </c>
      <c r="W353" s="1">
        <v>-2.3353011859359452E-2</v>
      </c>
      <c r="X353" s="1">
        <v>0.17053670153950851</v>
      </c>
      <c r="Y353" s="1">
        <v>6.4558905639307662E-2</v>
      </c>
      <c r="Z353" s="1">
        <v>2.764575066498054E-2</v>
      </c>
      <c r="AA353" s="1">
        <v>3.299466854441202E-2</v>
      </c>
      <c r="AB353" s="1">
        <v>3.4701767304859965E-2</v>
      </c>
      <c r="AC353" s="1">
        <v>9.4674556213016903E-3</v>
      </c>
      <c r="AD353" s="1">
        <v>-3.4271135993196866E-2</v>
      </c>
      <c r="AE353" s="1">
        <v>3.409090909090895E-2</v>
      </c>
      <c r="AF353" s="1">
        <v>1.6328196754770818E-2</v>
      </c>
      <c r="AG353" s="1">
        <v>2.3670222936025276E-2</v>
      </c>
      <c r="AH353" s="1">
        <v>5.1984416849281567E-2</v>
      </c>
      <c r="AI353" s="1">
        <v>8.811565304087754E-2</v>
      </c>
      <c r="AJ353" s="1">
        <v>4.1666666666666741E-2</v>
      </c>
      <c r="AK353" s="1">
        <v>2.7027027027027195E-2</v>
      </c>
      <c r="AL353" s="1">
        <v>2.3281596452328301E-2</v>
      </c>
      <c r="AM353" s="1">
        <v>0</v>
      </c>
      <c r="AN353" s="1">
        <v>6.0951809037683713E-3</v>
      </c>
      <c r="AO353" s="1">
        <v>-6.2816296792234105E-3</v>
      </c>
      <c r="AP353" s="1">
        <v>-2.5778421433743093E-3</v>
      </c>
      <c r="AQ353" s="1">
        <v>-1.1818847400899446E-2</v>
      </c>
      <c r="AR353" s="1">
        <v>-2.9063853285660191E-4</v>
      </c>
      <c r="AS353" s="1">
        <v>0</v>
      </c>
      <c r="AT353" s="1">
        <v>-5.6661339532180222E-3</v>
      </c>
      <c r="AU353" s="1">
        <v>9.5806088476924067E-4</v>
      </c>
      <c r="AV353" s="1">
        <v>1.0055812163202393E-2</v>
      </c>
      <c r="AW353" s="1">
        <v>-3.5461783794634716E-3</v>
      </c>
      <c r="AX353" s="1">
        <v>-1.0801978849906968E-2</v>
      </c>
      <c r="AY353" s="1">
        <v>1.1137629276054106E-2</v>
      </c>
      <c r="AZ353" s="1">
        <v>-1.0096730918590757E-2</v>
      </c>
      <c r="BA353" s="1">
        <v>4.8138639281125606E-4</v>
      </c>
      <c r="BB353" s="1">
        <v>-1.2422360248447117E-2</v>
      </c>
      <c r="BC353" s="1">
        <v>-6.4737489480160004E-4</v>
      </c>
      <c r="BD353" s="1">
        <v>1.4376824127121379E-2</v>
      </c>
      <c r="BE353" s="1">
        <v>0.20022831050228329</v>
      </c>
      <c r="BF353" s="1">
        <v>1.9527162693362632E-2</v>
      </c>
      <c r="BG353" s="1">
        <v>-6.1900340451881419E-4</v>
      </c>
      <c r="BH353" s="1">
        <v>5.2677259981304125E-3</v>
      </c>
      <c r="BI353" s="1">
        <v>-1.1378156373592851E-2</v>
      </c>
      <c r="BJ353" s="1">
        <v>-1.2625618527777327E-3</v>
      </c>
      <c r="BK353" s="1">
        <v>2.9659465397290363E-2</v>
      </c>
      <c r="BL353" s="1">
        <v>6.6740823136817173E-3</v>
      </c>
      <c r="BM353" s="1">
        <v>-1.4994430640048462E-3</v>
      </c>
      <c r="BN353" s="1">
        <v>-1.1847176595359388E-2</v>
      </c>
      <c r="BO353" s="1">
        <v>-6.559233655003327E-3</v>
      </c>
      <c r="BP353" s="1">
        <v>1.8913602663035434E-3</v>
      </c>
      <c r="BQ353" s="1">
        <v>-1.2691199290622901E-2</v>
      </c>
      <c r="BR353" s="1">
        <v>-1.2990864871277763E-2</v>
      </c>
      <c r="BS353" s="1">
        <v>7.6449823499746827E-3</v>
      </c>
      <c r="BT353" s="1">
        <v>1.7992731999881828E-2</v>
      </c>
      <c r="BU353" s="1">
        <v>0</v>
      </c>
      <c r="BV353" s="1">
        <v>-4.9703084569705513E-3</v>
      </c>
      <c r="BW353" s="1">
        <v>-2.0188082624943537E-2</v>
      </c>
      <c r="BX353" s="1">
        <v>3.6101083032491488E-3</v>
      </c>
      <c r="BY353" s="1">
        <v>-2.8128031037827239E-2</v>
      </c>
      <c r="BZ353" s="1">
        <v>-9.5378242860257867E-3</v>
      </c>
      <c r="CA353" s="1">
        <v>-9.1047040971168336E-3</v>
      </c>
      <c r="CB353" s="1">
        <v>-1.6303056228908264E-2</v>
      </c>
      <c r="CC353" s="1">
        <v>-1.5869375773976069E-2</v>
      </c>
      <c r="CD353" s="1">
        <v>-1.290909607893298E-2</v>
      </c>
      <c r="CE353" s="1">
        <v>7.7283485485195591E-3</v>
      </c>
      <c r="CF353" s="1">
        <v>2.1272974812795997E-3</v>
      </c>
      <c r="CG353" s="1">
        <v>-1.0888537943645638E-2</v>
      </c>
      <c r="CH353" s="1">
        <v>-2.4763108022741731E-2</v>
      </c>
      <c r="CI353" s="1">
        <v>-9.0283400809716419E-3</v>
      </c>
      <c r="CJ353" s="1">
        <v>-3.0118443316413668E-3</v>
      </c>
      <c r="CK353" s="1">
        <v>-2.1611721611721646E-2</v>
      </c>
      <c r="CL353" s="1">
        <v>3.5972516997029302E-4</v>
      </c>
      <c r="CM353" s="1">
        <v>-1.6778875395877524E-3</v>
      </c>
      <c r="CN353" s="1">
        <v>-1.2581621277273358E-2</v>
      </c>
      <c r="CO353" s="1">
        <v>-8.5391887770661645E-3</v>
      </c>
      <c r="CP353" s="1">
        <v>-6.2240663900415827E-3</v>
      </c>
      <c r="CQ353" s="1">
        <v>-4.7238112553324996E-3</v>
      </c>
      <c r="CR353" s="1">
        <v>4.8964548964549603E-3</v>
      </c>
      <c r="CS353" s="1">
        <v>-1.6936450839328487E-2</v>
      </c>
      <c r="CT353" s="1">
        <v>-2.0996503219885776E-2</v>
      </c>
      <c r="CU353" s="1">
        <v>-2.4944444444444547E-2</v>
      </c>
      <c r="CV353" s="1">
        <v>-1.5427575248005976E-4</v>
      </c>
      <c r="CW353" s="1">
        <v>6.8415937803691929E-3</v>
      </c>
      <c r="CX353" s="1">
        <v>-4.397319195758731E-2</v>
      </c>
      <c r="CY353" s="1">
        <v>-4.6341368433350238E-3</v>
      </c>
      <c r="CZ353" s="1">
        <v>-1.3825794983211459E-2</v>
      </c>
      <c r="DA353" s="1">
        <v>-3.0699260943717999E-2</v>
      </c>
      <c r="DB353" s="1">
        <v>-1.9281663516067971E-2</v>
      </c>
      <c r="DC353" s="1">
        <v>4.2805400065855093E-3</v>
      </c>
      <c r="DD353" s="1">
        <v>-6.6755674232309437E-3</v>
      </c>
      <c r="DE353" s="1">
        <v>-2.0107646999085738E-3</v>
      </c>
      <c r="DF353" s="1">
        <v>6.5295461965393375E-3</v>
      </c>
      <c r="DG353" s="1">
        <v>1.6869095816463009E-3</v>
      </c>
      <c r="DH353" s="1">
        <v>3.6833210555964335E-3</v>
      </c>
      <c r="DI353" s="1">
        <v>3.4132679852967307E-3</v>
      </c>
      <c r="DJ353" s="1">
        <v>1.5918497293854195E-3</v>
      </c>
      <c r="DK353" s="1">
        <v>3.1655006308062728E-2</v>
      </c>
      <c r="DL353" s="1">
        <v>4.6573519627413074E-3</v>
      </c>
      <c r="DM353" s="1">
        <v>-1.4487027525352802E-3</v>
      </c>
      <c r="DN353" s="1">
        <v>9.0025207057964352E-4</v>
      </c>
      <c r="DO353" s="1">
        <v>8.8041085840058209E-3</v>
      </c>
      <c r="DP353" s="1">
        <v>1.4440433212996373E-2</v>
      </c>
      <c r="DQ353" s="1">
        <v>9.1419417943665593E-2</v>
      </c>
      <c r="DR353" s="1">
        <v>1.2987012987013102E-2</v>
      </c>
      <c r="DS353" s="1">
        <v>5.6427437841650718E-3</v>
      </c>
      <c r="DT353" s="1">
        <v>-8.1447963800904688E-3</v>
      </c>
      <c r="DU353" s="1">
        <v>9.6670247046186653E-3</v>
      </c>
      <c r="DV353" s="1">
        <v>2.7989821882952182E-3</v>
      </c>
      <c r="DW353" s="1">
        <v>-4.2283941228362654E-3</v>
      </c>
      <c r="DX353" s="1">
        <v>0</v>
      </c>
      <c r="DY353" s="1">
        <v>-7.9113924050634443E-3</v>
      </c>
      <c r="DZ353" s="1">
        <v>-4.5582422278408474E-3</v>
      </c>
      <c r="EA353" s="1">
        <v>-2.7609055770292379E-3</v>
      </c>
      <c r="EB353" s="1">
        <v>6.59340659340657E-3</v>
      </c>
      <c r="EC353" s="1">
        <v>-2.0360879028294976E-3</v>
      </c>
      <c r="ED353" s="1">
        <v>-3.7593984962407401E-3</v>
      </c>
      <c r="EE353" s="1">
        <v>3.0135621127431955E-2</v>
      </c>
      <c r="EF353" s="1">
        <v>-1.8067719467622867E-2</v>
      </c>
      <c r="EG353" s="1">
        <v>1.1486917677089981E-2</v>
      </c>
      <c r="EH353" s="1">
        <v>1.4077449834171141E-3</v>
      </c>
      <c r="EI353" s="1">
        <v>-7.3894068637175847E-3</v>
      </c>
      <c r="EJ353" s="1">
        <v>-2.1168572681578013E-3</v>
      </c>
      <c r="EK353" s="1">
        <v>-2.1291208791208827E-2</v>
      </c>
      <c r="EL353" s="1">
        <v>-2.3290298038181056E-4</v>
      </c>
      <c r="EM353" s="1">
        <v>1.7383133662203676E-2</v>
      </c>
      <c r="EN353" s="1">
        <v>2.5419982316533973E-2</v>
      </c>
      <c r="EO353" s="1">
        <v>0</v>
      </c>
      <c r="EP353" s="1">
        <v>-4.2553191489361653E-2</v>
      </c>
      <c r="EQ353" s="1">
        <v>-2.3269342641072388E-3</v>
      </c>
      <c r="ER353" s="1">
        <v>-1.3922316436479454E-2</v>
      </c>
      <c r="ES353" s="1">
        <v>-1.7962598425196763E-2</v>
      </c>
      <c r="ET353" s="1">
        <v>-1.689366689568772E-2</v>
      </c>
      <c r="EU353" s="1">
        <v>-1.7489898076110677E-3</v>
      </c>
      <c r="EV353" s="1">
        <v>-1.4965212444755571E-2</v>
      </c>
      <c r="EW353" s="1">
        <v>7.6881679095874844E-4</v>
      </c>
      <c r="EX353" s="1">
        <v>-2.933377527345038E-2</v>
      </c>
      <c r="EY353" s="1">
        <v>8.4432293341911713E-3</v>
      </c>
      <c r="EZ353" s="1">
        <v>9.5261792201328799E-3</v>
      </c>
      <c r="FA353" s="1">
        <v>-3.3460803059273125E-3</v>
      </c>
      <c r="FB353" s="1">
        <v>-3.265701175795821E-2</v>
      </c>
      <c r="FC353" s="1">
        <v>8.8007026222867157E-3</v>
      </c>
      <c r="FD353" s="1">
        <v>1.3001024443113574E-2</v>
      </c>
      <c r="FE353" s="1">
        <v>6.0144124168513002E-3</v>
      </c>
      <c r="FF353" s="1">
        <v>1.7154252744486786E-2</v>
      </c>
    </row>
    <row r="354" spans="1:162" x14ac:dyDescent="0.25">
      <c r="A354" s="2">
        <v>45785</v>
      </c>
      <c r="B354" s="1">
        <v>1.4912970990330177E-2</v>
      </c>
      <c r="C354" s="1">
        <v>7.3879042716233911E-3</v>
      </c>
      <c r="D354" s="1">
        <v>1.1766782373359153E-3</v>
      </c>
      <c r="E354" s="1">
        <v>8.6148169173998479E-3</v>
      </c>
      <c r="F354" s="1">
        <v>9.1103202846976039E-3</v>
      </c>
      <c r="G354" s="1">
        <v>1.255474452554739E-2</v>
      </c>
      <c r="H354" s="1">
        <v>2.3469456179172621E-3</v>
      </c>
      <c r="I354" s="1">
        <v>-2.8985507246377384E-3</v>
      </c>
      <c r="J354" s="1">
        <v>-4.9034399517199345E-3</v>
      </c>
      <c r="K354" s="1">
        <v>-1.6030361391186188E-2</v>
      </c>
      <c r="L354" s="1">
        <v>-2.4425054331960183E-2</v>
      </c>
      <c r="M354" s="1">
        <v>-1.3736263736263798E-2</v>
      </c>
      <c r="N354" s="1">
        <v>-2.1970778864109919E-3</v>
      </c>
      <c r="O354" s="1">
        <v>-1.6425941659586552E-2</v>
      </c>
      <c r="P354" s="1">
        <v>1.4492753623188248E-2</v>
      </c>
      <c r="Q354" s="1">
        <v>0</v>
      </c>
      <c r="R354" s="1">
        <v>-3.9978297495645299E-3</v>
      </c>
      <c r="S354" s="1">
        <v>-1.0267495271547578E-3</v>
      </c>
      <c r="T354" s="1">
        <v>1.2404382881952003E-3</v>
      </c>
      <c r="U354" s="1">
        <v>1.8298261665141702E-3</v>
      </c>
      <c r="V354" s="1">
        <v>-1.8256717535810596E-3</v>
      </c>
      <c r="W354" s="1">
        <v>1.6047929817053497E-3</v>
      </c>
      <c r="X354" s="1">
        <v>0.20005813108559778</v>
      </c>
      <c r="Y354" s="1">
        <v>5.7606153980637842E-2</v>
      </c>
      <c r="Z354" s="1">
        <v>1.175372342682568E-2</v>
      </c>
      <c r="AA354" s="1">
        <v>8.1069237510955627E-3</v>
      </c>
      <c r="AB354" s="1">
        <v>2.5620496397117609E-2</v>
      </c>
      <c r="AC354" s="1">
        <v>1.0550996483001063E-2</v>
      </c>
      <c r="AD354" s="1">
        <v>3.4753511308099894E-2</v>
      </c>
      <c r="AE354" s="1">
        <v>7.6923076923077094E-2</v>
      </c>
      <c r="AF354" s="1">
        <v>1.3003313585701504E-2</v>
      </c>
      <c r="AG354" s="1">
        <v>1.6809861785580749E-2</v>
      </c>
      <c r="AH354" s="1">
        <v>3.3445203101492904E-2</v>
      </c>
      <c r="AI354" s="1">
        <v>3.5844527112462998E-2</v>
      </c>
      <c r="AJ354" s="1">
        <v>3.4482758620689724E-2</v>
      </c>
      <c r="AK354" s="1">
        <v>2.1804511278195493E-2</v>
      </c>
      <c r="AL354" s="1">
        <v>3.3044420368363969E-2</v>
      </c>
      <c r="AM354" s="1">
        <v>0.1135649248970596</v>
      </c>
      <c r="AN354" s="1">
        <v>0.14596514265250082</v>
      </c>
      <c r="AO354" s="1">
        <v>7.2705294863665282E-2</v>
      </c>
      <c r="AP354" s="1">
        <v>9.9953536996166825E-2</v>
      </c>
      <c r="AQ354" s="1">
        <v>2.0780412080158017E-2</v>
      </c>
      <c r="AR354" s="1">
        <v>5.7330581155333293E-2</v>
      </c>
      <c r="AS354" s="1">
        <v>8.2405201828366081E-3</v>
      </c>
      <c r="AT354" s="1">
        <v>1.3588544710695594E-2</v>
      </c>
      <c r="AU354" s="1">
        <v>3.3165035533966769E-2</v>
      </c>
      <c r="AV354" s="1">
        <v>2.6080121945410539E-2</v>
      </c>
      <c r="AW354" s="1">
        <v>2.5605443394959515E-2</v>
      </c>
      <c r="AX354" s="1">
        <v>1.4544620325762647E-2</v>
      </c>
      <c r="AY354" s="1">
        <v>2.0194072908470861E-2</v>
      </c>
      <c r="AZ354" s="1">
        <v>5.103423680456487E-2</v>
      </c>
      <c r="BA354" s="1">
        <v>2.0850040096229705E-3</v>
      </c>
      <c r="BB354" s="1">
        <v>1.9766397124887591E-2</v>
      </c>
      <c r="BC354" s="1">
        <v>2.4551402474574102E-2</v>
      </c>
      <c r="BD354" s="1">
        <v>4.7776356919579488E-2</v>
      </c>
      <c r="BE354" s="1">
        <v>0.10104622408217612</v>
      </c>
      <c r="BF354" s="1">
        <v>-2.4686906231363381E-2</v>
      </c>
      <c r="BG354" s="1">
        <v>-3.4066274388355744E-3</v>
      </c>
      <c r="BH354" s="1">
        <v>-3.1825940266588804E-2</v>
      </c>
      <c r="BI354" s="1">
        <v>-2.1710364352535705E-2</v>
      </c>
      <c r="BJ354" s="1">
        <v>-1.2564963671421236E-2</v>
      </c>
      <c r="BK354" s="1">
        <v>-2.1337126600284861E-3</v>
      </c>
      <c r="BL354" s="1">
        <v>-5.74585635359115E-3</v>
      </c>
      <c r="BM354" s="1">
        <v>1.872827905779384E-2</v>
      </c>
      <c r="BN354" s="1">
        <v>1.4593858799507808E-2</v>
      </c>
      <c r="BO354" s="1">
        <v>1.4891343070894347E-2</v>
      </c>
      <c r="BP354" s="1">
        <v>4.5306954617534423E-3</v>
      </c>
      <c r="BQ354" s="1">
        <v>-8.39180465899525E-3</v>
      </c>
      <c r="BR354" s="1">
        <v>-8.2036180058896457E-3</v>
      </c>
      <c r="BS354" s="1">
        <v>1.437322336549629E-2</v>
      </c>
      <c r="BT354" s="1">
        <v>-1.1899233805433118E-2</v>
      </c>
      <c r="BU354" s="1">
        <v>-4.4908498933422525E-3</v>
      </c>
      <c r="BV354" s="1">
        <v>-1.1037940582203642E-3</v>
      </c>
      <c r="BW354" s="1">
        <v>1.6429583308883444E-3</v>
      </c>
      <c r="BX354" s="1">
        <v>1.7266187050359649E-2</v>
      </c>
      <c r="BY354" s="1">
        <v>1.3972055888223478E-2</v>
      </c>
      <c r="BZ354" s="1">
        <v>2.1460408298024536E-2</v>
      </c>
      <c r="CA354" s="1">
        <v>3.869959162838188E-2</v>
      </c>
      <c r="CB354" s="1">
        <v>1.8457672980285889E-2</v>
      </c>
      <c r="CC354" s="1">
        <v>2.53064268071026E-2</v>
      </c>
      <c r="CD354" s="1">
        <v>2.3750540112343232E-2</v>
      </c>
      <c r="CE354" s="1">
        <v>1.1455687101567413E-2</v>
      </c>
      <c r="CF354" s="1">
        <v>1.8807845801137812E-2</v>
      </c>
      <c r="CG354" s="1">
        <v>6.9327731092436728E-3</v>
      </c>
      <c r="CH354" s="1">
        <v>3.4071770954786862E-2</v>
      </c>
      <c r="CI354" s="1">
        <v>3.730032275197126E-2</v>
      </c>
      <c r="CJ354" s="1">
        <v>4.8776348392790547E-2</v>
      </c>
      <c r="CK354" s="1">
        <v>4.0434294271808335E-2</v>
      </c>
      <c r="CL354" s="1">
        <v>2.7688877701463888E-3</v>
      </c>
      <c r="CM354" s="1">
        <v>1.1743944200508505E-2</v>
      </c>
      <c r="CN354" s="1">
        <v>1.1451612903225827E-2</v>
      </c>
      <c r="CO354" s="1">
        <v>1.107351584127958E-2</v>
      </c>
      <c r="CP354" s="1">
        <v>1.4091858037578175E-2</v>
      </c>
      <c r="CQ354" s="1">
        <v>-4.4885323869141569E-3</v>
      </c>
      <c r="CR354" s="1">
        <v>1.4303428282016917E-2</v>
      </c>
      <c r="CS354" s="1">
        <v>4.0656604157138787E-3</v>
      </c>
      <c r="CT354" s="1">
        <v>9.519345767204257E-3</v>
      </c>
      <c r="CU354" s="1">
        <v>-2.1138396672554127E-2</v>
      </c>
      <c r="CV354" s="1">
        <v>1.2189665015662765E-3</v>
      </c>
      <c r="CW354" s="1">
        <v>2.0925832979421743E-2</v>
      </c>
      <c r="CX354" s="1">
        <v>2.092619331617307E-4</v>
      </c>
      <c r="CY354" s="1">
        <v>3.0907668231612284E-3</v>
      </c>
      <c r="CZ354" s="1">
        <v>9.9639495293410762E-2</v>
      </c>
      <c r="DA354" s="1">
        <v>-1.2316715542522005E-2</v>
      </c>
      <c r="DB354" s="1">
        <v>4.433307632999206E-3</v>
      </c>
      <c r="DC354" s="1">
        <v>5.4644808743167239E-3</v>
      </c>
      <c r="DD354" s="1">
        <v>8.0645161290322509E-3</v>
      </c>
      <c r="DE354" s="1">
        <v>1.6301693259524574E-2</v>
      </c>
      <c r="DF354" s="1">
        <v>8.1089847551085725E-3</v>
      </c>
      <c r="DG354" s="1">
        <v>2.0714045133041425E-2</v>
      </c>
      <c r="DH354" s="1">
        <v>3.4280286676452887E-2</v>
      </c>
      <c r="DI354" s="1">
        <v>8.7221979938933991E-4</v>
      </c>
      <c r="DJ354" s="1">
        <v>1.4303877940242682E-3</v>
      </c>
      <c r="DK354" s="1">
        <v>-8.7826570316841268E-3</v>
      </c>
      <c r="DL354" s="1">
        <v>1.1258278145695355E-2</v>
      </c>
      <c r="DM354" s="1">
        <v>2.9790952255341674E-2</v>
      </c>
      <c r="DN354" s="1">
        <v>2.0507285483000626E-2</v>
      </c>
      <c r="DO354" s="1">
        <v>1.8181818181818077E-2</v>
      </c>
      <c r="DP354" s="1">
        <v>1.9572953736654908E-2</v>
      </c>
      <c r="DQ354" s="1">
        <v>6.9552680798004918E-2</v>
      </c>
      <c r="DR354" s="1">
        <v>1.2820512820512775E-2</v>
      </c>
      <c r="DS354" s="1">
        <v>2.0515518148342959E-2</v>
      </c>
      <c r="DT354" s="1">
        <v>1.3686131386861256E-2</v>
      </c>
      <c r="DU354" s="1">
        <v>1.9148936170212627E-2</v>
      </c>
      <c r="DV354" s="1">
        <v>1.4970819588936868E-2</v>
      </c>
      <c r="DW354" s="1">
        <v>3.3207062992606895E-2</v>
      </c>
      <c r="DX354" s="1">
        <v>1.2886597938144506E-2</v>
      </c>
      <c r="DY354" s="1">
        <v>0.20031897926634779</v>
      </c>
      <c r="DZ354" s="1">
        <v>2.1500375630522539E-2</v>
      </c>
      <c r="EA354" s="1">
        <v>-1.3842746400886119E-3</v>
      </c>
      <c r="EB354" s="1">
        <v>2.4017467248908408E-2</v>
      </c>
      <c r="EC354" s="1">
        <v>8.8644997889404387E-3</v>
      </c>
      <c r="ED354" s="1">
        <v>2.0754716981132182E-2</v>
      </c>
      <c r="EE354" s="1">
        <v>2.4976340196428914E-2</v>
      </c>
      <c r="EF354" s="1">
        <v>2.0928435985673177E-2</v>
      </c>
      <c r="EG354" s="1">
        <v>2.8075709779179947E-2</v>
      </c>
      <c r="EH354" s="1">
        <v>1.9490111984751035E-2</v>
      </c>
      <c r="EI354" s="1">
        <v>1.2940294778915895E-2</v>
      </c>
      <c r="EJ354" s="1">
        <v>2.2819279755914579E-4</v>
      </c>
      <c r="EK354" s="1">
        <v>0.10035087719298241</v>
      </c>
      <c r="EL354" s="1">
        <v>-1.0149170283974884E-2</v>
      </c>
      <c r="EM354" s="1">
        <v>-1.6739782960055738E-3</v>
      </c>
      <c r="EN354" s="1">
        <v>5.5615434360853921E-3</v>
      </c>
      <c r="EO354" s="1">
        <v>-1.1363636363636465E-2</v>
      </c>
      <c r="EP354" s="1">
        <v>-4.3209876543208736E-3</v>
      </c>
      <c r="EQ354" s="1">
        <v>5.2478134110787167E-3</v>
      </c>
      <c r="ER354" s="1">
        <v>4.0929743531974427E-3</v>
      </c>
      <c r="ES354" s="1">
        <v>-1.3299153865428126E-3</v>
      </c>
      <c r="ET354" s="1">
        <v>5.6800274066461931E-3</v>
      </c>
      <c r="EU354" s="1">
        <v>4.7124214596423464E-3</v>
      </c>
      <c r="EV354" s="1">
        <v>3.6870863133577902E-3</v>
      </c>
      <c r="EW354" s="1">
        <v>3.0729046631328139E-3</v>
      </c>
      <c r="EX354" s="1">
        <v>1.3829605600136574E-2</v>
      </c>
      <c r="EY354" s="1">
        <v>-6.0880312574754791E-2</v>
      </c>
      <c r="EZ354" s="1">
        <v>-4.1899933100947306E-3</v>
      </c>
      <c r="FA354" s="1">
        <v>4.3165467625898568E-3</v>
      </c>
      <c r="FB354" s="1">
        <v>0.15775430794886058</v>
      </c>
      <c r="FC354" s="1">
        <v>-4.1931701076720618E-3</v>
      </c>
      <c r="FD354" s="1">
        <v>-4.1819745173141687E-3</v>
      </c>
      <c r="FE354" s="1">
        <v>2.1764884150206054E-3</v>
      </c>
      <c r="FF354" s="1">
        <v>2.7219948605692323E-3</v>
      </c>
    </row>
    <row r="355" spans="1:162" x14ac:dyDescent="0.25">
      <c r="A355" s="2">
        <v>45786</v>
      </c>
      <c r="B355" s="1">
        <v>8.2313639475850575E-3</v>
      </c>
      <c r="C355" s="1">
        <v>-1.1975814316364408E-2</v>
      </c>
      <c r="D355" s="1">
        <v>-2.2918258212374365E-3</v>
      </c>
      <c r="E355" s="1">
        <v>1.0665991247696072E-2</v>
      </c>
      <c r="F355" s="1">
        <v>1.0321154840833291E-2</v>
      </c>
      <c r="G355" s="1">
        <v>-4.1810841983852542E-3</v>
      </c>
      <c r="H355" s="1">
        <v>1.3045223441261466E-3</v>
      </c>
      <c r="I355" s="1">
        <v>-1.4534883720930147E-2</v>
      </c>
      <c r="J355" s="1">
        <v>-2.4865438556591735E-2</v>
      </c>
      <c r="K355" s="1">
        <v>-6.2172586494730897E-3</v>
      </c>
      <c r="L355" s="1">
        <v>-4.9541162388615501E-3</v>
      </c>
      <c r="M355" s="1">
        <v>-5.5710306406685506E-3</v>
      </c>
      <c r="N355" s="1">
        <v>-2.0698007266321761E-2</v>
      </c>
      <c r="O355" s="1">
        <v>-1.1229484595450479E-2</v>
      </c>
      <c r="P355" s="1">
        <v>-8.5034013605441716E-3</v>
      </c>
      <c r="Q355" s="1">
        <v>1.6595669151579617E-2</v>
      </c>
      <c r="R355" s="1">
        <v>-1.2844404942802257E-2</v>
      </c>
      <c r="S355" s="1">
        <v>2.1583901330736843E-2</v>
      </c>
      <c r="T355" s="1">
        <v>5.3685731984307594E-3</v>
      </c>
      <c r="U355" s="1">
        <v>-4.2617960426180046E-3</v>
      </c>
      <c r="V355" s="1">
        <v>-1.299066735449983E-2</v>
      </c>
      <c r="W355" s="1">
        <v>-1.0093997009186118E-2</v>
      </c>
      <c r="X355" s="1">
        <v>-3.9914745204417623E-2</v>
      </c>
      <c r="Y355" s="1">
        <v>-5.0976340531046715E-2</v>
      </c>
      <c r="Z355" s="1">
        <v>-1.6188558966616418E-2</v>
      </c>
      <c r="AA355" s="1">
        <v>-3.4050568716945562E-2</v>
      </c>
      <c r="AB355" s="1">
        <v>-9.4544192904848501E-3</v>
      </c>
      <c r="AC355" s="1">
        <v>-6.9605568445474386E-3</v>
      </c>
      <c r="AD355" s="1">
        <v>-2.082121835330808E-2</v>
      </c>
      <c r="AE355" s="1">
        <v>-2.0408163265307477E-3</v>
      </c>
      <c r="AF355" s="1">
        <v>-2.0766218962184668E-2</v>
      </c>
      <c r="AG355" s="1">
        <v>-1.9103600293901568E-2</v>
      </c>
      <c r="AH355" s="1">
        <v>-2.1164613661814102E-2</v>
      </c>
      <c r="AI355" s="1">
        <v>5.6576735957540869E-2</v>
      </c>
      <c r="AJ355" s="1">
        <v>-1.3333333333333308E-2</v>
      </c>
      <c r="AK355" s="1">
        <v>-8.462104488594524E-3</v>
      </c>
      <c r="AL355" s="1">
        <v>4.1950707918194663E-3</v>
      </c>
      <c r="AM355" s="1">
        <v>-1.7519738349686453E-2</v>
      </c>
      <c r="AN355" s="1">
        <v>1.1666970494023321E-2</v>
      </c>
      <c r="AO355" s="1">
        <v>-3.0092549830971982E-2</v>
      </c>
      <c r="AP355" s="1">
        <v>2.4156502455251028E-2</v>
      </c>
      <c r="AQ355" s="1">
        <v>5.5300176269312828E-3</v>
      </c>
      <c r="AR355" s="1">
        <v>-2.7935879457779977E-2</v>
      </c>
      <c r="AS355" s="1">
        <v>-1.3217546772236743E-2</v>
      </c>
      <c r="AT355" s="1">
        <v>-1.6289462303589519E-2</v>
      </c>
      <c r="AU355" s="1">
        <v>-2.6333464576047461E-2</v>
      </c>
      <c r="AV355" s="1">
        <v>-8.7741695875211967E-3</v>
      </c>
      <c r="AW355" s="1">
        <v>-2.0186809829339736E-2</v>
      </c>
      <c r="AX355" s="1">
        <v>-2.3290520984080909E-2</v>
      </c>
      <c r="AY355" s="1">
        <v>-4.6272493573265017E-3</v>
      </c>
      <c r="AZ355" s="1">
        <v>-6.2977163991720708E-2</v>
      </c>
      <c r="BA355" s="1">
        <v>-1.8485915492957639E-2</v>
      </c>
      <c r="BB355" s="1">
        <v>-1.1453744493391982E-2</v>
      </c>
      <c r="BC355" s="1">
        <v>-2.269853313100656E-2</v>
      </c>
      <c r="BD355" s="1">
        <v>-2.6002644336712177E-2</v>
      </c>
      <c r="BE355" s="1">
        <v>1.4477730555267687E-2</v>
      </c>
      <c r="BF355" s="1">
        <v>-4.5930918760576089E-3</v>
      </c>
      <c r="BG355" s="1">
        <v>-9.3225605966439362E-3</v>
      </c>
      <c r="BH355" s="1">
        <v>-1.4522181139685841E-2</v>
      </c>
      <c r="BI355" s="1">
        <v>-2.4472719837687396E-2</v>
      </c>
      <c r="BJ355" s="1">
        <v>-1.4638751309340448E-2</v>
      </c>
      <c r="BK355" s="1">
        <v>-3.6350677120456143E-2</v>
      </c>
      <c r="BL355" s="1">
        <v>-4.6121360302289416E-2</v>
      </c>
      <c r="BM355" s="1">
        <v>6.0437593446627247E-3</v>
      </c>
      <c r="BN355" s="1">
        <v>-2.1582362578531189E-2</v>
      </c>
      <c r="BO355" s="1">
        <v>-1.7949077974351635E-2</v>
      </c>
      <c r="BP355" s="1">
        <v>-3.5631060663008363E-2</v>
      </c>
      <c r="BQ355" s="1">
        <v>-3.9512043248139062E-2</v>
      </c>
      <c r="BR355" s="1">
        <v>-2.9328889562187599E-2</v>
      </c>
      <c r="BS355" s="1">
        <v>-3.2858383328070673E-2</v>
      </c>
      <c r="BT355" s="1">
        <v>-4.8640075192386778E-2</v>
      </c>
      <c r="BU355" s="1">
        <v>-1.7931656704635257E-2</v>
      </c>
      <c r="BV355" s="1">
        <v>-2.8505609349540162E-2</v>
      </c>
      <c r="BW355" s="1">
        <v>1.7289715715564924E-2</v>
      </c>
      <c r="BX355" s="1">
        <v>-2.8288543140028155E-3</v>
      </c>
      <c r="BY355" s="1">
        <v>1.0826771653543288E-2</v>
      </c>
      <c r="BZ355" s="1">
        <v>-1.7885040133598928E-2</v>
      </c>
      <c r="CA355" s="1">
        <v>-2.0149276653254389E-2</v>
      </c>
      <c r="CB355" s="1">
        <v>-2.6473099914602893E-2</v>
      </c>
      <c r="CC355" s="1">
        <v>-1.5272727272727216E-2</v>
      </c>
      <c r="CD355" s="1">
        <v>1.2085144698152916E-2</v>
      </c>
      <c r="CE355" s="1">
        <v>-1.179982940005686E-2</v>
      </c>
      <c r="CF355" s="1">
        <v>-2.4586406634162783E-3</v>
      </c>
      <c r="CG355" s="1">
        <v>-1.9862299186313326E-2</v>
      </c>
      <c r="CH355" s="1">
        <v>-3.2072162365321844E-2</v>
      </c>
      <c r="CI355" s="1">
        <v>-3.1390311146120564E-2</v>
      </c>
      <c r="CJ355" s="1">
        <v>-1.0518480160528143E-2</v>
      </c>
      <c r="CK355" s="1">
        <v>-2.5908600215904909E-2</v>
      </c>
      <c r="CL355" s="1">
        <v>-9.3236749623466508E-3</v>
      </c>
      <c r="CM355" s="1">
        <v>-1.6383570746293485E-2</v>
      </c>
      <c r="CN355" s="1">
        <v>-2.2643916440759138E-2</v>
      </c>
      <c r="CO355" s="1">
        <v>-2.6772132643748114E-2</v>
      </c>
      <c r="CP355" s="1">
        <v>-3.036541430777151E-2</v>
      </c>
      <c r="CQ355" s="1">
        <v>-1.9693102171484012E-2</v>
      </c>
      <c r="CR355" s="1">
        <v>-1.7028823306587726E-2</v>
      </c>
      <c r="CS355" s="1">
        <v>-5.0007592245786436E-2</v>
      </c>
      <c r="CT355" s="1">
        <v>1.9963818580599701E-2</v>
      </c>
      <c r="CU355" s="1">
        <v>-2.7881257275902294E-2</v>
      </c>
      <c r="CV355" s="1">
        <v>-1.1959067932437617E-2</v>
      </c>
      <c r="CW355" s="1">
        <v>-3.2371516091215136E-2</v>
      </c>
      <c r="CX355" s="1">
        <v>-3.1905768144444235E-2</v>
      </c>
      <c r="CY355" s="1">
        <v>-2.0203596084090725E-2</v>
      </c>
      <c r="CZ355" s="1">
        <v>-6.1560877879974552E-2</v>
      </c>
      <c r="DA355" s="1">
        <v>-9.7980997624702582E-3</v>
      </c>
      <c r="DB355" s="1">
        <v>-4.1258875455766675E-2</v>
      </c>
      <c r="DC355" s="1">
        <v>-1.0869565217390686E-3</v>
      </c>
      <c r="DD355" s="1">
        <v>-1.8666666666666609E-2</v>
      </c>
      <c r="DE355" s="1">
        <v>-1.1874962452690374E-2</v>
      </c>
      <c r="DF355" s="1">
        <v>-4.971042471042475E-2</v>
      </c>
      <c r="DG355" s="1">
        <v>-2.8378155419897633E-2</v>
      </c>
      <c r="DH355" s="1">
        <v>-3.961429287026208E-2</v>
      </c>
      <c r="DI355" s="1">
        <v>-7.6688453159040604E-3</v>
      </c>
      <c r="DJ355" s="1">
        <v>-9.3635930804634171E-3</v>
      </c>
      <c r="DK355" s="1">
        <v>1.3346792283535081E-2</v>
      </c>
      <c r="DL355" s="1">
        <v>-2.2920759659462941E-2</v>
      </c>
      <c r="DM355" s="1">
        <v>-2.2365240222211535E-2</v>
      </c>
      <c r="DN355" s="1">
        <v>-1.225101357306535E-2</v>
      </c>
      <c r="DO355" s="1">
        <v>-2.4285714285714244E-2</v>
      </c>
      <c r="DP355" s="1">
        <v>-2.6178010471204272E-2</v>
      </c>
      <c r="DQ355" s="1">
        <v>-5.9880748539716033E-2</v>
      </c>
      <c r="DR355" s="1">
        <v>-6.3291139240506666E-3</v>
      </c>
      <c r="DS355" s="1">
        <v>-1.4089347079037751E-2</v>
      </c>
      <c r="DT355" s="1">
        <v>-2.6102610261026005E-2</v>
      </c>
      <c r="DU355" s="1">
        <v>-2.9227557411273475E-2</v>
      </c>
      <c r="DV355" s="1">
        <v>-2.7250000000000107E-2</v>
      </c>
      <c r="DW355" s="1">
        <v>-3.7107122793530567E-2</v>
      </c>
      <c r="DX355" s="1">
        <v>-5.0890585241730735E-3</v>
      </c>
      <c r="DY355" s="1">
        <v>-4.1057666755248468E-2</v>
      </c>
      <c r="DZ355" s="1">
        <v>-1.8981578763045404E-2</v>
      </c>
      <c r="EA355" s="1">
        <v>-4.1585805378431262E-3</v>
      </c>
      <c r="EB355" s="1">
        <v>-2.5586353944562878E-2</v>
      </c>
      <c r="EC355" s="1">
        <v>-1.2831241283124073E-2</v>
      </c>
      <c r="ED355" s="1">
        <v>-1.8484288354898459E-2</v>
      </c>
      <c r="EE355" s="1">
        <v>1.5130312742374308E-2</v>
      </c>
      <c r="EF355" s="1">
        <v>-1.368920685148256E-2</v>
      </c>
      <c r="EG355" s="1">
        <v>-4.0503221847192461E-2</v>
      </c>
      <c r="EH355" s="1">
        <v>-2.0566513975879275E-3</v>
      </c>
      <c r="EI355" s="1">
        <v>-1.573443819670528E-2</v>
      </c>
      <c r="EJ355" s="1">
        <v>1.09676547132187E-2</v>
      </c>
      <c r="EK355" s="1">
        <v>-1.7219387755102011E-2</v>
      </c>
      <c r="EL355" s="1">
        <v>-2.4868206351198463E-3</v>
      </c>
      <c r="EM355" s="1">
        <v>-2.2260769008384029E-2</v>
      </c>
      <c r="EN355" s="1">
        <v>-1.955067741382277E-2</v>
      </c>
      <c r="EO355" s="1">
        <v>-1.9157088122604415E-3</v>
      </c>
      <c r="EP355" s="1">
        <v>-1.4259144451333028E-2</v>
      </c>
      <c r="EQ355" s="1">
        <v>-1.5081206496519561E-2</v>
      </c>
      <c r="ER355" s="1">
        <v>-1.7015706806282616E-2</v>
      </c>
      <c r="ES355" s="1">
        <v>-2.8640907862739873E-2</v>
      </c>
      <c r="ET355" s="1">
        <v>-3.342439994822155E-2</v>
      </c>
      <c r="EU355" s="1">
        <v>-4.1491280817798071E-3</v>
      </c>
      <c r="EV355" s="1">
        <v>-1.9975804785931306E-2</v>
      </c>
      <c r="EW355" s="1">
        <v>-1.7615072374971286E-2</v>
      </c>
      <c r="EX355" s="1">
        <v>3.7049511620075304E-3</v>
      </c>
      <c r="EY355" s="1">
        <v>-4.4491615368286941E-2</v>
      </c>
      <c r="EZ355" s="1">
        <v>-4.1758008627395538E-2</v>
      </c>
      <c r="FA355" s="1">
        <v>-1.0983763132760282E-2</v>
      </c>
      <c r="FB355" s="1">
        <v>7.3618846424694517E-4</v>
      </c>
      <c r="FC355" s="1">
        <v>1.78424865289184E-4</v>
      </c>
      <c r="FD355" s="1">
        <v>2.0261784214452572E-3</v>
      </c>
      <c r="FE355" s="1">
        <v>-8.137233340664185E-3</v>
      </c>
      <c r="FF355" s="1">
        <v>8.6943315995293702E-3</v>
      </c>
    </row>
    <row r="356" spans="1:162" x14ac:dyDescent="0.25">
      <c r="A356" s="2">
        <v>45789</v>
      </c>
      <c r="B356" s="1">
        <v>8.3707586537704604E-3</v>
      </c>
      <c r="C356" s="1">
        <v>2.933512318382836E-2</v>
      </c>
      <c r="D356" s="1">
        <v>1.5549534691954303E-2</v>
      </c>
      <c r="E356" s="1">
        <v>1.028889662373822E-2</v>
      </c>
      <c r="F356" s="1">
        <v>-2.1408791566797092E-3</v>
      </c>
      <c r="G356" s="1">
        <v>1.2595917185463934E-2</v>
      </c>
      <c r="H356" s="1">
        <v>9.5440120260564587E-2</v>
      </c>
      <c r="I356" s="1">
        <v>1.0324483775811188E-2</v>
      </c>
      <c r="J356" s="1">
        <v>2.7209826634533307E-3</v>
      </c>
      <c r="K356" s="1">
        <v>3.4177141864100147E-3</v>
      </c>
      <c r="L356" s="1">
        <v>-2.9772446285962428E-2</v>
      </c>
      <c r="M356" s="1">
        <v>-5.6022408963585235E-3</v>
      </c>
      <c r="N356" s="1">
        <v>2.3383923552557695E-2</v>
      </c>
      <c r="O356" s="1">
        <v>2.6790914385556031E-2</v>
      </c>
      <c r="P356" s="1">
        <v>1.989708404802748E-2</v>
      </c>
      <c r="Q356" s="1">
        <v>4.5977011494253706E-3</v>
      </c>
      <c r="R356" s="1">
        <v>2.1695565043129639E-2</v>
      </c>
      <c r="S356" s="1">
        <v>2.1127879269261074E-2</v>
      </c>
      <c r="T356" s="1">
        <v>7.3526391456151252E-3</v>
      </c>
      <c r="U356" s="1">
        <v>1.0394374808926798E-2</v>
      </c>
      <c r="V356" s="1">
        <v>2.0669010738382676E-2</v>
      </c>
      <c r="W356" s="1">
        <v>3.8090099811167955E-2</v>
      </c>
      <c r="X356" s="1">
        <v>0.20005045408678113</v>
      </c>
      <c r="Y356" s="1">
        <v>8.4240550426754934E-2</v>
      </c>
      <c r="Z356" s="1">
        <v>3.4615056697075763E-2</v>
      </c>
      <c r="AA356" s="1">
        <v>3.4025850646266065E-2</v>
      </c>
      <c r="AB356" s="1">
        <v>4.6847635726795067E-2</v>
      </c>
      <c r="AC356" s="1">
        <v>2.4532710280373626E-2</v>
      </c>
      <c r="AD356" s="1">
        <v>4.9625563103842696E-2</v>
      </c>
      <c r="AE356" s="1">
        <v>0.10020449897750505</v>
      </c>
      <c r="AF356" s="1">
        <v>3.5884198805547163E-2</v>
      </c>
      <c r="AG356" s="1">
        <v>3.8202247191011285E-2</v>
      </c>
      <c r="AH356" s="1">
        <v>3.7524310719597498E-2</v>
      </c>
      <c r="AI356" s="1">
        <v>3.8410662558813202E-2</v>
      </c>
      <c r="AJ356" s="1">
        <v>3.3783783783783772E-2</v>
      </c>
      <c r="AK356" s="1">
        <v>2.3376623376623273E-2</v>
      </c>
      <c r="AL356" s="1">
        <v>2.3498694516971508E-2</v>
      </c>
      <c r="AM356" s="1">
        <v>2.6059115389508447E-2</v>
      </c>
      <c r="AN356" s="1">
        <v>3.3245810487296357E-2</v>
      </c>
      <c r="AO356" s="1">
        <v>3.0492914825537065E-2</v>
      </c>
      <c r="AP356" s="1">
        <v>6.7202845874255734E-2</v>
      </c>
      <c r="AQ356" s="1">
        <v>-5.1558794211665759E-3</v>
      </c>
      <c r="AR356" s="1">
        <v>5.0915056713716211E-3</v>
      </c>
      <c r="AS356" s="1">
        <v>1.5982917044131018E-2</v>
      </c>
      <c r="AT356" s="1">
        <v>1.0770808909730478E-2</v>
      </c>
      <c r="AU356" s="1">
        <v>1.3558515699334084E-2</v>
      </c>
      <c r="AV356" s="1">
        <v>7.9151347680488371E-3</v>
      </c>
      <c r="AW356" s="1">
        <v>8.4192707753301121E-3</v>
      </c>
      <c r="AX356" s="1">
        <v>1.838218271056169E-2</v>
      </c>
      <c r="AY356" s="1">
        <v>3.3574380165291018E-3</v>
      </c>
      <c r="AZ356" s="1">
        <v>4.7908745247148277E-2</v>
      </c>
      <c r="BA356" s="1">
        <v>3.4366082348145088E-2</v>
      </c>
      <c r="BB356" s="1">
        <v>1.3368983957219083E-2</v>
      </c>
      <c r="BC356" s="1">
        <v>5.4797179271527385E-2</v>
      </c>
      <c r="BD356" s="1">
        <v>4.0584754611904028E-2</v>
      </c>
      <c r="BE356" s="1">
        <v>6.8119891008167066E-4</v>
      </c>
      <c r="BF356" s="1">
        <v>-3.5142857142857142E-2</v>
      </c>
      <c r="BG356" s="1">
        <v>4.4542032622333805E-2</v>
      </c>
      <c r="BH356" s="1">
        <v>-1.252958373938462E-3</v>
      </c>
      <c r="BI356" s="1">
        <v>8.6819830713422697E-3</v>
      </c>
      <c r="BJ356" s="1">
        <v>2.4252923343438759E-2</v>
      </c>
      <c r="BK356" s="1">
        <v>2.2189349112426093E-2</v>
      </c>
      <c r="BL356" s="1">
        <v>5.7089595712453978E-3</v>
      </c>
      <c r="BM356" s="1">
        <v>1.8252606020010775E-2</v>
      </c>
      <c r="BN356" s="1">
        <v>1.5821950319077072E-3</v>
      </c>
      <c r="BO356" s="1">
        <v>1.6132491361849244E-2</v>
      </c>
      <c r="BP356" s="1">
        <v>-7.7948398160421206E-4</v>
      </c>
      <c r="BQ356" s="1">
        <v>2.8200972447325778E-2</v>
      </c>
      <c r="BR356" s="1">
        <v>8.9896057683305219E-3</v>
      </c>
      <c r="BS356" s="1">
        <v>1.3834758299834826E-2</v>
      </c>
      <c r="BT356" s="1">
        <v>2.4390243902439046E-3</v>
      </c>
      <c r="BU356" s="1">
        <v>3.4451079467154866E-3</v>
      </c>
      <c r="BV356" s="1">
        <v>2.8532320564476077E-3</v>
      </c>
      <c r="BW356" s="1">
        <v>6.1484546598770784E-2</v>
      </c>
      <c r="BX356" s="1">
        <v>2.4822695035461084E-2</v>
      </c>
      <c r="BY356" s="1">
        <v>-1.4605647517039966E-2</v>
      </c>
      <c r="BZ356" s="1">
        <v>3.1046020514508221E-2</v>
      </c>
      <c r="CA356" s="1">
        <v>6.3571674869126404E-2</v>
      </c>
      <c r="CB356" s="1">
        <v>9.6345029239766067E-2</v>
      </c>
      <c r="CC356" s="1">
        <v>5.6129985228951185E-2</v>
      </c>
      <c r="CD356" s="1">
        <v>3.4446328783118707E-2</v>
      </c>
      <c r="CE356" s="1">
        <v>3.2992854745120592E-2</v>
      </c>
      <c r="CF356" s="1">
        <v>2.1012615924471456E-2</v>
      </c>
      <c r="CG356" s="1">
        <v>2.7715100685427263E-2</v>
      </c>
      <c r="CH356" s="1">
        <v>3.5982397100698948E-2</v>
      </c>
      <c r="CI356" s="1">
        <v>2.9642581222298903E-2</v>
      </c>
      <c r="CJ356" s="1">
        <v>1.9657868053511329E-2</v>
      </c>
      <c r="CK356" s="1">
        <v>6.0583671961581098E-2</v>
      </c>
      <c r="CL356" s="1">
        <v>1.0099181930065981E-2</v>
      </c>
      <c r="CM356" s="1">
        <v>4.8554962106017729E-3</v>
      </c>
      <c r="CN356" s="1">
        <v>1.7457986620982302E-2</v>
      </c>
      <c r="CO356" s="1">
        <v>2.1881838074398141E-2</v>
      </c>
      <c r="CP356" s="1">
        <v>2.6539278131634925E-2</v>
      </c>
      <c r="CQ356" s="1">
        <v>-6.9926096272056038E-3</v>
      </c>
      <c r="CR356" s="1">
        <v>1.488903291352095E-2</v>
      </c>
      <c r="CS356" s="1">
        <v>1.1188662155682261E-2</v>
      </c>
      <c r="CT356" s="1">
        <v>0.10397111913357415</v>
      </c>
      <c r="CU356" s="1">
        <v>2.939943715945148E-2</v>
      </c>
      <c r="CV356" s="1">
        <v>9.3118292987273144E-3</v>
      </c>
      <c r="CW356" s="1">
        <v>3.1695783014812129E-2</v>
      </c>
      <c r="CX356" s="1">
        <v>7.0669087136929765E-3</v>
      </c>
      <c r="CY356" s="1">
        <v>1.9824051590302982E-2</v>
      </c>
      <c r="CZ356" s="1">
        <v>7.666181465308064E-3</v>
      </c>
      <c r="DA356" s="1">
        <v>1.1394302848575677E-2</v>
      </c>
      <c r="DB356" s="1">
        <v>0</v>
      </c>
      <c r="DC356" s="1">
        <v>3.1556039173012973E-3</v>
      </c>
      <c r="DD356" s="1">
        <v>1.3586956521739024E-2</v>
      </c>
      <c r="DE356" s="1">
        <v>8.0252918287937458E-3</v>
      </c>
      <c r="DF356" s="1">
        <v>5.0787201625190903E-3</v>
      </c>
      <c r="DG356" s="1">
        <v>1.0867719476991056E-2</v>
      </c>
      <c r="DH356" s="1">
        <v>4.2117616377624012E-2</v>
      </c>
      <c r="DI356" s="1">
        <v>1.0274874857293392E-2</v>
      </c>
      <c r="DJ356" s="1">
        <v>8.0102531239987229E-3</v>
      </c>
      <c r="DK356" s="1">
        <v>1.4167127836192561E-2</v>
      </c>
      <c r="DL356" s="1">
        <v>3.1501340482573692E-2</v>
      </c>
      <c r="DM356" s="1">
        <v>7.4051026757933958E-2</v>
      </c>
      <c r="DN356" s="1">
        <v>1.945212813420194E-2</v>
      </c>
      <c r="DO356" s="1">
        <v>4.6852122986822842E-2</v>
      </c>
      <c r="DP356" s="1">
        <v>3.2258064516129004E-2</v>
      </c>
      <c r="DQ356" s="1">
        <v>-6.3681926216802021E-3</v>
      </c>
      <c r="DR356" s="1">
        <v>0</v>
      </c>
      <c r="DS356" s="1">
        <v>1.2547926106657448E-2</v>
      </c>
      <c r="DT356" s="1">
        <v>1.4787430683918634E-2</v>
      </c>
      <c r="DU356" s="1">
        <v>2.6881720430107503E-2</v>
      </c>
      <c r="DV356" s="1">
        <v>3.3924441017733287E-2</v>
      </c>
      <c r="DW356" s="1">
        <v>2.7912546827980167E-2</v>
      </c>
      <c r="DX356" s="1">
        <v>1.9181585677749302E-2</v>
      </c>
      <c r="DY356" s="1">
        <v>1.2609117361784605E-2</v>
      </c>
      <c r="DZ356" s="1">
        <v>1.513637012708835E-2</v>
      </c>
      <c r="EA356" s="1">
        <v>1.1135857461024523E-2</v>
      </c>
      <c r="EB356" s="1">
        <v>2.4070021881837933E-2</v>
      </c>
      <c r="EC356" s="1">
        <v>7.487990957897761E-3</v>
      </c>
      <c r="ED356" s="1">
        <v>3.0131826741996326E-2</v>
      </c>
      <c r="EE356" s="1">
        <v>3.5161903221894164E-2</v>
      </c>
      <c r="EF356" s="1">
        <v>1.931929139349986E-2</v>
      </c>
      <c r="EG356" s="1">
        <v>2.3025263831148113E-2</v>
      </c>
      <c r="EH356" s="1">
        <v>2.1686182669789167E-2</v>
      </c>
      <c r="EI356" s="1">
        <v>4.5502380355800565E-2</v>
      </c>
      <c r="EJ356" s="1">
        <v>1.9432325359811431E-2</v>
      </c>
      <c r="EK356" s="1">
        <v>5.5158987670343995E-2</v>
      </c>
      <c r="EL356" s="1">
        <v>5.6859738114898306E-3</v>
      </c>
      <c r="EM356" s="1">
        <v>1.6321703134239973E-2</v>
      </c>
      <c r="EN356" s="1">
        <v>2.212698967990212E-2</v>
      </c>
      <c r="EO356" s="1">
        <v>-2.303262955854124E-2</v>
      </c>
      <c r="EP356" s="1">
        <v>9.6855345911949664E-2</v>
      </c>
      <c r="EQ356" s="1">
        <v>3.7102473498233257E-2</v>
      </c>
      <c r="ER356" s="1">
        <v>4.9267643142476558E-2</v>
      </c>
      <c r="ES356" s="1">
        <v>5.2076296443473113E-2</v>
      </c>
      <c r="ET356" s="1">
        <v>3.2465655903519464E-2</v>
      </c>
      <c r="EU356" s="1">
        <v>8.876275587222926E-3</v>
      </c>
      <c r="EV356" s="1">
        <v>5.6060697296320905E-2</v>
      </c>
      <c r="EW356" s="1">
        <v>3.1885865751929643E-2</v>
      </c>
      <c r="EX356" s="1">
        <v>-1.1744966442952531E-3</v>
      </c>
      <c r="EY356" s="1">
        <v>2.7902430355000618E-2</v>
      </c>
      <c r="EZ356" s="1">
        <v>3.4795763993948681E-2</v>
      </c>
      <c r="FA356" s="1">
        <v>4.2974408498309913E-2</v>
      </c>
      <c r="FB356" s="1">
        <v>0.20009595394210788</v>
      </c>
      <c r="FC356" s="1">
        <v>1.7839303553590646E-4</v>
      </c>
      <c r="FD356" s="1">
        <v>-2.550858038140591E-3</v>
      </c>
      <c r="FE356" s="1">
        <v>-2.1895787139689649E-3</v>
      </c>
      <c r="FF356" s="1">
        <v>-2.1642577536886698E-3</v>
      </c>
    </row>
    <row r="357" spans="1:162" x14ac:dyDescent="0.25">
      <c r="A357" s="2">
        <v>45790</v>
      </c>
      <c r="B357" s="1">
        <v>-8.8499922119034125E-3</v>
      </c>
      <c r="C357" s="1">
        <v>-7.978213340493312E-3</v>
      </c>
      <c r="D357" s="1">
        <v>-1.739937362254973E-3</v>
      </c>
      <c r="E357" s="1">
        <v>6.9180309795491279E-3</v>
      </c>
      <c r="F357" s="1">
        <v>1.7023856719760033E-3</v>
      </c>
      <c r="G357" s="1">
        <v>2.7166142407777372E-3</v>
      </c>
      <c r="H357" s="1">
        <v>-4.4462063918028871E-2</v>
      </c>
      <c r="I357" s="1">
        <v>1.4598540145986938E-3</v>
      </c>
      <c r="J357" s="1">
        <v>-1.5428748643200429E-2</v>
      </c>
      <c r="K357" s="1">
        <v>2.8287726590463524E-3</v>
      </c>
      <c r="L357" s="1">
        <v>1.6359002617440277E-2</v>
      </c>
      <c r="M357" s="1">
        <v>1.6901408450704203E-2</v>
      </c>
      <c r="N357" s="1">
        <v>1.0985389432054404E-3</v>
      </c>
      <c r="O357" s="1">
        <v>8.2246171298923088E-3</v>
      </c>
      <c r="P357" s="1">
        <v>2.6908846283215659E-3</v>
      </c>
      <c r="Q357" s="1">
        <v>-7.9946702198535613E-3</v>
      </c>
      <c r="R357" s="1">
        <v>2.6323270225709239E-2</v>
      </c>
      <c r="S357" s="1">
        <v>-9.0748807301388457E-3</v>
      </c>
      <c r="T357" s="1">
        <v>-1.6677540368618571E-2</v>
      </c>
      <c r="U357" s="1">
        <v>-1.8456883509833544E-2</v>
      </c>
      <c r="V357" s="1">
        <v>-2.9933429542386314E-2</v>
      </c>
      <c r="W357" s="1">
        <v>-3.0507769866431E-2</v>
      </c>
      <c r="X357" s="1">
        <v>-7.4269497582510002E-2</v>
      </c>
      <c r="Y357" s="1">
        <v>-4.5143281723798556E-2</v>
      </c>
      <c r="Z357" s="1">
        <v>-3.0613926658425994E-2</v>
      </c>
      <c r="AA357" s="1">
        <v>-3.0053191489361808E-2</v>
      </c>
      <c r="AB357" s="1">
        <v>-1.9071518193224613E-2</v>
      </c>
      <c r="AC357" s="1">
        <v>-1.4823261117445696E-2</v>
      </c>
      <c r="AD357" s="1">
        <v>-2.6744683493644894E-2</v>
      </c>
      <c r="AE357" s="1">
        <v>-2.0446096654275103E-2</v>
      </c>
      <c r="AF357" s="1">
        <v>-3.1220989886158179E-2</v>
      </c>
      <c r="AG357" s="1">
        <v>-1.9841269841269771E-2</v>
      </c>
      <c r="AH357" s="1">
        <v>6.1418017421986937E-2</v>
      </c>
      <c r="AI357" s="1">
        <v>-8.7105148588290326E-2</v>
      </c>
      <c r="AJ357" s="1">
        <v>-1.9607843137254943E-2</v>
      </c>
      <c r="AK357" s="1">
        <v>-2.4655547498187103E-2</v>
      </c>
      <c r="AL357" s="1">
        <v>-1.3775510204081742E-2</v>
      </c>
      <c r="AM357" s="1">
        <v>-8.6379698704304175E-3</v>
      </c>
      <c r="AN357" s="1">
        <v>2.6931748819711609E-2</v>
      </c>
      <c r="AO357" s="1">
        <v>-9.2967378246002763E-3</v>
      </c>
      <c r="AP357" s="1">
        <v>8.1884057971013391E-3</v>
      </c>
      <c r="AQ357" s="1">
        <v>-1.0019693881076708E-2</v>
      </c>
      <c r="AR357" s="1">
        <v>-8.4147130836124129E-3</v>
      </c>
      <c r="AS357" s="1">
        <v>-5.668428762499178E-3</v>
      </c>
      <c r="AT357" s="1">
        <v>-2.8271112722000336E-3</v>
      </c>
      <c r="AU357" s="1">
        <v>-6.8059141046702409E-3</v>
      </c>
      <c r="AV357" s="1">
        <v>-1.4335168792546593E-2</v>
      </c>
      <c r="AW357" s="1">
        <v>-7.9072335726118048E-3</v>
      </c>
      <c r="AX357" s="1">
        <v>-1.4458488678730674E-2</v>
      </c>
      <c r="AY357" s="1">
        <v>1.9819819819819617E-2</v>
      </c>
      <c r="AZ357" s="1">
        <v>1.1576473840624768E-2</v>
      </c>
      <c r="BA357" s="1">
        <v>-2.3174240334213558E-2</v>
      </c>
      <c r="BB357" s="1">
        <v>-1.2313104661389462E-2</v>
      </c>
      <c r="BC357" s="1">
        <v>-2.1957801766437579E-2</v>
      </c>
      <c r="BD357" s="1">
        <v>-3.8667380251538708E-2</v>
      </c>
      <c r="BE357" s="1">
        <v>9.7549353301565889E-2</v>
      </c>
      <c r="BF357" s="1">
        <v>4.278945809890411E-3</v>
      </c>
      <c r="BG357" s="1">
        <v>-5.4054054054053502E-3</v>
      </c>
      <c r="BH357" s="1">
        <v>-1.0649567884025601E-2</v>
      </c>
      <c r="BI357" s="1">
        <v>2.3975640749007709E-4</v>
      </c>
      <c r="BJ357" s="1">
        <v>3.3057851239668423E-3</v>
      </c>
      <c r="BK357" s="1">
        <v>-1.157742402315487E-2</v>
      </c>
      <c r="BL357" s="1">
        <v>-9.2678405931417851E-3</v>
      </c>
      <c r="BM357" s="1">
        <v>-1.0792254244953337E-2</v>
      </c>
      <c r="BN357" s="1">
        <v>-1.7442472750250126E-2</v>
      </c>
      <c r="BO357" s="1">
        <v>4.1977393180430145E-3</v>
      </c>
      <c r="BP357" s="1">
        <v>3.9004602543091238E-4</v>
      </c>
      <c r="BQ357" s="1">
        <v>-5.9899117276167591E-3</v>
      </c>
      <c r="BR357" s="1">
        <v>-2.5831399845321124E-2</v>
      </c>
      <c r="BS357" s="1">
        <v>-1.183455771359565E-2</v>
      </c>
      <c r="BT357" s="1">
        <v>1.2935415319227594E-2</v>
      </c>
      <c r="BU357" s="1">
        <v>2.2888532845044551E-3</v>
      </c>
      <c r="BV357" s="1">
        <v>-1.6147945942828534E-2</v>
      </c>
      <c r="BW357" s="1">
        <v>-3.887377647578516E-2</v>
      </c>
      <c r="BX357" s="1">
        <v>-4.9134948096885789E-2</v>
      </c>
      <c r="BY357" s="1">
        <v>-3.8537549407114735E-2</v>
      </c>
      <c r="BZ357" s="1">
        <v>-9.3631962547215952E-3</v>
      </c>
      <c r="CA357" s="1">
        <v>-9.3725131893072078E-3</v>
      </c>
      <c r="CB357" s="1">
        <v>-1.9158109970218273E-2</v>
      </c>
      <c r="CC357" s="1">
        <v>-1.2543706293706269E-2</v>
      </c>
      <c r="CD357" s="1">
        <v>-2.8931950118254002E-2</v>
      </c>
      <c r="CE357" s="1">
        <v>-1.0630889930829501E-2</v>
      </c>
      <c r="CF357" s="1">
        <v>-5.237101591587856E-3</v>
      </c>
      <c r="CG357" s="1">
        <v>-2.4440762220381274E-3</v>
      </c>
      <c r="CH357" s="1">
        <v>-8.6206896551725976E-3</v>
      </c>
      <c r="CI357" s="1">
        <v>4.5809967617091996E-3</v>
      </c>
      <c r="CJ357" s="1">
        <v>-1.2638737409379597E-2</v>
      </c>
      <c r="CK357" s="1">
        <v>-7.6628352490422103E-3</v>
      </c>
      <c r="CL357" s="1">
        <v>-4.1211252463716486E-3</v>
      </c>
      <c r="CM357" s="1">
        <v>-6.302653417087356E-4</v>
      </c>
      <c r="CN357" s="1">
        <v>1.1225144323285807E-3</v>
      </c>
      <c r="CO357" s="1">
        <v>-5.8121749770571052E-3</v>
      </c>
      <c r="CP357" s="1">
        <v>-8.7900723888313381E-3</v>
      </c>
      <c r="CQ357" s="1">
        <v>-2.6928682749838284E-4</v>
      </c>
      <c r="CR357" s="1">
        <v>-1.0528314261550986E-2</v>
      </c>
      <c r="CS357" s="1">
        <v>4.7420833552873631E-3</v>
      </c>
      <c r="CT357" s="1">
        <v>-4.5383456080985152E-2</v>
      </c>
      <c r="CU357" s="1">
        <v>-4.6591437878082731E-2</v>
      </c>
      <c r="CV357" s="1">
        <v>-9.0713811061831073E-3</v>
      </c>
      <c r="CW357" s="1">
        <v>-1.3334343510872038E-2</v>
      </c>
      <c r="CX357" s="1">
        <v>-1.2339320586278624E-2</v>
      </c>
      <c r="CY357" s="1">
        <v>-9.7193489207229034E-3</v>
      </c>
      <c r="CZ357" s="1">
        <v>-1.7238058551617863E-2</v>
      </c>
      <c r="DA357" s="1">
        <v>2.5496590572191113E-2</v>
      </c>
      <c r="DB357" s="1">
        <v>2.0016012810248895E-3</v>
      </c>
      <c r="DC357" s="1">
        <v>0</v>
      </c>
      <c r="DD357" s="1">
        <v>-1.2064343163538882E-2</v>
      </c>
      <c r="DE357" s="1">
        <v>-2.7442702050663459E-2</v>
      </c>
      <c r="DF357" s="1">
        <v>-1.9285834596597717E-2</v>
      </c>
      <c r="DG357" s="1">
        <v>-8.3151352259365208E-3</v>
      </c>
      <c r="DH357" s="1">
        <v>4.17083750417091E-3</v>
      </c>
      <c r="DI357" s="1">
        <v>1.8776077885952702E-2</v>
      </c>
      <c r="DJ357" s="1">
        <v>9.3769866497139809E-3</v>
      </c>
      <c r="DK357" s="1">
        <v>3.1649023245661212E-3</v>
      </c>
      <c r="DL357" s="1">
        <v>1.5594541910331383E-2</v>
      </c>
      <c r="DM357" s="1">
        <v>9.6816490821491907E-3</v>
      </c>
      <c r="DN357" s="1">
        <v>-8.752735229761166E-4</v>
      </c>
      <c r="DO357" s="1">
        <v>3.4965034965033226E-3</v>
      </c>
      <c r="DP357" s="1">
        <v>1.0416666666666741E-2</v>
      </c>
      <c r="DQ357" s="1">
        <v>-7.3060073060072783E-3</v>
      </c>
      <c r="DR357" s="1">
        <v>6.3694267515923553E-3</v>
      </c>
      <c r="DS357" s="1">
        <v>-9.9827882960412673E-3</v>
      </c>
      <c r="DT357" s="1">
        <v>-1.0928961748634003E-2</v>
      </c>
      <c r="DU357" s="1">
        <v>0.16963350785340303</v>
      </c>
      <c r="DV357" s="1">
        <v>3.5048471290082039E-2</v>
      </c>
      <c r="DW357" s="1">
        <v>5.9955190440627248E-2</v>
      </c>
      <c r="DX357" s="1">
        <v>1.505646173149322E-2</v>
      </c>
      <c r="DY357" s="1">
        <v>3.9682539682539542E-3</v>
      </c>
      <c r="DZ357" s="1">
        <v>1.7231678154452368E-3</v>
      </c>
      <c r="EA357" s="1">
        <v>3.9922907488987303E-3</v>
      </c>
      <c r="EB357" s="1">
        <v>4.2735042735042805E-2</v>
      </c>
      <c r="EC357" s="1">
        <v>1.2901416351142947E-2</v>
      </c>
      <c r="ED357" s="1">
        <v>6.7641681901279727E-2</v>
      </c>
      <c r="EE357" s="1">
        <v>6.8887951637846001E-3</v>
      </c>
      <c r="EF357" s="1">
        <v>-2.5248032842969503E-2</v>
      </c>
      <c r="EG357" s="1">
        <v>-3.4385745545483237E-3</v>
      </c>
      <c r="EH357" s="1">
        <v>4.7448769082656383E-3</v>
      </c>
      <c r="EI357" s="1">
        <v>3.3552221636390378E-3</v>
      </c>
      <c r="EJ357" s="1">
        <v>-1.0207344368743376E-2</v>
      </c>
      <c r="EK357" s="1">
        <v>-3.1980319803198154E-2</v>
      </c>
      <c r="EL357" s="1">
        <v>-5.2315488199690119E-3</v>
      </c>
      <c r="EM357" s="1">
        <v>-1.4372163388804871E-2</v>
      </c>
      <c r="EN357" s="1">
        <v>-1.4845554890048684E-2</v>
      </c>
      <c r="EO357" s="1">
        <v>-1.3752455795677854E-2</v>
      </c>
      <c r="EP357" s="1">
        <v>5.6766055045871511E-2</v>
      </c>
      <c r="EQ357" s="1">
        <v>-1.4764338444065772E-2</v>
      </c>
      <c r="ER357" s="1">
        <v>-1.1820159535895436E-2</v>
      </c>
      <c r="ES357" s="1">
        <v>-4.6646899964117861E-3</v>
      </c>
      <c r="ET357" s="1">
        <v>-3.6797083540986986E-3</v>
      </c>
      <c r="EU357" s="1">
        <v>-8.7981805123292789E-3</v>
      </c>
      <c r="EV357" s="1">
        <v>-1.7875470407116012E-2</v>
      </c>
      <c r="EW357" s="1">
        <v>8.3106678754909513E-3</v>
      </c>
      <c r="EX357" s="1">
        <v>6.2153536032252266E-3</v>
      </c>
      <c r="EY357" s="1">
        <v>-2.5848281824076169E-2</v>
      </c>
      <c r="EZ357" s="1">
        <v>2.4960775923548173E-3</v>
      </c>
      <c r="FA357" s="1">
        <v>-1.9907407407407374E-2</v>
      </c>
      <c r="FB357" s="1">
        <v>0.20002132139335305</v>
      </c>
      <c r="FC357" s="1">
        <v>-1.7836121713699082E-4</v>
      </c>
      <c r="FD357" s="1">
        <v>-2.3708546857511559E-3</v>
      </c>
      <c r="FE357" s="1">
        <v>6.0276103441572193E-3</v>
      </c>
      <c r="FF357" s="1">
        <v>-2.3386959883819891E-3</v>
      </c>
    </row>
    <row r="358" spans="1:162" x14ac:dyDescent="0.25">
      <c r="A358" s="2">
        <v>45791</v>
      </c>
      <c r="B358" s="1">
        <v>2.810164716929453E-2</v>
      </c>
      <c r="C358" s="1">
        <v>3.758264702470715E-2</v>
      </c>
      <c r="D358" s="1">
        <v>2.7887520334650251E-2</v>
      </c>
      <c r="E358" s="1">
        <v>-2.600388689678601E-4</v>
      </c>
      <c r="F358" s="1">
        <v>-1.6994924803277467E-3</v>
      </c>
      <c r="G358" s="1">
        <v>5.4185084842435227E-3</v>
      </c>
      <c r="H358" s="1">
        <v>2.8403650986148499E-3</v>
      </c>
      <c r="I358" s="1">
        <v>4.3731778425655232E-3</v>
      </c>
      <c r="J358" s="1">
        <v>7.4415308291990723E-3</v>
      </c>
      <c r="K358" s="1">
        <v>7.8867077312763101E-3</v>
      </c>
      <c r="L358" s="1">
        <v>-1.7112263223882596E-2</v>
      </c>
      <c r="M358" s="1">
        <v>-1.6620498614958512E-2</v>
      </c>
      <c r="N358" s="1">
        <v>3.0396137386151656E-2</v>
      </c>
      <c r="O358" s="1">
        <v>1.3642756680731338E-2</v>
      </c>
      <c r="P358" s="1">
        <v>1.4089231801408975E-2</v>
      </c>
      <c r="Q358" s="1">
        <v>1.7256986013373554E-2</v>
      </c>
      <c r="R358" s="1">
        <v>-1.2685575005539462E-2</v>
      </c>
      <c r="S358" s="1">
        <v>1.6327385001831507E-2</v>
      </c>
      <c r="T358" s="1">
        <v>1.1611030478954953E-2</v>
      </c>
      <c r="U358" s="1">
        <v>2.7127003699136898E-2</v>
      </c>
      <c r="V358" s="1">
        <v>2.8025722238218531E-2</v>
      </c>
      <c r="W358" s="1">
        <v>-5.3607805296462807E-4</v>
      </c>
      <c r="X358" s="1">
        <v>1.8143833594477465E-2</v>
      </c>
      <c r="Y358" s="1">
        <v>-8.980209888746371E-3</v>
      </c>
      <c r="Z358" s="1">
        <v>-3.3578441790284019E-3</v>
      </c>
      <c r="AA358" s="1">
        <v>-1.2214273250741425E-2</v>
      </c>
      <c r="AB358" s="1">
        <v>-7.5893237827237003E-3</v>
      </c>
      <c r="AC358" s="1">
        <v>-1.1574074074074292E-2</v>
      </c>
      <c r="AD358" s="1">
        <v>-5.5157745480327591E-3</v>
      </c>
      <c r="AE358" s="1">
        <v>-2.6565464895635604E-2</v>
      </c>
      <c r="AF358" s="1">
        <v>-1.1095420617308838E-2</v>
      </c>
      <c r="AG358" s="1">
        <v>-1.0673536989326604E-2</v>
      </c>
      <c r="AH358" s="1">
        <v>-4.3424059837938844E-2</v>
      </c>
      <c r="AI358" s="1">
        <v>-1.7486531837852537E-3</v>
      </c>
      <c r="AJ358" s="1">
        <v>-1.3333333333333308E-2</v>
      </c>
      <c r="AK358" s="1">
        <v>-4.832713754646778E-3</v>
      </c>
      <c r="AL358" s="1">
        <v>-1.345059493016032E-2</v>
      </c>
      <c r="AM358" s="1">
        <v>2.0323932211869122E-2</v>
      </c>
      <c r="AN358" s="1">
        <v>2.5631072671915112E-2</v>
      </c>
      <c r="AO358" s="1">
        <v>8.7310174993471268E-3</v>
      </c>
      <c r="AP358" s="1">
        <v>-4.8395984570784978E-2</v>
      </c>
      <c r="AQ358" s="1">
        <v>3.4516455519491895E-2</v>
      </c>
      <c r="AR358" s="1">
        <v>0</v>
      </c>
      <c r="AS358" s="1">
        <v>1.281065846784557E-3</v>
      </c>
      <c r="AT358" s="1">
        <v>2.108170979935986E-3</v>
      </c>
      <c r="AU358" s="1">
        <v>-4.4896030245745733E-3</v>
      </c>
      <c r="AV358" s="1">
        <v>1.3624363567791953E-2</v>
      </c>
      <c r="AW358" s="1">
        <v>4.4303938375225282E-3</v>
      </c>
      <c r="AX358" s="1">
        <v>3.6907178446208277E-3</v>
      </c>
      <c r="AY358" s="1">
        <v>3.7354871277132773E-2</v>
      </c>
      <c r="AZ358" s="1">
        <v>-2.2238923239845554E-2</v>
      </c>
      <c r="BA358" s="1">
        <v>1.8559612668953562E-3</v>
      </c>
      <c r="BB358" s="1">
        <v>7.1237756010684716E-3</v>
      </c>
      <c r="BC358" s="1">
        <v>-1.2542330364981757E-2</v>
      </c>
      <c r="BD358" s="1">
        <v>-5.5671537926235137E-3</v>
      </c>
      <c r="BE358" s="1">
        <v>-4.8595174595298718E-2</v>
      </c>
      <c r="BF358" s="1">
        <v>8.4034852349290645E-3</v>
      </c>
      <c r="BG358" s="1">
        <v>-1.1171497584540946E-2</v>
      </c>
      <c r="BH358" s="1">
        <v>1.4420367448151561E-2</v>
      </c>
      <c r="BI358" s="1">
        <v>-8.1257940027325004E-3</v>
      </c>
      <c r="BJ358" s="1">
        <v>6.6025567347354208E-3</v>
      </c>
      <c r="BK358" s="1">
        <v>1.4641288433381305E-3</v>
      </c>
      <c r="BL358" s="1">
        <v>6.3143124415341312E-3</v>
      </c>
      <c r="BM358" s="1">
        <v>-8.3123792107397954E-4</v>
      </c>
      <c r="BN358" s="1">
        <v>1.2058039362801143E-3</v>
      </c>
      <c r="BO358" s="1">
        <v>1.3264519744984993E-2</v>
      </c>
      <c r="BP358" s="1">
        <v>2.2535870243293843E-2</v>
      </c>
      <c r="BQ358" s="1">
        <v>5.7376812847791392E-3</v>
      </c>
      <c r="BR358" s="1">
        <v>1.136868847253103E-2</v>
      </c>
      <c r="BS358" s="1">
        <v>1.4053811841863162E-3</v>
      </c>
      <c r="BT358" s="1">
        <v>1.6996564200796538E-2</v>
      </c>
      <c r="BU358" s="1">
        <v>4.5672527974425225E-3</v>
      </c>
      <c r="BV358" s="1">
        <v>8.8903651888470048E-3</v>
      </c>
      <c r="BW358" s="1">
        <v>3.4100163687236451E-2</v>
      </c>
      <c r="BX358" s="1">
        <v>1.4556040756914079E-2</v>
      </c>
      <c r="BY358" s="1">
        <v>3.5971223021582732E-2</v>
      </c>
      <c r="BZ358" s="1">
        <v>2.4112561086945039E-2</v>
      </c>
      <c r="CA358" s="1">
        <v>-8.2711017226503314E-3</v>
      </c>
      <c r="CB358" s="1">
        <v>-1.3731532674703062E-2</v>
      </c>
      <c r="CC358" s="1">
        <v>-7.8785464524410154E-3</v>
      </c>
      <c r="CD358" s="1">
        <v>9.5761316302946931E-3</v>
      </c>
      <c r="CE358" s="1">
        <v>-2.8153153153154253E-3</v>
      </c>
      <c r="CF358" s="1">
        <v>-4.8945008843005455E-3</v>
      </c>
      <c r="CG358" s="1">
        <v>-9.2604127735558261E-3</v>
      </c>
      <c r="CH358" s="1">
        <v>2.0667926906112077E-2</v>
      </c>
      <c r="CI358" s="1">
        <v>6.0303482978221634E-2</v>
      </c>
      <c r="CJ358" s="1">
        <v>2.7940220922677117E-2</v>
      </c>
      <c r="CK358" s="1">
        <v>-1.4040014040013205E-3</v>
      </c>
      <c r="CL358" s="1">
        <v>6.5851025548757658E-3</v>
      </c>
      <c r="CM358" s="1">
        <v>1.8919884798922482E-3</v>
      </c>
      <c r="CN358" s="1">
        <v>1.1372737465961791E-2</v>
      </c>
      <c r="CO358" s="1">
        <v>4.0000000000000036E-3</v>
      </c>
      <c r="CP358" s="1">
        <v>1.7736045905059949E-2</v>
      </c>
      <c r="CQ358" s="1">
        <v>1.6767620311044507E-3</v>
      </c>
      <c r="CR358" s="1">
        <v>3.4886357689822844E-4</v>
      </c>
      <c r="CS358" s="1">
        <v>-4.1952907860924871E-3</v>
      </c>
      <c r="CT358" s="1">
        <v>-1.3225700753626501E-2</v>
      </c>
      <c r="CU358" s="1">
        <v>5.0637544994205363E-3</v>
      </c>
      <c r="CV358" s="1">
        <v>6.0509653473068692E-3</v>
      </c>
      <c r="CW358" s="1">
        <v>1.113414727789297E-2</v>
      </c>
      <c r="CX358" s="1">
        <v>-4.1282808969234086E-4</v>
      </c>
      <c r="CY358" s="1">
        <v>3.5474970437525677E-3</v>
      </c>
      <c r="CZ358" s="1">
        <v>7.839294463498403E-3</v>
      </c>
      <c r="DA358" s="1">
        <v>-1.1853136744723991E-2</v>
      </c>
      <c r="DB358" s="1">
        <v>2.0175789053136217E-2</v>
      </c>
      <c r="DC358" s="1">
        <v>8.5692591387351857E-3</v>
      </c>
      <c r="DD358" s="1">
        <v>1.3568521031206426E-3</v>
      </c>
      <c r="DE358" s="1">
        <v>5.9328165374676889E-3</v>
      </c>
      <c r="DF358" s="1">
        <v>-8.587376556462023E-3</v>
      </c>
      <c r="DG358" s="1">
        <v>1.6685017362581434E-2</v>
      </c>
      <c r="DH358" s="1">
        <v>4.1535138727362142E-3</v>
      </c>
      <c r="DI358" s="1">
        <v>1.7064846416381396E-3</v>
      </c>
      <c r="DJ358" s="1">
        <v>-3.1491103763185979E-3</v>
      </c>
      <c r="DK358" s="1">
        <v>-9.5735422106180135E-3</v>
      </c>
      <c r="DL358" s="1">
        <v>-6.3979526551504184E-3</v>
      </c>
      <c r="DM358" s="1">
        <v>-2.5504734004801799E-2</v>
      </c>
      <c r="DN358" s="1">
        <v>-1.646955759964952E-2</v>
      </c>
      <c r="DO358" s="1">
        <v>-2.7874564459929863E-3</v>
      </c>
      <c r="DP358" s="1">
        <v>-1.0309278350515538E-2</v>
      </c>
      <c r="DQ358" s="1">
        <v>-1.213970482314275E-2</v>
      </c>
      <c r="DR358" s="1">
        <v>-6.3291139240506666E-3</v>
      </c>
      <c r="DS358" s="1">
        <v>-4.346314325452072E-3</v>
      </c>
      <c r="DT358" s="1">
        <v>3.6832412523020164E-3</v>
      </c>
      <c r="DU358" s="1">
        <v>-5.0134288272157601E-2</v>
      </c>
      <c r="DV358" s="1">
        <v>-2.2334293948126804E-2</v>
      </c>
      <c r="DW358" s="1">
        <v>-3.0353418634800677E-2</v>
      </c>
      <c r="DX358" s="1">
        <v>8.6526576019778645E-3</v>
      </c>
      <c r="DY358" s="1">
        <v>-2.0171732315660273E-2</v>
      </c>
      <c r="DZ358" s="1">
        <v>-5.1606108478146062E-3</v>
      </c>
      <c r="EA358" s="1">
        <v>-2.605237899355517E-3</v>
      </c>
      <c r="EB358" s="1">
        <v>-2.6639344262295084E-2</v>
      </c>
      <c r="EC358" s="1">
        <v>-6.7146614979924912E-3</v>
      </c>
      <c r="ED358" s="1">
        <v>-3.2534246575342429E-2</v>
      </c>
      <c r="EE358" s="1">
        <v>1.480033510192702E-2</v>
      </c>
      <c r="EF358" s="1">
        <v>-1.0459076231924769E-2</v>
      </c>
      <c r="EG358" s="1">
        <v>-1.0351317440401409E-2</v>
      </c>
      <c r="EH358" s="1">
        <v>4.1612483745123496E-2</v>
      </c>
      <c r="EI358" s="1">
        <v>-7.6434338126403212E-3</v>
      </c>
      <c r="EJ358" s="1">
        <v>1.8007719960903223E-2</v>
      </c>
      <c r="EK358" s="1">
        <v>-3.684879288437104E-2</v>
      </c>
      <c r="EL358" s="1">
        <v>2.134282951677946E-2</v>
      </c>
      <c r="EM358" s="1">
        <v>-8.7372336029281072E-3</v>
      </c>
      <c r="EN358" s="1">
        <v>-8.6854562035865168E-4</v>
      </c>
      <c r="EO358" s="1">
        <v>-7.9681274900397225E-3</v>
      </c>
      <c r="EP358" s="1">
        <v>2.0075963103635353E-2</v>
      </c>
      <c r="EQ358" s="1">
        <v>5.7636887608047971E-4</v>
      </c>
      <c r="ER358" s="1">
        <v>-3.6691861745075105E-4</v>
      </c>
      <c r="ES358" s="1">
        <v>1.4989374620522078E-3</v>
      </c>
      <c r="ET358" s="1">
        <v>-3.9742359873919941E-3</v>
      </c>
      <c r="EU358" s="1">
        <v>-3.0614093351850835E-2</v>
      </c>
      <c r="EV358" s="1">
        <v>-7.8086446631251416E-3</v>
      </c>
      <c r="EW358" s="1">
        <v>-1.1239322643488703E-2</v>
      </c>
      <c r="EX358" s="1">
        <v>-6.176961602671116E-3</v>
      </c>
      <c r="EY358" s="1">
        <v>-4.4371478013931487E-3</v>
      </c>
      <c r="EZ358" s="1">
        <v>-3.5569467169382918E-4</v>
      </c>
      <c r="FA358" s="1">
        <v>-2.8341993386868936E-3</v>
      </c>
      <c r="FB358" s="1">
        <v>0.19999555812197389</v>
      </c>
      <c r="FC358" s="1">
        <v>1.766091051805363E-3</v>
      </c>
      <c r="FD358" s="1">
        <v>9.6880058649582157E-3</v>
      </c>
      <c r="FE358" s="1">
        <v>1.1430780275001329E-2</v>
      </c>
      <c r="FF358" s="1">
        <v>5.2365918672137024E-3</v>
      </c>
    </row>
    <row r="359" spans="1:162" x14ac:dyDescent="0.25">
      <c r="A359" s="2">
        <v>45792</v>
      </c>
      <c r="B359" s="1">
        <v>-1.8228695925182059E-3</v>
      </c>
      <c r="C359" s="1">
        <v>-1.8110676355505895E-2</v>
      </c>
      <c r="D359" s="1">
        <v>-1.0513226316979374E-2</v>
      </c>
      <c r="E359" s="1">
        <v>-7.6526072254848865E-3</v>
      </c>
      <c r="F359" s="1">
        <v>6.5296984678528958E-3</v>
      </c>
      <c r="G359" s="1">
        <v>-1.4182385477237158E-3</v>
      </c>
      <c r="H359" s="1">
        <v>-9.451675524297376E-3</v>
      </c>
      <c r="I359" s="1">
        <v>-1.4513788098693747E-2</v>
      </c>
      <c r="J359" s="1">
        <v>-1.8290538163911352E-2</v>
      </c>
      <c r="K359" s="1">
        <v>-2.290381539867492E-2</v>
      </c>
      <c r="L359" s="1">
        <v>-4.4473557195063851E-3</v>
      </c>
      <c r="M359" s="1">
        <v>-2.5352112676056304E-2</v>
      </c>
      <c r="N359" s="1">
        <v>-3.684771033013845E-2</v>
      </c>
      <c r="O359" s="1">
        <v>-1.748300263632574E-2</v>
      </c>
      <c r="P359" s="1">
        <v>-2.7786966589480655E-2</v>
      </c>
      <c r="Q359" s="1">
        <v>-1.6390148688213979E-2</v>
      </c>
      <c r="R359" s="1">
        <v>-3.38046344610895E-2</v>
      </c>
      <c r="S359" s="1">
        <v>3.5013645023429518E-3</v>
      </c>
      <c r="T359" s="1">
        <v>9.387169501947179E-3</v>
      </c>
      <c r="U359" s="1">
        <v>3.2112845138055235E-2</v>
      </c>
      <c r="V359" s="1">
        <v>-1.5731490990570474E-2</v>
      </c>
      <c r="W359" s="1">
        <v>1.6090967603519246E-3</v>
      </c>
      <c r="X359" s="1">
        <v>-3.6521991257025488E-2</v>
      </c>
      <c r="Y359" s="1">
        <v>-9.7194516361783778E-3</v>
      </c>
      <c r="Z359" s="1">
        <v>-1.3945752302968351E-2</v>
      </c>
      <c r="AA359" s="1">
        <v>-2.1248138895197832E-2</v>
      </c>
      <c r="AB359" s="1">
        <v>-8.5066162570888171E-3</v>
      </c>
      <c r="AC359" s="1">
        <v>-2.3419203747072626E-3</v>
      </c>
      <c r="AD359" s="1">
        <v>-3.4190715181932174E-2</v>
      </c>
      <c r="AE359" s="1">
        <v>-3.3138401559454134E-2</v>
      </c>
      <c r="AF359" s="1">
        <v>-1.8818849449204422E-2</v>
      </c>
      <c r="AG359" s="1">
        <v>-1.8191964285714346E-2</v>
      </c>
      <c r="AH359" s="1">
        <v>-2.812771503040834E-2</v>
      </c>
      <c r="AI359" s="1">
        <v>-3.3565715903460913E-2</v>
      </c>
      <c r="AJ359" s="1">
        <v>-1.8918918918918948E-2</v>
      </c>
      <c r="AK359" s="1">
        <v>-1.8677624206201004E-2</v>
      </c>
      <c r="AL359" s="1">
        <v>-8.3901415836392657E-3</v>
      </c>
      <c r="AM359" s="1">
        <v>-4.3392988477568117E-2</v>
      </c>
      <c r="AN359" s="1">
        <v>-2.4907749077490826E-2</v>
      </c>
      <c r="AO359" s="1">
        <v>-4.0096171629369293E-2</v>
      </c>
      <c r="AP359" s="1">
        <v>-1.8555351343185977E-2</v>
      </c>
      <c r="AQ359" s="1">
        <v>6.0387288307133247E-3</v>
      </c>
      <c r="AR359" s="1">
        <v>-3.7889538513935395E-2</v>
      </c>
      <c r="AS359" s="1">
        <v>-3.0258444216990754E-2</v>
      </c>
      <c r="AT359" s="1">
        <v>-2.5535001813565494E-2</v>
      </c>
      <c r="AU359" s="1">
        <v>-2.2311891763589053E-2</v>
      </c>
      <c r="AV359" s="1">
        <v>-1.1813404027719687E-2</v>
      </c>
      <c r="AW359" s="1">
        <v>-3.9010550580725223E-2</v>
      </c>
      <c r="AX359" s="1">
        <v>-4.5136973708402195E-2</v>
      </c>
      <c r="AY359" s="1">
        <v>-1.6301703163017045E-2</v>
      </c>
      <c r="AZ359" s="1">
        <v>-4.2764307176297978E-2</v>
      </c>
      <c r="BA359" s="1">
        <v>-1.8927952962023209E-2</v>
      </c>
      <c r="BB359" s="1">
        <v>-2.8293545534924913E-2</v>
      </c>
      <c r="BC359" s="1">
        <v>-2.9721834116601009E-2</v>
      </c>
      <c r="BD359" s="1">
        <v>-2.3337998600419851E-2</v>
      </c>
      <c r="BE359" s="1">
        <v>-4.1363799341569085E-2</v>
      </c>
      <c r="BF359" s="1">
        <v>-1.0219447652743519E-2</v>
      </c>
      <c r="BG359" s="1">
        <v>-5.8015267175571816E-3</v>
      </c>
      <c r="BH359" s="1">
        <v>-1.4632046055875425E-2</v>
      </c>
      <c r="BI359" s="1">
        <v>-2.0001611084259685E-2</v>
      </c>
      <c r="BJ359" s="1">
        <v>-1.475513828977415E-2</v>
      </c>
      <c r="BK359" s="1">
        <v>-3.1067251461988188E-2</v>
      </c>
      <c r="BL359" s="1">
        <v>-1.9056472228677679E-2</v>
      </c>
      <c r="BM359" s="1">
        <v>-1.2562134730974894E-2</v>
      </c>
      <c r="BN359" s="1">
        <v>-3.5996734868659619E-3</v>
      </c>
      <c r="BO359" s="1">
        <v>-2.7541542787342443E-2</v>
      </c>
      <c r="BP359" s="1">
        <v>-3.347822771295661E-2</v>
      </c>
      <c r="BQ359" s="1">
        <v>1.1438564302505672E-2</v>
      </c>
      <c r="BR359" s="1">
        <v>-2.2795779954785211E-2</v>
      </c>
      <c r="BS359" s="1">
        <v>-2.229182768579907E-2</v>
      </c>
      <c r="BT359" s="1">
        <v>-6.0302559196364514E-2</v>
      </c>
      <c r="BU359" s="1">
        <v>-2.3755398954307783E-2</v>
      </c>
      <c r="BV359" s="1">
        <v>-5.2233024751133006E-2</v>
      </c>
      <c r="BW359" s="1">
        <v>-1.1501333374920097E-2</v>
      </c>
      <c r="BX359" s="1">
        <v>-2.8694404591104727E-2</v>
      </c>
      <c r="BY359" s="1">
        <v>-4.9603174603174427E-3</v>
      </c>
      <c r="BZ359" s="1">
        <v>-2.3020450970110073E-2</v>
      </c>
      <c r="CA359" s="1">
        <v>-2.5680256802568024E-2</v>
      </c>
      <c r="CB359" s="1">
        <v>-2.6099342921472313E-2</v>
      </c>
      <c r="CC359" s="1">
        <v>-2.8641534686593806E-2</v>
      </c>
      <c r="CD359" s="1">
        <v>-4.6837091357686322E-2</v>
      </c>
      <c r="CE359" s="1">
        <v>-2.3950686994165249E-2</v>
      </c>
      <c r="CF359" s="1">
        <v>-1.3846408200380189E-2</v>
      </c>
      <c r="CG359" s="1">
        <v>-2.523262637270518E-2</v>
      </c>
      <c r="CH359" s="1">
        <v>-5.1240893937523069E-2</v>
      </c>
      <c r="CI359" s="1">
        <v>1.0751890849769463E-3</v>
      </c>
      <c r="CJ359" s="1">
        <v>-2.3388116308470375E-2</v>
      </c>
      <c r="CK359" s="1">
        <v>-2.987697715289972E-2</v>
      </c>
      <c r="CL359" s="1">
        <v>-7.5787366389017397E-3</v>
      </c>
      <c r="CM359" s="1">
        <v>-1.5925638389391317E-2</v>
      </c>
      <c r="CN359" s="1">
        <v>-3.3892936331960777E-2</v>
      </c>
      <c r="CO359" s="1">
        <v>-2.9114311982837981E-2</v>
      </c>
      <c r="CP359" s="1">
        <v>-3.9466940030753572E-2</v>
      </c>
      <c r="CQ359" s="1">
        <v>-2.8373204615813941E-2</v>
      </c>
      <c r="CR359" s="1">
        <v>-2.6992624108528429E-2</v>
      </c>
      <c r="CS359" s="1">
        <v>-5.1503502027489656E-2</v>
      </c>
      <c r="CT359" s="1">
        <v>-3.4035680864551665E-2</v>
      </c>
      <c r="CU359" s="1">
        <v>-2.2702440208813957E-2</v>
      </c>
      <c r="CV359" s="1">
        <v>-2.238412649201682E-2</v>
      </c>
      <c r="CW359" s="1">
        <v>-3.8312575941676696E-2</v>
      </c>
      <c r="CX359" s="1">
        <v>-4.7147049233778993E-2</v>
      </c>
      <c r="CY359" s="1">
        <v>-3.6802827965435991E-2</v>
      </c>
      <c r="CZ359" s="1">
        <v>-3.9669421487603218E-2</v>
      </c>
      <c r="DA359" s="1">
        <v>-4.5933294324166152E-2</v>
      </c>
      <c r="DB359" s="1">
        <v>-4.327393773252397E-2</v>
      </c>
      <c r="DC359" s="1">
        <v>6.2379006237900381E-3</v>
      </c>
      <c r="DD359" s="1">
        <v>-2.4390243902438935E-2</v>
      </c>
      <c r="DE359" s="1">
        <v>-1.6871480826928575E-2</v>
      </c>
      <c r="DF359" s="1">
        <v>7.7955825032480774E-3</v>
      </c>
      <c r="DG359" s="1">
        <v>-1.0663112295901334E-2</v>
      </c>
      <c r="DH359" s="1">
        <v>-3.9253805426869515E-2</v>
      </c>
      <c r="DI359" s="1">
        <v>-9.1993185689949186E-3</v>
      </c>
      <c r="DJ359" s="1">
        <v>-1.721686937292688E-2</v>
      </c>
      <c r="DK359" s="1">
        <v>-4.3936731107204752E-3</v>
      </c>
      <c r="DL359" s="1">
        <v>-2.8332260141661236E-2</v>
      </c>
      <c r="DM359" s="1">
        <v>-2.5288994948399424E-2</v>
      </c>
      <c r="DN359" s="1">
        <v>-1.2380867551438635E-2</v>
      </c>
      <c r="DO359" s="1">
        <v>-3.4940600978336844E-2</v>
      </c>
      <c r="DP359" s="1">
        <v>-2.4305555555555469E-2</v>
      </c>
      <c r="DQ359" s="1">
        <v>-2.1833655911127514E-2</v>
      </c>
      <c r="DR359" s="1">
        <v>-3.1847133757962887E-3</v>
      </c>
      <c r="DS359" s="1">
        <v>-2.4445608521040829E-2</v>
      </c>
      <c r="DT359" s="1">
        <v>-1.2844036697247763E-2</v>
      </c>
      <c r="DU359" s="1">
        <v>-3.6757775683317506E-2</v>
      </c>
      <c r="DV359" s="1">
        <v>-2.2353230164578797E-2</v>
      </c>
      <c r="DW359" s="1">
        <v>-3.1332655137334742E-2</v>
      </c>
      <c r="DX359" s="1">
        <v>-3.0637254901960786E-2</v>
      </c>
      <c r="DY359" s="1">
        <v>-1.3631937682570539E-2</v>
      </c>
      <c r="DZ359" s="1">
        <v>-2.4701813818900353E-2</v>
      </c>
      <c r="EA359" s="1">
        <v>-1.6497113005224051E-2</v>
      </c>
      <c r="EB359" s="1">
        <v>-2.9473684210526208E-2</v>
      </c>
      <c r="EC359" s="1">
        <v>-3.3451808488396129E-3</v>
      </c>
      <c r="ED359" s="1">
        <v>-3.0088495575221197E-2</v>
      </c>
      <c r="EE359" s="1">
        <v>-9.2146700911147628E-3</v>
      </c>
      <c r="EF359" s="1">
        <v>-2.3692984322905564E-2</v>
      </c>
      <c r="EG359" s="1">
        <v>-5.1347068145800367E-2</v>
      </c>
      <c r="EH359" s="1">
        <v>-9.7246862474537066E-3</v>
      </c>
      <c r="EI359" s="1">
        <v>-2.2095989987002351E-2</v>
      </c>
      <c r="EJ359" s="1">
        <v>9.918633034987856E-3</v>
      </c>
      <c r="EK359" s="1">
        <v>-3.9577836411609502E-3</v>
      </c>
      <c r="EL359" s="1">
        <v>-1.2830577876296934E-2</v>
      </c>
      <c r="EM359" s="1">
        <v>-2.1201834316002754E-2</v>
      </c>
      <c r="EN359" s="1">
        <v>-2.3297257356456824E-2</v>
      </c>
      <c r="EO359" s="1">
        <v>6.0240963855420215E-3</v>
      </c>
      <c r="EP359" s="1">
        <v>-2.6063829787234094E-2</v>
      </c>
      <c r="EQ359" s="1">
        <v>-2.5345622119815503E-2</v>
      </c>
      <c r="ER359" s="1">
        <v>-3.0832476875642389E-2</v>
      </c>
      <c r="ES359" s="1">
        <v>-3.5977492753348606E-2</v>
      </c>
      <c r="ET359" s="1">
        <v>-3.7527517886626338E-2</v>
      </c>
      <c r="EU359" s="1">
        <v>-1.8811511149869009E-2</v>
      </c>
      <c r="EV359" s="1">
        <v>-2.3156816851960138E-2</v>
      </c>
      <c r="EW359" s="1">
        <v>4.1603516217035397E-2</v>
      </c>
      <c r="EX359" s="1">
        <v>-1.3438602385351661E-3</v>
      </c>
      <c r="EY359" s="1">
        <v>-1.8674510852609516E-2</v>
      </c>
      <c r="EZ359" s="1">
        <v>-3.1810418445772815E-2</v>
      </c>
      <c r="FA359" s="1">
        <v>-1.70535291331122E-2</v>
      </c>
      <c r="FB359" s="1">
        <v>2.011808036127416E-2</v>
      </c>
      <c r="FC359" s="1">
        <v>-3.3300685602349889E-3</v>
      </c>
      <c r="FD359" s="1">
        <v>2.1538911359093582E-3</v>
      </c>
      <c r="FE359" s="1">
        <v>1.0919414719370302E-3</v>
      </c>
      <c r="FF359" s="1">
        <v>2.6892842366570413E-3</v>
      </c>
    </row>
    <row r="360" spans="1:162" x14ac:dyDescent="0.25">
      <c r="A360" s="2">
        <v>45793</v>
      </c>
      <c r="B360" s="1">
        <v>-1.0955284824061606E-2</v>
      </c>
      <c r="C360" s="1">
        <v>-1.392842233101832E-2</v>
      </c>
      <c r="D360" s="1">
        <v>-6.1693133782703136E-3</v>
      </c>
      <c r="E360" s="1">
        <v>1.3105617481514731E-3</v>
      </c>
      <c r="F360" s="1">
        <v>-1.3414888440953621E-2</v>
      </c>
      <c r="G360" s="1">
        <v>-9.5156937934952612E-3</v>
      </c>
      <c r="H360" s="1">
        <v>-3.2127481847976647E-4</v>
      </c>
      <c r="I360" s="1">
        <v>-2.945508100147376E-3</v>
      </c>
      <c r="J360" s="1">
        <v>7.1260798598669073E-3</v>
      </c>
      <c r="K360" s="1">
        <v>-4.0334366048985215E-3</v>
      </c>
      <c r="L360" s="1">
        <v>6.8566679364199246E-3</v>
      </c>
      <c r="M360" s="1">
        <v>0</v>
      </c>
      <c r="N360" s="1">
        <v>-4.422821760283191E-3</v>
      </c>
      <c r="O360" s="1">
        <v>1.4122299110295167E-3</v>
      </c>
      <c r="P360" s="1">
        <v>-8.1660428717251765E-3</v>
      </c>
      <c r="Q360" s="1">
        <v>1.6663262030524928E-2</v>
      </c>
      <c r="R360" s="1">
        <v>5.8070323161341086E-4</v>
      </c>
      <c r="S360" s="1">
        <v>2.7502693827287095E-2</v>
      </c>
      <c r="T360" s="1">
        <v>-1.7422027290448283E-2</v>
      </c>
      <c r="U360" s="1">
        <v>-1.4248328002326338E-2</v>
      </c>
      <c r="V360" s="1">
        <v>1.6457197059520867E-2</v>
      </c>
      <c r="W360" s="1">
        <v>1.071007818357117E-3</v>
      </c>
      <c r="X360" s="1">
        <v>-1.1146220354873559E-2</v>
      </c>
      <c r="Y360" s="1">
        <v>5.9789130807474944E-3</v>
      </c>
      <c r="Z360" s="1">
        <v>-5.1035854850568496E-3</v>
      </c>
      <c r="AA360" s="1">
        <v>5.5433801727473586E-3</v>
      </c>
      <c r="AB360" s="1">
        <v>-6.0663835687667644E-3</v>
      </c>
      <c r="AC360" s="1">
        <v>-1.1737089201877549E-3</v>
      </c>
      <c r="AD360" s="1">
        <v>-4.2812010983496185E-3</v>
      </c>
      <c r="AE360" s="1">
        <v>1.4112903225806495E-2</v>
      </c>
      <c r="AF360" s="1">
        <v>0</v>
      </c>
      <c r="AG360" s="1">
        <v>-3.7891705505654905E-4</v>
      </c>
      <c r="AH360" s="1">
        <v>4.4697731590122025E-3</v>
      </c>
      <c r="AI360" s="1">
        <v>-1.1827386074443003E-2</v>
      </c>
      <c r="AJ360" s="1">
        <v>-5.5096418732782926E-3</v>
      </c>
      <c r="AK360" s="1">
        <v>3.806623524933439E-4</v>
      </c>
      <c r="AL360" s="1">
        <v>2.1152829190904665E-3</v>
      </c>
      <c r="AM360" s="1">
        <v>3.9413548607551752E-2</v>
      </c>
      <c r="AN360" s="1">
        <v>2.3385003517453873E-2</v>
      </c>
      <c r="AO360" s="1">
        <v>1.3910831952525848E-2</v>
      </c>
      <c r="AP360" s="1">
        <v>2.5524601097942634E-2</v>
      </c>
      <c r="AQ360" s="1">
        <v>5.3921733006941253E-2</v>
      </c>
      <c r="AR360" s="1">
        <v>7.0503554677128211E-3</v>
      </c>
      <c r="AS360" s="1">
        <v>-1.9790223629527759E-3</v>
      </c>
      <c r="AT360" s="1">
        <v>-2.9032978485817873E-3</v>
      </c>
      <c r="AU360" s="1">
        <v>0</v>
      </c>
      <c r="AV360" s="1">
        <v>5.1536687532358627E-3</v>
      </c>
      <c r="AW360" s="1">
        <v>1.1532429190883597E-3</v>
      </c>
      <c r="AX360" s="1">
        <v>-3.3214595167037064E-3</v>
      </c>
      <c r="AY360" s="1">
        <v>1.1130348750927554E-2</v>
      </c>
      <c r="AZ360" s="1">
        <v>4.3068837141395644E-3</v>
      </c>
      <c r="BA360" s="1">
        <v>-2.5040022987562471E-3</v>
      </c>
      <c r="BB360" s="1">
        <v>-3.6396724294813776E-3</v>
      </c>
      <c r="BC360" s="1">
        <v>2.6181437360910387E-3</v>
      </c>
      <c r="BD360" s="1">
        <v>9.6370866621287021E-3</v>
      </c>
      <c r="BE360" s="1">
        <v>8.3883032981978856E-2</v>
      </c>
      <c r="BF360" s="1">
        <v>-1.3293943870014813E-2</v>
      </c>
      <c r="BG360" s="1">
        <v>3.4705159705159527E-2</v>
      </c>
      <c r="BH360" s="1">
        <v>-2.4300171961773809E-2</v>
      </c>
      <c r="BI360" s="1">
        <v>2.3755312065889544E-3</v>
      </c>
      <c r="BJ360" s="1">
        <v>-7.1596894034020586E-3</v>
      </c>
      <c r="BK360" s="1">
        <v>2.2632968691058686E-3</v>
      </c>
      <c r="BL360" s="1">
        <v>3.3167495854062867E-3</v>
      </c>
      <c r="BM360" s="1">
        <v>-8.4251321692607739E-4</v>
      </c>
      <c r="BN360" s="1">
        <v>1.2839108246038178E-2</v>
      </c>
      <c r="BO360" s="1">
        <v>-7.2996160591553005E-3</v>
      </c>
      <c r="BP360" s="1">
        <v>-3.9450844248056782E-4</v>
      </c>
      <c r="BQ360" s="1">
        <v>-2.8258836200787951E-2</v>
      </c>
      <c r="BR360" s="1">
        <v>-8.9647194910352779E-3</v>
      </c>
      <c r="BS360" s="1">
        <v>-3.1745371333472105E-2</v>
      </c>
      <c r="BT360" s="1">
        <v>1.304444656549264E-2</v>
      </c>
      <c r="BU360" s="1">
        <v>4.6571195715447988E-3</v>
      </c>
      <c r="BV360" s="1">
        <v>-1.3139342419845934E-2</v>
      </c>
      <c r="BW360" s="1">
        <v>-4.2667487043566821E-2</v>
      </c>
      <c r="BX360" s="1">
        <v>-2.954209748892167E-2</v>
      </c>
      <c r="BY360" s="1">
        <v>1.6949152542372836E-2</v>
      </c>
      <c r="BZ360" s="1">
        <v>6.2798561537222852E-3</v>
      </c>
      <c r="CA360" s="1">
        <v>-4.8957723927702812E-3</v>
      </c>
      <c r="CB360" s="1">
        <v>1.2502948808681413E-2</v>
      </c>
      <c r="CC360" s="1">
        <v>-1.7912092959169179E-3</v>
      </c>
      <c r="CD360" s="1">
        <v>5.0130863700422745E-2</v>
      </c>
      <c r="CE360" s="1">
        <v>-4.8209034373036808E-4</v>
      </c>
      <c r="CF360" s="1">
        <v>2.8081646338907751E-2</v>
      </c>
      <c r="CG360" s="1">
        <v>-1.6769865841074205E-3</v>
      </c>
      <c r="CH360" s="1">
        <v>1.6918271733472601E-3</v>
      </c>
      <c r="CI360" s="1">
        <v>-1.7591941039220793E-2</v>
      </c>
      <c r="CJ360" s="1">
        <v>-1.9417475728155109E-3</v>
      </c>
      <c r="CK360" s="1">
        <v>5.0724637681158757E-3</v>
      </c>
      <c r="CL360" s="1">
        <v>3.2419581427189925E-4</v>
      </c>
      <c r="CM360" s="1">
        <v>-3.8166311300640299E-3</v>
      </c>
      <c r="CN360" s="1">
        <v>1.1475409836065875E-3</v>
      </c>
      <c r="CO360" s="1">
        <v>-1.8939393939393367E-3</v>
      </c>
      <c r="CP360" s="1">
        <v>-1.1739594450373425E-2</v>
      </c>
      <c r="CQ360" s="1">
        <v>1.4460765659487507E-3</v>
      </c>
      <c r="CR360" s="1">
        <v>1.3064282002114735E-2</v>
      </c>
      <c r="CS360" s="1">
        <v>-3.275775914718615E-3</v>
      </c>
      <c r="CT360" s="1">
        <v>-9.9845310082971039E-3</v>
      </c>
      <c r="CU360" s="1">
        <v>-6.4596273291924744E-3</v>
      </c>
      <c r="CV360" s="1">
        <v>-7.8964893920655532E-3</v>
      </c>
      <c r="CW360" s="1">
        <v>-1.1173846093102235E-2</v>
      </c>
      <c r="CX360" s="1">
        <v>7.4596222283054292E-3</v>
      </c>
      <c r="CY360" s="1">
        <v>-3.262243608041393E-3</v>
      </c>
      <c r="CZ360" s="1">
        <v>0</v>
      </c>
      <c r="DA360" s="1">
        <v>8.2796688132475982E-3</v>
      </c>
      <c r="DB360" s="1">
        <v>-4.0933278755629354E-3</v>
      </c>
      <c r="DC360" s="1">
        <v>-1.1436511329627974E-2</v>
      </c>
      <c r="DD360" s="1">
        <v>1.388888888888884E-3</v>
      </c>
      <c r="DE360" s="1">
        <v>1.2332518132982528E-3</v>
      </c>
      <c r="DF360" s="1">
        <v>-4.2973785990544355E-3</v>
      </c>
      <c r="DG360" s="1">
        <v>2.6524082182553199E-2</v>
      </c>
      <c r="DH360" s="1">
        <v>6.6517415077280706E-3</v>
      </c>
      <c r="DI360" s="1">
        <v>3.3528198074277427E-3</v>
      </c>
      <c r="DJ360" s="1">
        <v>-1.6072002571521082E-3</v>
      </c>
      <c r="DK360" s="1">
        <v>-4.3027360988525665E-3</v>
      </c>
      <c r="DL360" s="1">
        <v>3.9761431411531323E-3</v>
      </c>
      <c r="DM360" s="1">
        <v>1.4133095926997408E-2</v>
      </c>
      <c r="DN360" s="1">
        <v>-3.6075036075035039E-3</v>
      </c>
      <c r="DO360" s="1">
        <v>-2.1723388848661207E-3</v>
      </c>
      <c r="DP360" s="1">
        <v>-1.779359430604921E-3</v>
      </c>
      <c r="DQ360" s="1">
        <v>-3.6049710653638378E-3</v>
      </c>
      <c r="DR360" s="1">
        <v>0</v>
      </c>
      <c r="DS360" s="1">
        <v>2.505817075353578E-3</v>
      </c>
      <c r="DT360" s="1">
        <v>2.2304832713754719E-2</v>
      </c>
      <c r="DU360" s="1">
        <v>-1.1741682974559797E-2</v>
      </c>
      <c r="DV360" s="1">
        <v>8.040201005025116E-3</v>
      </c>
      <c r="DW360" s="1">
        <v>1.8003420649923552E-3</v>
      </c>
      <c r="DX360" s="1">
        <v>-1.2642225031604948E-3</v>
      </c>
      <c r="DY360" s="1">
        <v>7.0229868847835331E-2</v>
      </c>
      <c r="DZ360" s="1">
        <v>-5.3549460887185596E-3</v>
      </c>
      <c r="EA360" s="1">
        <v>-2.6558568632932822E-3</v>
      </c>
      <c r="EB360" s="1">
        <v>-2.1691973969633072E-3</v>
      </c>
      <c r="EC360" s="1">
        <v>1.3285784210894658E-3</v>
      </c>
      <c r="ED360" s="1">
        <v>1.8248175182480342E-3</v>
      </c>
      <c r="EE360" s="1">
        <v>-3.1515562979049783E-3</v>
      </c>
      <c r="EF360" s="1">
        <v>1.1843348107244189E-2</v>
      </c>
      <c r="EG360" s="1">
        <v>4.3434680922151969E-3</v>
      </c>
      <c r="EH360" s="1">
        <v>-1.2430053303253419E-2</v>
      </c>
      <c r="EI360" s="1">
        <v>4.4304420596632532E-3</v>
      </c>
      <c r="EJ360" s="1">
        <v>3.2831395676729436E-2</v>
      </c>
      <c r="EK360" s="1">
        <v>5.8940397350993434E-2</v>
      </c>
      <c r="EL360" s="1">
        <v>1.0120305324465839E-2</v>
      </c>
      <c r="EM360" s="1">
        <v>1.8253726802557324E-3</v>
      </c>
      <c r="EN360" s="1">
        <v>-8.9003604645987444E-4</v>
      </c>
      <c r="EO360" s="1">
        <v>-3.7924151696606678E-2</v>
      </c>
      <c r="EP360" s="1">
        <v>4.8607318405243127E-2</v>
      </c>
      <c r="EQ360" s="1">
        <v>2.3640661938533203E-3</v>
      </c>
      <c r="ER360" s="1">
        <v>1.0831692167853513E-2</v>
      </c>
      <c r="ES360" s="1">
        <v>2.2934517726593828E-2</v>
      </c>
      <c r="ET360" s="1">
        <v>4.7103391587148824E-3</v>
      </c>
      <c r="EU360" s="1">
        <v>1.6696292534281287E-2</v>
      </c>
      <c r="EV360" s="1">
        <v>1.1471015469398216E-2</v>
      </c>
      <c r="EW360" s="1">
        <v>-2.0298290287377174E-2</v>
      </c>
      <c r="EX360" s="1">
        <v>7.569386038688064E-3</v>
      </c>
      <c r="EY360" s="1">
        <v>1.9938232355345642E-2</v>
      </c>
      <c r="EZ360" s="1">
        <v>1.1686879823594287E-2</v>
      </c>
      <c r="FA360" s="1">
        <v>-6.7469879518072817E-3</v>
      </c>
      <c r="FB360" s="1">
        <v>0.1114336514387313</v>
      </c>
      <c r="FC360" s="1">
        <v>-4.2166952544311354E-3</v>
      </c>
      <c r="FD360" s="1">
        <v>-1.3372104331588197E-3</v>
      </c>
      <c r="FE360" s="1">
        <v>1.3170811518324665E-2</v>
      </c>
      <c r="FF360" s="1">
        <v>1.500459515726682E-2</v>
      </c>
    </row>
    <row r="361" spans="1:162" x14ac:dyDescent="0.25">
      <c r="A361" s="2">
        <v>45796</v>
      </c>
      <c r="B361" s="1">
        <v>-2.1776784108138658E-2</v>
      </c>
      <c r="C361" s="1">
        <v>-3.8103302286198737E-3</v>
      </c>
      <c r="D361" s="1">
        <v>-7.2996896194964522E-3</v>
      </c>
      <c r="E361" s="1">
        <v>1.2785362963779301E-2</v>
      </c>
      <c r="F361" s="1">
        <v>2.8650603541402475E-3</v>
      </c>
      <c r="G361" s="1">
        <v>4.1583022655578006E-3</v>
      </c>
      <c r="H361" s="1">
        <v>1.8961306080473861E-3</v>
      </c>
      <c r="I361" s="1">
        <v>4.4313146233383449E-3</v>
      </c>
      <c r="J361" s="1">
        <v>7.0756581547948283E-3</v>
      </c>
      <c r="K361" s="1">
        <v>0</v>
      </c>
      <c r="L361" s="1">
        <v>-4.7463456577815366E-3</v>
      </c>
      <c r="M361" s="1">
        <v>2.8901734104047616E-3</v>
      </c>
      <c r="N361" s="1">
        <v>-5.4420257663260196E-3</v>
      </c>
      <c r="O361" s="1">
        <v>-1.7769002961500524E-2</v>
      </c>
      <c r="P361" s="1">
        <v>4.8027444253859741E-3</v>
      </c>
      <c r="Q361" s="1">
        <v>-1.1309489637751802E-2</v>
      </c>
      <c r="R361" s="1">
        <v>-1.4160935550332265E-2</v>
      </c>
      <c r="S361" s="1">
        <v>-2.3370786516853981E-2</v>
      </c>
      <c r="T361" s="1">
        <v>-1.9384170283116342E-2</v>
      </c>
      <c r="U361" s="1">
        <v>-1.7994100294985271E-2</v>
      </c>
      <c r="V361" s="1">
        <v>-4.2506532288167143E-2</v>
      </c>
      <c r="W361" s="1">
        <v>-2.872579437252587E-2</v>
      </c>
      <c r="X361" s="1">
        <v>1.3004190369173996E-2</v>
      </c>
      <c r="Y361" s="1">
        <v>1.0374283705770759E-2</v>
      </c>
      <c r="Z361" s="1">
        <v>1.4172064513324312E-2</v>
      </c>
      <c r="AA361" s="1">
        <v>6.7692307692308606E-3</v>
      </c>
      <c r="AB361" s="1">
        <v>0</v>
      </c>
      <c r="AC361" s="1">
        <v>1.0575793184488758E-2</v>
      </c>
      <c r="AD361" s="1">
        <v>7.264855888981181E-3</v>
      </c>
      <c r="AE361" s="1">
        <v>4.3737574552683789E-2</v>
      </c>
      <c r="AF361" s="1">
        <v>8.3164405634388316E-3</v>
      </c>
      <c r="AG361" s="1">
        <v>1.6640764186346191E-2</v>
      </c>
      <c r="AH361" s="1">
        <v>1.6575814884859152E-2</v>
      </c>
      <c r="AI361" s="1">
        <v>3.8834231930780172E-2</v>
      </c>
      <c r="AJ361" s="1">
        <v>3.3240997229917024E-2</v>
      </c>
      <c r="AK361" s="1">
        <v>2.7016742770167301E-2</v>
      </c>
      <c r="AL361" s="1">
        <v>1.6358839050132135E-2</v>
      </c>
      <c r="AM361" s="1">
        <v>-2.606355109462799E-2</v>
      </c>
      <c r="AN361" s="1">
        <v>-2.2092113684310188E-2</v>
      </c>
      <c r="AO361" s="1">
        <v>-2.4760565521435129E-2</v>
      </c>
      <c r="AP361" s="1">
        <v>-2.5364584636165644E-2</v>
      </c>
      <c r="AQ361" s="1">
        <v>-1.2090744217124305E-2</v>
      </c>
      <c r="AR361" s="1">
        <v>-1.0486847501318119E-2</v>
      </c>
      <c r="AS361" s="1">
        <v>-4.560777315090192E-3</v>
      </c>
      <c r="AT361" s="1">
        <v>5.823503061072044E-3</v>
      </c>
      <c r="AU361" s="1">
        <v>1.2867200776887522E-2</v>
      </c>
      <c r="AV361" s="1">
        <v>-2.2850186126003758E-2</v>
      </c>
      <c r="AW361" s="1">
        <v>-1.2601944431645307E-2</v>
      </c>
      <c r="AX361" s="1">
        <v>-2.3665781212267589E-3</v>
      </c>
      <c r="AY361" s="1">
        <v>3.155577299412915E-2</v>
      </c>
      <c r="AZ361" s="1">
        <v>-1.3628434365460129E-2</v>
      </c>
      <c r="BA361" s="1">
        <v>6.172839506173311E-4</v>
      </c>
      <c r="BB361" s="1">
        <v>1.4611872146118809E-2</v>
      </c>
      <c r="BC361" s="1">
        <v>5.8101579840710293E-3</v>
      </c>
      <c r="BD361" s="1">
        <v>4.3148108721879241E-2</v>
      </c>
      <c r="BE361" s="1">
        <v>0.12999968629419345</v>
      </c>
      <c r="BF361" s="1">
        <v>5.8982035928143439E-3</v>
      </c>
      <c r="BG361" s="1">
        <v>1.3653903235381515E-2</v>
      </c>
      <c r="BH361" s="1">
        <v>1.0177400248476021E-2</v>
      </c>
      <c r="BI361" s="1">
        <v>3.279320354911186E-2</v>
      </c>
      <c r="BJ361" s="1">
        <v>-5.2917601587527674E-3</v>
      </c>
      <c r="BK361" s="1">
        <v>3.0109145652992275E-3</v>
      </c>
      <c r="BL361" s="1">
        <v>3.6599763872491309E-3</v>
      </c>
      <c r="BM361" s="1">
        <v>5.0171806817462805E-3</v>
      </c>
      <c r="BN361" s="1">
        <v>1.3259785721864148E-3</v>
      </c>
      <c r="BO361" s="1">
        <v>-1.4969202120040159E-2</v>
      </c>
      <c r="BP361" s="1">
        <v>9.4719393795879014E-3</v>
      </c>
      <c r="BQ361" s="1">
        <v>4.7981565744954047E-2</v>
      </c>
      <c r="BR361" s="1">
        <v>3.56644943747364E-3</v>
      </c>
      <c r="BS361" s="1">
        <v>8.0762289446545177E-2</v>
      </c>
      <c r="BT361" s="1">
        <v>-9.4218146415003812E-4</v>
      </c>
      <c r="BU361" s="1">
        <v>6.8374087379767801E-3</v>
      </c>
      <c r="BV361" s="1">
        <v>2.8036609102580101E-2</v>
      </c>
      <c r="BW361" s="1">
        <v>-3.4038661195431863E-2</v>
      </c>
      <c r="BX361" s="1">
        <v>2.2831050228310446E-2</v>
      </c>
      <c r="BY361" s="1">
        <v>2.6470588235294246E-2</v>
      </c>
      <c r="BZ361" s="1">
        <v>-8.8542777896308822E-3</v>
      </c>
      <c r="CA361" s="1">
        <v>-8.2925923633888621E-3</v>
      </c>
      <c r="CB361" s="1">
        <v>-2.0549860205032688E-2</v>
      </c>
      <c r="CC361" s="1">
        <v>-8.1899328241464842E-3</v>
      </c>
      <c r="CD361" s="1">
        <v>-3.3947743207712544E-2</v>
      </c>
      <c r="CE361" s="1">
        <v>-5.3055515361982719E-3</v>
      </c>
      <c r="CF361" s="1">
        <v>-2.7314607199641183E-2</v>
      </c>
      <c r="CG361" s="1">
        <v>-3.7472541672050053E-3</v>
      </c>
      <c r="CH361" s="1">
        <v>-1.2602312589320541E-2</v>
      </c>
      <c r="CI361" s="1">
        <v>-1.613511271959589E-2</v>
      </c>
      <c r="CJ361" s="1">
        <v>-1.1024643320363126E-2</v>
      </c>
      <c r="CK361" s="1">
        <v>2.1629416005768398E-3</v>
      </c>
      <c r="CL361" s="1">
        <v>-1.0442924018725375E-3</v>
      </c>
      <c r="CM361" s="1">
        <v>4.4733631557545284E-3</v>
      </c>
      <c r="CN361" s="1">
        <v>-3.4386769281152807E-3</v>
      </c>
      <c r="CO361" s="1">
        <v>-1.5496521189120926E-2</v>
      </c>
      <c r="CP361" s="1">
        <v>-6.4794816414687206E-3</v>
      </c>
      <c r="CQ361" s="1">
        <v>-1.9106938053586542E-2</v>
      </c>
      <c r="CR361" s="1">
        <v>-7.075888908544159E-3</v>
      </c>
      <c r="CS361" s="1">
        <v>2.2281639928698471E-3</v>
      </c>
      <c r="CT361" s="1">
        <v>1.4835858585858563E-2</v>
      </c>
      <c r="CU361" s="1">
        <v>-2.8257064266066556E-2</v>
      </c>
      <c r="CV361" s="1">
        <v>4.7788006648765702E-3</v>
      </c>
      <c r="CW361" s="1">
        <v>0</v>
      </c>
      <c r="CX361" s="1">
        <v>-1.132169463125221E-3</v>
      </c>
      <c r="CY361" s="1">
        <v>-6.0958147526899431E-3</v>
      </c>
      <c r="CZ361" s="1">
        <v>-1.7110458641287907E-2</v>
      </c>
      <c r="DA361" s="1">
        <v>-1.5815085158150999E-2</v>
      </c>
      <c r="DB361" s="1">
        <v>-5.3431976983148166E-3</v>
      </c>
      <c r="DC361" s="1">
        <v>8.4333441453130487E-3</v>
      </c>
      <c r="DD361" s="1">
        <v>1.8030513176144236E-2</v>
      </c>
      <c r="DE361" s="1">
        <v>1.5073068893528108E-2</v>
      </c>
      <c r="DF361" s="1">
        <v>-3.4527406128614935E-3</v>
      </c>
      <c r="DG361" s="1">
        <v>1.4518907390697944E-2</v>
      </c>
      <c r="DH361" s="1">
        <v>-2.1790731988965639E-2</v>
      </c>
      <c r="DI361" s="1">
        <v>1.7136492160056971E-3</v>
      </c>
      <c r="DJ361" s="1">
        <v>4.8293625241468963E-3</v>
      </c>
      <c r="DK361" s="1">
        <v>4.3213296398891821E-3</v>
      </c>
      <c r="DL361" s="1">
        <v>-3.9603960396039639E-3</v>
      </c>
      <c r="DM361" s="1">
        <v>-1.3168001755733516E-2</v>
      </c>
      <c r="DN361" s="1">
        <v>5.4308472121651352E-3</v>
      </c>
      <c r="DO361" s="1">
        <v>1.0159651669085612E-2</v>
      </c>
      <c r="DP361" s="1">
        <v>-5.3475935828877219E-3</v>
      </c>
      <c r="DQ361" s="1">
        <v>8.4465662871830993E-3</v>
      </c>
      <c r="DR361" s="1">
        <v>3.1948881789137351E-2</v>
      </c>
      <c r="DS361" s="1">
        <v>-2.8923406534547391E-2</v>
      </c>
      <c r="DT361" s="1">
        <v>3.9090909090909065E-2</v>
      </c>
      <c r="DU361" s="1">
        <v>-9.9009900990099098E-4</v>
      </c>
      <c r="DV361" s="1">
        <v>1.5952143569292199E-2</v>
      </c>
      <c r="DW361" s="1">
        <v>-1.1561386168269183E-2</v>
      </c>
      <c r="DX361" s="1">
        <v>0</v>
      </c>
      <c r="DY361" s="1">
        <v>-3.0438792989853858E-2</v>
      </c>
      <c r="DZ361" s="1">
        <v>3.6376864314302537E-4</v>
      </c>
      <c r="EA361" s="1">
        <v>1.4015416958654825E-3</v>
      </c>
      <c r="EB361" s="1">
        <v>4.3478260869567187E-3</v>
      </c>
      <c r="EC361" s="1">
        <v>1.4175977653631211E-2</v>
      </c>
      <c r="ED361" s="1">
        <v>-5.464480874316946E-3</v>
      </c>
      <c r="EE361" s="1">
        <v>2.468849160281561E-3</v>
      </c>
      <c r="EF361" s="1">
        <v>-2.8005170185265049E-2</v>
      </c>
      <c r="EG361" s="1">
        <v>-1.2308715901530154E-2</v>
      </c>
      <c r="EH361" s="1">
        <v>1.5408389509753206E-2</v>
      </c>
      <c r="EI361" s="1">
        <v>-8.3316996667319732E-3</v>
      </c>
      <c r="EJ361" s="1">
        <v>-1.6342418521927637E-2</v>
      </c>
      <c r="EK361" s="1">
        <v>-1.0006253908692919E-2</v>
      </c>
      <c r="EL361" s="1">
        <v>-3.0874917988499284E-3</v>
      </c>
      <c r="EM361" s="1">
        <v>-8.3814151229880673E-3</v>
      </c>
      <c r="EN361" s="1">
        <v>3.5633156652263853E-3</v>
      </c>
      <c r="EO361" s="1">
        <v>1.6597510373443924E-2</v>
      </c>
      <c r="EP361" s="1">
        <v>-2.8125000000000067E-2</v>
      </c>
      <c r="EQ361" s="1">
        <v>-1.7688679245283501E-3</v>
      </c>
      <c r="ER361" s="1">
        <v>-1.2588984638441492E-2</v>
      </c>
      <c r="ES361" s="1">
        <v>-2.8702618585617956E-2</v>
      </c>
      <c r="ET361" s="1">
        <v>-3.1700862240687466E-2</v>
      </c>
      <c r="EU361" s="1">
        <v>-1.2176084920387131E-2</v>
      </c>
      <c r="EV361" s="1">
        <v>-2.8885302696060378E-2</v>
      </c>
      <c r="EW361" s="1">
        <v>-2.0718847467696366E-2</v>
      </c>
      <c r="EX361" s="1">
        <v>9.8497495826377346E-3</v>
      </c>
      <c r="EY361" s="1">
        <v>-2.1329652224250761E-2</v>
      </c>
      <c r="EZ361" s="1">
        <v>-1.5874745713455263E-2</v>
      </c>
      <c r="FA361" s="1">
        <v>3.8816108685104656E-3</v>
      </c>
      <c r="FB361" s="1">
        <v>5.548481880509315E-2</v>
      </c>
      <c r="FC361" s="1">
        <v>-5.4546759491854724E-3</v>
      </c>
      <c r="FD361" s="1">
        <v>-8.8179299532080702E-3</v>
      </c>
      <c r="FE361" s="1">
        <v>-1.2192167945094923E-2</v>
      </c>
      <c r="FF361" s="1">
        <v>-8.4446661862261907E-3</v>
      </c>
    </row>
    <row r="362" spans="1:162" x14ac:dyDescent="0.25">
      <c r="A362" s="2">
        <v>45797</v>
      </c>
      <c r="B362" s="1">
        <v>4.4462716993820539E-3</v>
      </c>
      <c r="C362" s="1">
        <v>-7.7270795502837331E-4</v>
      </c>
      <c r="D362" s="1">
        <v>0</v>
      </c>
      <c r="E362" s="1">
        <v>1.4052318700602751E-2</v>
      </c>
      <c r="F362" s="1">
        <v>2.8217497189958696E-2</v>
      </c>
      <c r="G362" s="1">
        <v>-2.7131229473082996E-3</v>
      </c>
      <c r="H362" s="1">
        <v>1.2830793905371785E-3</v>
      </c>
      <c r="I362" s="1">
        <v>-2.9411764705882248E-3</v>
      </c>
      <c r="J362" s="1">
        <v>-1.9233033716685721E-3</v>
      </c>
      <c r="K362" s="1">
        <v>2.2890010564620145E-3</v>
      </c>
      <c r="L362" s="1">
        <v>4.7689808895186037E-3</v>
      </c>
      <c r="M362" s="1">
        <v>2.8818443804032867E-3</v>
      </c>
      <c r="N362" s="1">
        <v>2.1217197096594642E-3</v>
      </c>
      <c r="O362" s="1">
        <v>9.7631012203878154E-3</v>
      </c>
      <c r="P362" s="1">
        <v>0</v>
      </c>
      <c r="Q362" s="1">
        <v>-8.7097898037402643E-4</v>
      </c>
      <c r="R362" s="1">
        <v>6.7406469843698247E-3</v>
      </c>
      <c r="S362" s="1">
        <v>-8.436876821598327E-3</v>
      </c>
      <c r="T362" s="1">
        <v>1.6859141869678407E-3</v>
      </c>
      <c r="U362" s="1">
        <v>2.7635926704716152E-2</v>
      </c>
      <c r="V362" s="1">
        <v>2.4365284342868776E-3</v>
      </c>
      <c r="W362" s="1">
        <v>0</v>
      </c>
      <c r="X362" s="1">
        <v>-7.924201282569765E-2</v>
      </c>
      <c r="Y362" s="1">
        <v>-2.1083702298119178E-4</v>
      </c>
      <c r="Z362" s="1">
        <v>-3.8149942132110759E-3</v>
      </c>
      <c r="AA362" s="1">
        <v>2.2667074164628431E-3</v>
      </c>
      <c r="AB362" s="1">
        <v>-2.5285552358531582E-3</v>
      </c>
      <c r="AC362" s="1">
        <v>1.1627906976743319E-3</v>
      </c>
      <c r="AD362" s="1">
        <v>-3.9742117813299505E-3</v>
      </c>
      <c r="AE362" s="1">
        <v>-3.0476190476190546E-2</v>
      </c>
      <c r="AF362" s="1">
        <v>5.6188463322850435E-3</v>
      </c>
      <c r="AG362" s="1">
        <v>-3.7285607755410677E-4</v>
      </c>
      <c r="AH362" s="1">
        <v>-2.1777194134383837E-2</v>
      </c>
      <c r="AI362" s="1">
        <v>-2.4095311134495034E-2</v>
      </c>
      <c r="AJ362" s="1">
        <v>-8.0428954423591437E-3</v>
      </c>
      <c r="AK362" s="1">
        <v>-4.8165987402741806E-3</v>
      </c>
      <c r="AL362" s="1">
        <v>-9.3457943925235876E-3</v>
      </c>
      <c r="AM362" s="1">
        <v>7.130651252083231E-3</v>
      </c>
      <c r="AN362" s="1">
        <v>4.7509392800872963E-3</v>
      </c>
      <c r="AO362" s="1">
        <v>3.9340620798503645E-2</v>
      </c>
      <c r="AP362" s="1">
        <v>-4.3631137232760242E-3</v>
      </c>
      <c r="AQ362" s="1">
        <v>-3.6651744017520582E-2</v>
      </c>
      <c r="AR362" s="1">
        <v>-2.9603315571344879E-3</v>
      </c>
      <c r="AS362" s="1">
        <v>3.9176626826029626E-3</v>
      </c>
      <c r="AT362" s="1">
        <v>-1.4103325415677492E-3</v>
      </c>
      <c r="AU362" s="1">
        <v>-4.3144774688398391E-3</v>
      </c>
      <c r="AV362" s="1">
        <v>9.3202673886478848E-3</v>
      </c>
      <c r="AW362" s="1">
        <v>-1.1666161133018216E-3</v>
      </c>
      <c r="AX362" s="1">
        <v>7.6491092176607101E-3</v>
      </c>
      <c r="AY362" s="1">
        <v>-2.5136352857481725E-2</v>
      </c>
      <c r="AZ362" s="1">
        <v>-2.5422792085774137E-3</v>
      </c>
      <c r="BA362" s="1">
        <v>5.0586057988895039E-3</v>
      </c>
      <c r="BB362" s="1">
        <v>1.1701170117011772E-2</v>
      </c>
      <c r="BC362" s="1">
        <v>3.8943337444019566E-3</v>
      </c>
      <c r="BD362" s="1">
        <v>4.3880536090890043E-3</v>
      </c>
      <c r="BE362" s="1">
        <v>-2.7761583520713451E-4</v>
      </c>
      <c r="BF362" s="1">
        <v>1.5775218025417814E-3</v>
      </c>
      <c r="BG362" s="1">
        <v>-6.4421669106881074E-3</v>
      </c>
      <c r="BH362" s="1">
        <v>-6.7213431245665145E-3</v>
      </c>
      <c r="BI362" s="1">
        <v>-1.1830560959147363E-3</v>
      </c>
      <c r="BJ362" s="1">
        <v>1.191764567822351E-2</v>
      </c>
      <c r="BK362" s="1">
        <v>-7.5046904315190233E-4</v>
      </c>
      <c r="BL362" s="1">
        <v>3.5289965886375896E-4</v>
      </c>
      <c r="BM362" s="1">
        <v>-7.2784478238069328E-3</v>
      </c>
      <c r="BN362" s="1">
        <v>-9.8919434292070729E-3</v>
      </c>
      <c r="BO362" s="1">
        <v>6.7379238469182923E-3</v>
      </c>
      <c r="BP362" s="1">
        <v>1.286261631089225E-2</v>
      </c>
      <c r="BQ362" s="1">
        <v>2.0512677781179489E-2</v>
      </c>
      <c r="BR362" s="1">
        <v>1.9578069977062018E-2</v>
      </c>
      <c r="BS362" s="1">
        <v>1.0893982466254615E-2</v>
      </c>
      <c r="BT362" s="1">
        <v>1.6000754456005906E-2</v>
      </c>
      <c r="BU362" s="1">
        <v>1.7265193370165521E-2</v>
      </c>
      <c r="BV362" s="1">
        <v>-5.3778601353529076E-3</v>
      </c>
      <c r="BW362" s="1">
        <v>2.0975680494067284E-2</v>
      </c>
      <c r="BX362" s="1">
        <v>1.4880952380952328E-2</v>
      </c>
      <c r="BY362" s="1">
        <v>4.6800382043934885E-2</v>
      </c>
      <c r="BZ362" s="1">
        <v>5.3815520396072181E-4</v>
      </c>
      <c r="CA362" s="1">
        <v>1.1482059282371448E-2</v>
      </c>
      <c r="CB362" s="1">
        <v>4.1866882344545608E-3</v>
      </c>
      <c r="CC362" s="1">
        <v>5.4741139357949997E-3</v>
      </c>
      <c r="CD362" s="1">
        <v>-9.7951662059678757E-3</v>
      </c>
      <c r="CE362" s="1">
        <v>6.303641565242657E-3</v>
      </c>
      <c r="CF362" s="1">
        <v>-2.0537323441889299E-3</v>
      </c>
      <c r="CG362" s="1">
        <v>-3.3722438391698972E-3</v>
      </c>
      <c r="CH362" s="1">
        <v>5.1973684210526283E-2</v>
      </c>
      <c r="CI362" s="1">
        <v>1.1111962602499137E-3</v>
      </c>
      <c r="CJ362" s="1">
        <v>7.5409836065574165E-3</v>
      </c>
      <c r="CK362" s="1">
        <v>2.9856115107913528E-2</v>
      </c>
      <c r="CL362" s="1">
        <v>3.9292022637973378E-3</v>
      </c>
      <c r="CM362" s="1">
        <v>5.96633283613901E-3</v>
      </c>
      <c r="CN362" s="1">
        <v>1.0515938218862875E-2</v>
      </c>
      <c r="CO362" s="1">
        <v>1.7346610986187061E-2</v>
      </c>
      <c r="CP362" s="1">
        <v>-2.7173913043478271E-2</v>
      </c>
      <c r="CQ362" s="1">
        <v>2.3490464702671243E-3</v>
      </c>
      <c r="CR362" s="1">
        <v>7.1263139141275467E-4</v>
      </c>
      <c r="CS362" s="1">
        <v>4.3908403734993495E-3</v>
      </c>
      <c r="CT362" s="1">
        <v>-1.9595645412130658E-2</v>
      </c>
      <c r="CU362" s="1">
        <v>5.7900154400412074E-3</v>
      </c>
      <c r="CV362" s="1">
        <v>2.2110169087121712E-3</v>
      </c>
      <c r="CW362" s="1">
        <v>-8.7845392109897613E-4</v>
      </c>
      <c r="CX362" s="1">
        <v>1.5278942715299282E-2</v>
      </c>
      <c r="CY362" s="1">
        <v>5.7215773442000906E-3</v>
      </c>
      <c r="CZ362" s="1">
        <v>1.0300782859498092E-3</v>
      </c>
      <c r="DA362" s="1">
        <v>-9.2707045735475058E-3</v>
      </c>
      <c r="DB362" s="1">
        <v>-7.024793388429651E-3</v>
      </c>
      <c r="DC362" s="1">
        <v>1.1579285944033568E-2</v>
      </c>
      <c r="DD362" s="1">
        <v>4.0871934604904681E-3</v>
      </c>
      <c r="DE362" s="1">
        <v>1.8304471227015284E-3</v>
      </c>
      <c r="DF362" s="1">
        <v>2.8497184928540475E-2</v>
      </c>
      <c r="DG362" s="1">
        <v>8.0853816300119341E-4</v>
      </c>
      <c r="DH362" s="1">
        <v>1.0711787338230083E-2</v>
      </c>
      <c r="DI362" s="1">
        <v>-2.5660764690789151E-3</v>
      </c>
      <c r="DJ362" s="1">
        <v>3.2041012495993559E-3</v>
      </c>
      <c r="DK362" s="1">
        <v>1.3018534863195041E-2</v>
      </c>
      <c r="DL362" s="1">
        <v>1.3253810470510441E-3</v>
      </c>
      <c r="DM362" s="1">
        <v>-1.2247621165668576E-2</v>
      </c>
      <c r="DN362" s="1">
        <v>5.3114872164206073E-3</v>
      </c>
      <c r="DO362" s="1">
        <v>-1.0775862068965525E-2</v>
      </c>
      <c r="DP362" s="1">
        <v>-7.1684587813619638E-3</v>
      </c>
      <c r="DQ362" s="1">
        <v>3.1965687464596826E-3</v>
      </c>
      <c r="DR362" s="1">
        <v>9.2879256965943124E-3</v>
      </c>
      <c r="DS362" s="1">
        <v>2.0224305938592035E-3</v>
      </c>
      <c r="DT362" s="1">
        <v>4.2869641294838168E-2</v>
      </c>
      <c r="DU362" s="1">
        <v>-7.928642220019877E-3</v>
      </c>
      <c r="DV362" s="1">
        <v>-2.9440628066731422E-3</v>
      </c>
      <c r="DW362" s="1">
        <v>5.6967970667556322E-3</v>
      </c>
      <c r="DX362" s="1">
        <v>0</v>
      </c>
      <c r="DY362" s="1">
        <v>-1.2503397662408267E-2</v>
      </c>
      <c r="DZ362" s="1">
        <v>6.4363636363635734E-3</v>
      </c>
      <c r="EA362" s="1">
        <v>8.2575227431771481E-3</v>
      </c>
      <c r="EB362" s="1">
        <v>2.1645021645020357E-3</v>
      </c>
      <c r="EC362" s="1">
        <v>1.3771259381669676E-3</v>
      </c>
      <c r="ED362" s="1">
        <v>1.831501831501825E-3</v>
      </c>
      <c r="EE362" s="1">
        <v>1.1537956750997891E-2</v>
      </c>
      <c r="EF362" s="1">
        <v>-9.4562647754137252E-3</v>
      </c>
      <c r="EG362" s="1">
        <v>5.4563826204109045E-2</v>
      </c>
      <c r="EH362" s="1">
        <v>2.5055691567965832E-2</v>
      </c>
      <c r="EI362" s="1">
        <v>0</v>
      </c>
      <c r="EJ362" s="1">
        <v>3.1316663891069796E-2</v>
      </c>
      <c r="EK362" s="1">
        <v>-1.0107391029690493E-2</v>
      </c>
      <c r="EL362" s="1">
        <v>8.5014130308542768E-3</v>
      </c>
      <c r="EM362" s="1">
        <v>5.4510932810680757E-3</v>
      </c>
      <c r="EN362" s="1">
        <v>7.9002263548000329E-3</v>
      </c>
      <c r="EO362" s="1">
        <v>6.1224489795916881E-3</v>
      </c>
      <c r="EP362" s="1">
        <v>-7.5026795284030001E-3</v>
      </c>
      <c r="EQ362" s="1">
        <v>5.9066745422331479E-4</v>
      </c>
      <c r="ER362" s="1">
        <v>1.1383471199817308E-3</v>
      </c>
      <c r="ES362" s="1">
        <v>8.2283363332475989E-3</v>
      </c>
      <c r="ET362" s="1">
        <v>-1.4694213418756652E-3</v>
      </c>
      <c r="EU362" s="1">
        <v>3.7294563843235373E-3</v>
      </c>
      <c r="EV362" s="1">
        <v>-3.0491523356501737E-4</v>
      </c>
      <c r="EW362" s="1">
        <v>2.0398877682566097E-2</v>
      </c>
      <c r="EX362" s="1">
        <v>4.7941808563398691E-3</v>
      </c>
      <c r="EY362" s="1">
        <v>2.3614523614523542E-2</v>
      </c>
      <c r="EZ362" s="1">
        <v>2.0523421062345282E-2</v>
      </c>
      <c r="FA362" s="1">
        <v>-9.6665055582407788E-3</v>
      </c>
      <c r="FB362" s="1">
        <v>-7.2116797352263506E-2</v>
      </c>
      <c r="FC362" s="1">
        <v>1.0987226672440009E-2</v>
      </c>
      <c r="FD362" s="1">
        <v>5.3054046353517847E-4</v>
      </c>
      <c r="FE362" s="1">
        <v>1.449512288158683E-2</v>
      </c>
      <c r="FF362" s="1">
        <v>1.0641073425270209E-2</v>
      </c>
    </row>
    <row r="363" spans="1:162" x14ac:dyDescent="0.25">
      <c r="A363" s="2">
        <v>45798</v>
      </c>
      <c r="B363" s="1">
        <v>-3.1718445345019219E-3</v>
      </c>
      <c r="C363" s="1">
        <v>-1.8945984611220545E-3</v>
      </c>
      <c r="D363" s="1">
        <v>-3.4161310867929506E-3</v>
      </c>
      <c r="E363" s="1">
        <v>1.6500321957502173E-3</v>
      </c>
      <c r="F363" s="1">
        <v>-2.7784736614361316E-3</v>
      </c>
      <c r="G363" s="1">
        <v>-4.1523482245131582E-3</v>
      </c>
      <c r="H363" s="1">
        <v>1.0475732820759198E-2</v>
      </c>
      <c r="I363" s="1">
        <v>-2.9498525073746729E-3</v>
      </c>
      <c r="J363" s="1">
        <v>-4.7192071731949614E-3</v>
      </c>
      <c r="K363" s="1">
        <v>5.9026761140715589E-2</v>
      </c>
      <c r="L363" s="1">
        <v>4.6018916595012893E-2</v>
      </c>
      <c r="M363" s="1">
        <v>2.0114942528735691E-2</v>
      </c>
      <c r="N363" s="1">
        <v>2.6521060842433553E-2</v>
      </c>
      <c r="O363" s="1">
        <v>3.0285795535333504E-2</v>
      </c>
      <c r="P363" s="1">
        <v>8.1939228405600861E-3</v>
      </c>
      <c r="Q363" s="1">
        <v>1.8044981693496664E-2</v>
      </c>
      <c r="R363" s="1">
        <v>-2.0378925209051935E-2</v>
      </c>
      <c r="S363" s="1">
        <v>-5.0536303630362989E-3</v>
      </c>
      <c r="T363" s="1">
        <v>-3.3661533282840495E-3</v>
      </c>
      <c r="U363" s="1">
        <v>-2.9231218941829895E-2</v>
      </c>
      <c r="V363" s="1">
        <v>-1.4923922026153447E-2</v>
      </c>
      <c r="W363" s="1">
        <v>3.8332323621743658E-2</v>
      </c>
      <c r="X363" s="1">
        <v>2.0806405059796473E-2</v>
      </c>
      <c r="Y363" s="1">
        <v>1.2020244622522158E-2</v>
      </c>
      <c r="Z363" s="1">
        <v>-4.6901893287434326E-3</v>
      </c>
      <c r="AA363" s="1">
        <v>2.9730897263231526E-3</v>
      </c>
      <c r="AB363" s="1">
        <v>4.2832167832169699E-3</v>
      </c>
      <c r="AC363" s="1">
        <v>2.3228803716610624E-3</v>
      </c>
      <c r="AD363" s="1">
        <v>-9.9012827333452291E-3</v>
      </c>
      <c r="AE363" s="1">
        <v>-3.1434184675835031E-2</v>
      </c>
      <c r="AF363" s="1">
        <v>-3.0756612671724026E-3</v>
      </c>
      <c r="AG363" s="1">
        <v>5.2219321148825326E-3</v>
      </c>
      <c r="AH363" s="1">
        <v>-3.2442107618301241E-3</v>
      </c>
      <c r="AI363" s="1">
        <v>7.6208925764829072E-3</v>
      </c>
      <c r="AJ363" s="1">
        <v>-1.4864864864864935E-2</v>
      </c>
      <c r="AK363" s="1">
        <v>1.4519731943410275E-2</v>
      </c>
      <c r="AL363" s="1">
        <v>4.088050314465419E-2</v>
      </c>
      <c r="AM363" s="1">
        <v>-2.3984582835836488E-3</v>
      </c>
      <c r="AN363" s="1">
        <v>1.966176931798902E-3</v>
      </c>
      <c r="AO363" s="1">
        <v>3.8245219347581516E-2</v>
      </c>
      <c r="AP363" s="1">
        <v>-1.7168045781455366E-2</v>
      </c>
      <c r="AQ363" s="1">
        <v>-2.2700678680084296E-2</v>
      </c>
      <c r="AR363" s="1">
        <v>-9.7387173396675797E-3</v>
      </c>
      <c r="AS363" s="1">
        <v>-1.104570408095773E-2</v>
      </c>
      <c r="AT363" s="1">
        <v>-1.96982085780123E-2</v>
      </c>
      <c r="AU363" s="1">
        <v>-7.9441502166586186E-3</v>
      </c>
      <c r="AV363" s="1">
        <v>-5.6734558230071563E-3</v>
      </c>
      <c r="AW363" s="1">
        <v>-1.8337265528276636E-2</v>
      </c>
      <c r="AX363" s="1">
        <v>-4.7564139521476534E-3</v>
      </c>
      <c r="AY363" s="1">
        <v>-3.1622476283142742E-2</v>
      </c>
      <c r="AZ363" s="1">
        <v>-1.9688238770685484E-2</v>
      </c>
      <c r="BA363" s="1">
        <v>-5.6060234061707792E-3</v>
      </c>
      <c r="BB363" s="1">
        <v>-7.1174377224199059E-3</v>
      </c>
      <c r="BC363" s="1">
        <v>1.939613370401494E-3</v>
      </c>
      <c r="BD363" s="1">
        <v>-3.8134588681545734E-2</v>
      </c>
      <c r="BE363" s="1">
        <v>-3.35453056010665E-2</v>
      </c>
      <c r="BF363" s="1">
        <v>-9.6731054977711173E-3</v>
      </c>
      <c r="BG363" s="1">
        <v>-4.5682287061597271E-2</v>
      </c>
      <c r="BH363" s="1">
        <v>-7.9186253266438911E-4</v>
      </c>
      <c r="BI363" s="1">
        <v>-6.3499634328595511E-2</v>
      </c>
      <c r="BJ363" s="1">
        <v>-1.1648433775303779E-2</v>
      </c>
      <c r="BK363" s="1">
        <v>-1.0514457378895892E-2</v>
      </c>
      <c r="BL363" s="1">
        <v>-1.1406396989652068E-2</v>
      </c>
      <c r="BM363" s="1">
        <v>-2.9369506423259084E-3</v>
      </c>
      <c r="BN363" s="1">
        <v>2.6615308483461941E-3</v>
      </c>
      <c r="BO363" s="1">
        <v>-3.3464140404939613E-3</v>
      </c>
      <c r="BP363" s="1">
        <v>7.7199212568035414E-4</v>
      </c>
      <c r="BQ363" s="1">
        <v>-1.7400316369388436E-2</v>
      </c>
      <c r="BR363" s="1">
        <v>-9.4426312620805586E-3</v>
      </c>
      <c r="BS363" s="1">
        <v>-2.1356512162985952E-2</v>
      </c>
      <c r="BT363" s="1">
        <v>2.1596534653465449E-2</v>
      </c>
      <c r="BU363" s="1">
        <v>-1.4709210228558423E-2</v>
      </c>
      <c r="BV363" s="1">
        <v>1.6200562969563181E-2</v>
      </c>
      <c r="BW363" s="1">
        <v>1.1504720528030754E-2</v>
      </c>
      <c r="BX363" s="1">
        <v>6.5982404692082053E-3</v>
      </c>
      <c r="BY363" s="1">
        <v>-6.3868613138685637E-3</v>
      </c>
      <c r="BZ363" s="1">
        <v>-4.7332185886401756E-3</v>
      </c>
      <c r="CA363" s="1">
        <v>-1.4744894811524412E-2</v>
      </c>
      <c r="CB363" s="1">
        <v>-8.8122423840432118E-3</v>
      </c>
      <c r="CC363" s="1">
        <v>-1.0934760542585464E-2</v>
      </c>
      <c r="CD363" s="1">
        <v>-1.3284851261201935E-2</v>
      </c>
      <c r="CE363" s="1">
        <v>4.8185804462006487E-3</v>
      </c>
      <c r="CF363" s="1">
        <v>4.1999160016814585E-4</v>
      </c>
      <c r="CG363" s="1">
        <v>-1.0931806350858886E-2</v>
      </c>
      <c r="CH363" s="1">
        <v>-1.013133208255157E-2</v>
      </c>
      <c r="CI363" s="1">
        <v>7.8080146974395248E-3</v>
      </c>
      <c r="CJ363" s="1">
        <v>5.5320533680442985E-3</v>
      </c>
      <c r="CK363" s="1">
        <v>2.9689137268599453E-2</v>
      </c>
      <c r="CL363" s="1">
        <v>1.0664272890484661E-2</v>
      </c>
      <c r="CM363" s="1">
        <v>-1.4170726540987166E-2</v>
      </c>
      <c r="CN363" s="1">
        <v>-9.2682926829268375E-3</v>
      </c>
      <c r="CO363" s="1">
        <v>-1.5156299336911871E-2</v>
      </c>
      <c r="CP363" s="1">
        <v>-1.6201117318435654E-2</v>
      </c>
      <c r="CQ363" s="1">
        <v>-3.0462524419210268E-3</v>
      </c>
      <c r="CR363" s="1">
        <v>-9.5958696813245314E-3</v>
      </c>
      <c r="CS363" s="1">
        <v>-1.4332355708040478E-2</v>
      </c>
      <c r="CT363" s="1">
        <v>-8.8832487309644659E-3</v>
      </c>
      <c r="CU363" s="1">
        <v>-5.5008315210439696E-3</v>
      </c>
      <c r="CV363" s="1">
        <v>-5.0471383677744841E-3</v>
      </c>
      <c r="CW363" s="1">
        <v>-1.5306530253377026E-2</v>
      </c>
      <c r="CX363" s="1">
        <v>6.4750932190160704E-4</v>
      </c>
      <c r="CY363" s="1">
        <v>-6.5075921908893664E-3</v>
      </c>
      <c r="CZ363" s="1">
        <v>-1.7390409549290053E-2</v>
      </c>
      <c r="DA363" s="1">
        <v>-2.058640049906435E-2</v>
      </c>
      <c r="DB363" s="1">
        <v>-2.2055763628797354E-2</v>
      </c>
      <c r="DC363" s="1">
        <v>-4.1335453100158626E-3</v>
      </c>
      <c r="DD363" s="1">
        <v>-9.4979647218453866E-3</v>
      </c>
      <c r="DE363" s="1">
        <v>1.0264621953974817E-3</v>
      </c>
      <c r="DF363" s="1">
        <v>-2.6023244062657991E-2</v>
      </c>
      <c r="DG363" s="1">
        <v>-1.1875908870576879E-2</v>
      </c>
      <c r="DH363" s="1">
        <v>-2.0093437729809316E-2</v>
      </c>
      <c r="DI363" s="1">
        <v>0</v>
      </c>
      <c r="DJ363" s="1">
        <v>-3.1938677738740928E-3</v>
      </c>
      <c r="DK363" s="1">
        <v>6.5345240688303718E-3</v>
      </c>
      <c r="DL363" s="1">
        <v>1.323626737260275E-3</v>
      </c>
      <c r="DM363" s="1">
        <v>8.9417819234480778E-3</v>
      </c>
      <c r="DN363" s="1">
        <v>-9.7609026596221504E-3</v>
      </c>
      <c r="DO363" s="1">
        <v>-2.9048656499636172E-3</v>
      </c>
      <c r="DP363" s="1">
        <v>-1.4440433212996373E-2</v>
      </c>
      <c r="DQ363" s="1">
        <v>-2.1740007260113825E-2</v>
      </c>
      <c r="DR363" s="1">
        <v>0</v>
      </c>
      <c r="DS363" s="1">
        <v>4.9541284403671337E-3</v>
      </c>
      <c r="DT363" s="1">
        <v>-4.1107382550335636E-2</v>
      </c>
      <c r="DU363" s="1">
        <v>-5.9940059940060131E-3</v>
      </c>
      <c r="DV363" s="1">
        <v>-1.2549212598425119E-2</v>
      </c>
      <c r="DW363" s="1">
        <v>-8.9487480791827778E-3</v>
      </c>
      <c r="DX363" s="1">
        <v>-3.7974683544304E-3</v>
      </c>
      <c r="DY363" s="1">
        <v>-1.2524084778420042E-2</v>
      </c>
      <c r="DZ363" s="1">
        <v>9.6108682299382853E-3</v>
      </c>
      <c r="EA363" s="1">
        <v>1.3881177123820088E-3</v>
      </c>
      <c r="EB363" s="1">
        <v>-6.4794816414687206E-3</v>
      </c>
      <c r="EC363" s="1">
        <v>-6.6698755414975608E-3</v>
      </c>
      <c r="ED363" s="1">
        <v>-9.1407678244972423E-3</v>
      </c>
      <c r="EE363" s="1">
        <v>4.2126030826530991E-2</v>
      </c>
      <c r="EF363" s="1">
        <v>-1.9615155131264883E-2</v>
      </c>
      <c r="EG363" s="1">
        <v>-1.1178537208559547E-2</v>
      </c>
      <c r="EH363" s="1">
        <v>1.8009682625067081E-2</v>
      </c>
      <c r="EI363" s="1">
        <v>3.256894336265681E-2</v>
      </c>
      <c r="EJ363" s="1">
        <v>1.3172059547243986E-2</v>
      </c>
      <c r="EK363" s="1">
        <v>-2.0421186981493311E-2</v>
      </c>
      <c r="EL363" s="1">
        <v>2.2993712236954345E-2</v>
      </c>
      <c r="EM363" s="1">
        <v>-8.4673489278751513E-3</v>
      </c>
      <c r="EN363" s="1">
        <v>-2.2017702232590697E-4</v>
      </c>
      <c r="EO363" s="1">
        <v>6.0851926977687487E-3</v>
      </c>
      <c r="EP363" s="1">
        <v>-2.9157667386608965E-2</v>
      </c>
      <c r="EQ363" s="1">
        <v>-1.0035419126328327E-2</v>
      </c>
      <c r="ER363" s="1">
        <v>7.5045482110369655E-3</v>
      </c>
      <c r="ES363" s="1">
        <v>-8.9262943126753314E-3</v>
      </c>
      <c r="ET363" s="1">
        <v>-1.1544574270830221E-2</v>
      </c>
      <c r="EU363" s="1">
        <v>-7.3682221802380266E-3</v>
      </c>
      <c r="EV363" s="1">
        <v>-1.6256938937351362E-2</v>
      </c>
      <c r="EW363" s="1">
        <v>-3.8570154577883486E-2</v>
      </c>
      <c r="EX363" s="1">
        <v>3.6196117143796336E-3</v>
      </c>
      <c r="EY363" s="1">
        <v>-7.1120593856959236E-3</v>
      </c>
      <c r="EZ363" s="1">
        <v>-3.197453611603418E-2</v>
      </c>
      <c r="FA363" s="1">
        <v>-8.7847730600292273E-3</v>
      </c>
      <c r="FB363" s="1">
        <v>-0.11934128941929467</v>
      </c>
      <c r="FC363" s="1">
        <v>2.8017202919499162E-3</v>
      </c>
      <c r="FD363" s="1">
        <v>-3.2355627129629916E-3</v>
      </c>
      <c r="FE363" s="1">
        <v>-3.9748616855562746E-3</v>
      </c>
      <c r="FF363" s="1">
        <v>-2.2680754549981863E-3</v>
      </c>
    </row>
    <row r="364" spans="1:162" x14ac:dyDescent="0.25">
      <c r="A364" s="2">
        <v>45799</v>
      </c>
      <c r="B364" s="1">
        <v>-6.1329854257963223E-4</v>
      </c>
      <c r="C364" s="1">
        <v>-1.9369334469667709E-3</v>
      </c>
      <c r="D364" s="1">
        <v>2.8468510341621567E-3</v>
      </c>
      <c r="E364" s="1">
        <v>7.1115753947526006E-3</v>
      </c>
      <c r="F364" s="1">
        <v>4.4762144015346728E-3</v>
      </c>
      <c r="G364" s="1">
        <v>1.7972681524083489E-2</v>
      </c>
      <c r="H364" s="1">
        <v>-1.6359140194027066E-2</v>
      </c>
      <c r="I364" s="1">
        <v>-1.3313609467455634E-2</v>
      </c>
      <c r="J364" s="1">
        <v>-1.2170064801643732E-2</v>
      </c>
      <c r="K364" s="1">
        <v>4.8659109759467967E-3</v>
      </c>
      <c r="L364" s="1">
        <v>9.8642028080098143E-4</v>
      </c>
      <c r="M364" s="1">
        <v>-1.6901408450704092E-2</v>
      </c>
      <c r="N364" s="1">
        <v>-1.9322622666087641E-2</v>
      </c>
      <c r="O364" s="1">
        <v>-1.7388904223019641E-2</v>
      </c>
      <c r="P364" s="1">
        <v>2.3704707077547571E-3</v>
      </c>
      <c r="Q364" s="1">
        <v>-1.6297987726559104E-2</v>
      </c>
      <c r="R364" s="1">
        <v>-2.6861662438443235E-3</v>
      </c>
      <c r="S364" s="1">
        <v>-1.8658650357624151E-2</v>
      </c>
      <c r="T364" s="1">
        <v>-1.562104196571823E-2</v>
      </c>
      <c r="U364" s="1">
        <v>-2.6498042758205442E-2</v>
      </c>
      <c r="V364" s="1">
        <v>-1.5150019739439302E-2</v>
      </c>
      <c r="W364" s="1">
        <v>-3.850846019201204E-2</v>
      </c>
      <c r="X364" s="1">
        <v>-1.3424303890835265E-2</v>
      </c>
      <c r="Y364" s="1">
        <v>2.9172744321734889E-3</v>
      </c>
      <c r="Z364" s="1">
        <v>-8.2140849941647609E-4</v>
      </c>
      <c r="AA364" s="1">
        <v>-1.4948061819102243E-3</v>
      </c>
      <c r="AB364" s="1">
        <v>-7.74654016885723E-3</v>
      </c>
      <c r="AC364" s="1">
        <v>1.1587485515643037E-2</v>
      </c>
      <c r="AD364" s="1">
        <v>-5.2091107197230757E-3</v>
      </c>
      <c r="AE364" s="1">
        <v>1.6227180527383478E-2</v>
      </c>
      <c r="AF364" s="1">
        <v>-9.7182229535170972E-3</v>
      </c>
      <c r="AG364" s="1">
        <v>-6.6790352504637607E-3</v>
      </c>
      <c r="AH364" s="1">
        <v>0</v>
      </c>
      <c r="AI364" s="1">
        <v>2.5936338079260102E-2</v>
      </c>
      <c r="AJ364" s="1">
        <v>-6.8587105624142719E-3</v>
      </c>
      <c r="AK364" s="1">
        <v>-5.8715596330275455E-3</v>
      </c>
      <c r="AL364" s="1">
        <v>-5.0352467270896262E-2</v>
      </c>
      <c r="AM364" s="1">
        <v>-1.325998173209153E-2</v>
      </c>
      <c r="AN364" s="1">
        <v>8.222476373924037E-3</v>
      </c>
      <c r="AO364" s="1">
        <v>-2.2119898880462285E-2</v>
      </c>
      <c r="AP364" s="1">
        <v>-9.6519526844494052E-3</v>
      </c>
      <c r="AQ364" s="1">
        <v>-7.8338806787082715E-3</v>
      </c>
      <c r="AR364" s="1">
        <v>-1.1963300551690814E-2</v>
      </c>
      <c r="AS364" s="1">
        <v>-9.2295345104334015E-3</v>
      </c>
      <c r="AT364" s="1">
        <v>-5.1562026084319701E-3</v>
      </c>
      <c r="AU364" s="1">
        <v>-1.3588934724581447E-2</v>
      </c>
      <c r="AV364" s="1">
        <v>-9.0481533650057511E-3</v>
      </c>
      <c r="AW364" s="1">
        <v>-7.8050637730820993E-3</v>
      </c>
      <c r="AX364" s="1">
        <v>-1.4337436640115886E-2</v>
      </c>
      <c r="AY364" s="1">
        <v>-1.0047726701833959E-3</v>
      </c>
      <c r="AZ364" s="1">
        <v>9.6838614868683948E-3</v>
      </c>
      <c r="BA364" s="1">
        <v>-1.9093864450022591E-2</v>
      </c>
      <c r="BB364" s="1">
        <v>-2.1505376344086002E-2</v>
      </c>
      <c r="BC364" s="1">
        <v>-1.090533651674519E-2</v>
      </c>
      <c r="BD364" s="1">
        <v>-4.5596986021618879E-2</v>
      </c>
      <c r="BE364" s="1">
        <v>1.7211159957475131E-2</v>
      </c>
      <c r="BF364" s="1">
        <v>-7.2469204339150606E-3</v>
      </c>
      <c r="BG364" s="1">
        <v>1.0191476219888695E-2</v>
      </c>
      <c r="BH364" s="1">
        <v>-1.5770552509671965E-2</v>
      </c>
      <c r="BI364" s="1">
        <v>-4.0659377970937438E-3</v>
      </c>
      <c r="BJ364" s="1">
        <v>1.2959075916196161E-2</v>
      </c>
      <c r="BK364" s="1">
        <v>-9.4876660341556285E-3</v>
      </c>
      <c r="BL364" s="1">
        <v>-3.0926608778397702E-3</v>
      </c>
      <c r="BM364" s="1">
        <v>2.1191379346885419E-4</v>
      </c>
      <c r="BN364" s="1">
        <v>-1.6873866182904762E-2</v>
      </c>
      <c r="BO364" s="1">
        <v>-1.2271124208899087E-2</v>
      </c>
      <c r="BP364" s="1">
        <v>-2.6188915030663007E-2</v>
      </c>
      <c r="BQ364" s="1">
        <v>-6.5004996114133462E-2</v>
      </c>
      <c r="BR364" s="1">
        <v>-2.7030485269185167E-2</v>
      </c>
      <c r="BS364" s="1">
        <v>-1.2438460765598292E-2</v>
      </c>
      <c r="BT364" s="1">
        <v>-4.0795929493003813E-2</v>
      </c>
      <c r="BU364" s="1">
        <v>-2.0555810748736802E-2</v>
      </c>
      <c r="BV364" s="1">
        <v>-1.3770152049580431E-2</v>
      </c>
      <c r="BW364" s="1">
        <v>-3.249440392509928E-2</v>
      </c>
      <c r="BX364" s="1">
        <v>-9.4683175528041952E-3</v>
      </c>
      <c r="BY364" s="1">
        <v>-2.2956841138659367E-2</v>
      </c>
      <c r="BZ364" s="1">
        <v>4.2153047989623715E-3</v>
      </c>
      <c r="CA364" s="1">
        <v>-1.0895428929242446E-2</v>
      </c>
      <c r="CB364" s="1">
        <v>-1.0754744037091868E-2</v>
      </c>
      <c r="CC364" s="1">
        <v>-1.1055651443765524E-2</v>
      </c>
      <c r="CD364" s="1">
        <v>-1.5901111336796059E-2</v>
      </c>
      <c r="CE364" s="1">
        <v>4.8769961156668096E-2</v>
      </c>
      <c r="CF364" s="1">
        <v>-1.049538203190592E-2</v>
      </c>
      <c r="CG364" s="1">
        <v>-1.5350877192982559E-2</v>
      </c>
      <c r="CH364" s="1">
        <v>-3.6138488754106635E-2</v>
      </c>
      <c r="CI364" s="1">
        <v>-3.418024381907081E-4</v>
      </c>
      <c r="CJ364" s="1">
        <v>9.3851132686084693E-3</v>
      </c>
      <c r="CK364" s="1">
        <v>-1.2211668928086783E-2</v>
      </c>
      <c r="CL364" s="1">
        <v>-5.9686645113156134E-3</v>
      </c>
      <c r="CM364" s="1">
        <v>1.5040501923035965E-3</v>
      </c>
      <c r="CN364" s="1">
        <v>7.0572788445757428E-3</v>
      </c>
      <c r="CO364" s="1">
        <v>0.20006412311638333</v>
      </c>
      <c r="CP364" s="1">
        <v>1.5332197614991383E-2</v>
      </c>
      <c r="CQ364" s="1">
        <v>-9.483867557137704E-3</v>
      </c>
      <c r="CR364" s="1">
        <v>-3.4153619384874601E-3</v>
      </c>
      <c r="CS364" s="1">
        <v>0</v>
      </c>
      <c r="CT364" s="1">
        <v>-1.5524967989756666E-2</v>
      </c>
      <c r="CU364" s="1">
        <v>-6.9012091587342339E-2</v>
      </c>
      <c r="CV364" s="1">
        <v>-7.9441041347626529E-3</v>
      </c>
      <c r="CW364" s="1">
        <v>-1.4570396525832918E-2</v>
      </c>
      <c r="CX364" s="1">
        <v>-1.700285612281327E-2</v>
      </c>
      <c r="CY364" s="1">
        <v>-9.8871220235643431E-3</v>
      </c>
      <c r="CZ364" s="1">
        <v>-1.4661221070269015E-2</v>
      </c>
      <c r="DA364" s="1">
        <v>-1.1783439490445802E-2</v>
      </c>
      <c r="DB364" s="1">
        <v>6.1702127659575279E-3</v>
      </c>
      <c r="DC364" s="1">
        <v>-1.0642826734782451E-3</v>
      </c>
      <c r="DD364" s="1">
        <v>-1.0958904109588996E-2</v>
      </c>
      <c r="DE364" s="1">
        <v>-1.9872439039396284E-2</v>
      </c>
      <c r="DF364" s="1">
        <v>-2.9312581063553722E-2</v>
      </c>
      <c r="DG364" s="1">
        <v>3.1886190826588834E-3</v>
      </c>
      <c r="DH364" s="1">
        <v>2.0946915351506501E-2</v>
      </c>
      <c r="DI364" s="1">
        <v>-5.8314038247148092E-3</v>
      </c>
      <c r="DJ364" s="1">
        <v>-1.2656199935917933E-2</v>
      </c>
      <c r="DK364" s="1">
        <v>-1.6013849816057246E-2</v>
      </c>
      <c r="DL364" s="1">
        <v>-7.9312623925975601E-3</v>
      </c>
      <c r="DM364" s="1">
        <v>-2.6778882938025994E-2</v>
      </c>
      <c r="DN364" s="1">
        <v>-1.7001266051727359E-2</v>
      </c>
      <c r="DO364" s="1">
        <v>-1.4566642388929463E-2</v>
      </c>
      <c r="DP364" s="1">
        <v>-1.6483516483516425E-2</v>
      </c>
      <c r="DQ364" s="1">
        <v>-2.304774470190496E-2</v>
      </c>
      <c r="DR364" s="1">
        <v>-1.8404907975460016E-2</v>
      </c>
      <c r="DS364" s="1">
        <v>-1.6797516888807817E-2</v>
      </c>
      <c r="DT364" s="1">
        <v>-2.1872265966754179E-2</v>
      </c>
      <c r="DU364" s="1">
        <v>-3.0150753768843908E-3</v>
      </c>
      <c r="DV364" s="1">
        <v>-1.1711936207326357E-2</v>
      </c>
      <c r="DW364" s="1">
        <v>-3.1253800316186409E-2</v>
      </c>
      <c r="DX364" s="1">
        <v>-1.6518424396442133E-2</v>
      </c>
      <c r="DY364" s="1">
        <v>-1.5609756097560989E-2</v>
      </c>
      <c r="DZ364" s="1">
        <v>1.5889489317539196E-2</v>
      </c>
      <c r="EA364" s="1">
        <v>-1.6495702800111034E-2</v>
      </c>
      <c r="EB364" s="1">
        <v>-6.5217391304346339E-3</v>
      </c>
      <c r="EC364" s="1">
        <v>-2.0766994323688115E-2</v>
      </c>
      <c r="ED364" s="1">
        <v>-1.6605166051660514E-2</v>
      </c>
      <c r="EE364" s="1">
        <v>-1.3534198018206767E-2</v>
      </c>
      <c r="EF364" s="1">
        <v>-2.1072651198174142E-2</v>
      </c>
      <c r="EG364" s="1">
        <v>5.8139534883721034E-3</v>
      </c>
      <c r="EH364" s="1">
        <v>5.4742982752788993E-3</v>
      </c>
      <c r="EI364" s="1">
        <v>4.3076628535874129E-3</v>
      </c>
      <c r="EJ364" s="1">
        <v>-2.9978521717350937E-3</v>
      </c>
      <c r="EK364" s="1">
        <v>1.7589576547231145E-2</v>
      </c>
      <c r="EL364" s="1">
        <v>-6.6717699327568658E-3</v>
      </c>
      <c r="EM364" s="1">
        <v>-1.5727713952202516E-2</v>
      </c>
      <c r="EN364" s="1">
        <v>-2.0172656800563904E-2</v>
      </c>
      <c r="EO364" s="1">
        <v>-2.6209677419354871E-2</v>
      </c>
      <c r="EP364" s="1">
        <v>-1.1123470522803602E-3</v>
      </c>
      <c r="EQ364" s="1">
        <v>-1.3118664281454917E-2</v>
      </c>
      <c r="ER364" s="1">
        <v>-1.2038221352795087E-2</v>
      </c>
      <c r="ES364" s="1">
        <v>-4.3152935587316144E-3</v>
      </c>
      <c r="ET364" s="1">
        <v>-1.375624353315108E-2</v>
      </c>
      <c r="EU364" s="1">
        <v>-7.4863595990356524E-3</v>
      </c>
      <c r="EV364" s="1">
        <v>-2.7749356648993917E-3</v>
      </c>
      <c r="EW364" s="1">
        <v>-1.2290330061065058E-2</v>
      </c>
      <c r="EX364" s="1">
        <v>-6.0655737704917723E-3</v>
      </c>
      <c r="EY364" s="1">
        <v>-6.6571159958812687E-2</v>
      </c>
      <c r="EZ364" s="1">
        <v>4.7117288794230827E-2</v>
      </c>
      <c r="FA364" s="1">
        <v>-1.2309207287050761E-2</v>
      </c>
      <c r="FB364" s="1">
        <v>5.7971837383602232E-2</v>
      </c>
      <c r="FC364" s="1">
        <v>-8.7375876428088528E-3</v>
      </c>
      <c r="FD364" s="1">
        <v>6.7975272763098893E-4</v>
      </c>
      <c r="FE364" s="1">
        <v>-3.451437200021612E-3</v>
      </c>
      <c r="FF364" s="1">
        <v>-7.411103718488854E-3</v>
      </c>
    </row>
    <row r="365" spans="1:162" x14ac:dyDescent="0.25">
      <c r="A365" s="2">
        <v>45800</v>
      </c>
      <c r="B365" s="1">
        <v>-4.6836194086667948E-3</v>
      </c>
      <c r="C365" s="1">
        <v>-1.230399006365468E-2</v>
      </c>
      <c r="D365" s="1">
        <v>-1.0196396500781968E-2</v>
      </c>
      <c r="E365" s="1">
        <v>-5.9177105774088634E-3</v>
      </c>
      <c r="F365" s="1">
        <v>-1.1026987699793045E-2</v>
      </c>
      <c r="G365" s="1">
        <v>-1.4971751412429346E-2</v>
      </c>
      <c r="H365" s="1">
        <v>-7.0263649842068343E-3</v>
      </c>
      <c r="I365" s="1">
        <v>-5.9970014992504206E-3</v>
      </c>
      <c r="J365" s="1">
        <v>4.3600000000001415E-3</v>
      </c>
      <c r="K365" s="1">
        <v>4.952401914928295E-4</v>
      </c>
      <c r="L365" s="1">
        <v>2.9234963702657879E-3</v>
      </c>
      <c r="M365" s="1">
        <v>-2.8653295128940881E-3</v>
      </c>
      <c r="N365" s="1">
        <v>-1.2065530219172005E-2</v>
      </c>
      <c r="O365" s="1">
        <v>-1.6292134831460747E-2</v>
      </c>
      <c r="P365" s="1">
        <v>1.9256756756756754E-2</v>
      </c>
      <c r="Q365" s="1">
        <v>-8.7047353760449919E-4</v>
      </c>
      <c r="R365" s="1">
        <v>-1.7566960945682997E-2</v>
      </c>
      <c r="S365" s="1">
        <v>5.1230590472164383E-3</v>
      </c>
      <c r="T365" s="1">
        <v>-6.0044604563390669E-3</v>
      </c>
      <c r="U365" s="1">
        <v>2.0723785957315277E-2</v>
      </c>
      <c r="V365" s="1">
        <v>-3.958510798216186E-3</v>
      </c>
      <c r="W365" s="1">
        <v>-3.2382633640425817E-2</v>
      </c>
      <c r="X365" s="1">
        <v>-8.1616886596139748E-3</v>
      </c>
      <c r="Y365" s="1">
        <v>-2.4932474548099437E-3</v>
      </c>
      <c r="Z365" s="1">
        <v>-1.4148494288681146E-2</v>
      </c>
      <c r="AA365" s="1">
        <v>-1.1671868260130447E-2</v>
      </c>
      <c r="AB365" s="1">
        <v>-1.1315789473684168E-2</v>
      </c>
      <c r="AC365" s="1">
        <v>-4.5819014891180787E-3</v>
      </c>
      <c r="AD365" s="1">
        <v>-2.0390403456916006E-2</v>
      </c>
      <c r="AE365" s="1">
        <v>-2.39520958083832E-2</v>
      </c>
      <c r="AF365" s="1">
        <v>-1.6096370528064785E-2</v>
      </c>
      <c r="AG365" s="1">
        <v>-2.0881583862532693E-2</v>
      </c>
      <c r="AH365" s="1">
        <v>-1.6722783389450213E-2</v>
      </c>
      <c r="AI365" s="1">
        <v>-1.5097675240873354E-2</v>
      </c>
      <c r="AJ365" s="1">
        <v>-1.2430939226519278E-2</v>
      </c>
      <c r="AK365" s="1">
        <v>-2.067183462532296E-2</v>
      </c>
      <c r="AL365" s="1">
        <v>-1.6436903499469691E-2</v>
      </c>
      <c r="AM365" s="1">
        <v>-2.741897729449061E-2</v>
      </c>
      <c r="AN365" s="1">
        <v>-1.5200362993743277E-2</v>
      </c>
      <c r="AO365" s="1">
        <v>-3.1132859385098355E-2</v>
      </c>
      <c r="AP365" s="1">
        <v>-3.583251675097332E-2</v>
      </c>
      <c r="AQ365" s="1">
        <v>-1.2067717132710487E-2</v>
      </c>
      <c r="AR365" s="1">
        <v>-2.297211179558778E-2</v>
      </c>
      <c r="AS365" s="1">
        <v>-1.0665586607263355E-2</v>
      </c>
      <c r="AT365" s="1">
        <v>-1.493902439024386E-2</v>
      </c>
      <c r="AU365" s="1">
        <v>-2.9766297662976671E-2</v>
      </c>
      <c r="AV365" s="1">
        <v>3.8546786161703928E-3</v>
      </c>
      <c r="AW365" s="1">
        <v>-1.7171910974673854E-2</v>
      </c>
      <c r="AX365" s="1">
        <v>-2.0423156038789192E-2</v>
      </c>
      <c r="AY365" s="1">
        <v>-2.0870002514458252E-2</v>
      </c>
      <c r="AZ365" s="1">
        <v>-3.5005224660397016E-2</v>
      </c>
      <c r="BA365" s="1">
        <v>2.5254855896295503E-2</v>
      </c>
      <c r="BB365" s="1">
        <v>1.098901098901095E-2</v>
      </c>
      <c r="BC365" s="1">
        <v>-2.0159185803757751E-2</v>
      </c>
      <c r="BD365" s="1">
        <v>1.0661846085737503E-2</v>
      </c>
      <c r="BE365" s="1">
        <v>-4.090164397491669E-2</v>
      </c>
      <c r="BF365" s="1">
        <v>-4.6247317353322881E-3</v>
      </c>
      <c r="BG365" s="1">
        <v>6.4200550290431924E-3</v>
      </c>
      <c r="BH365" s="1">
        <v>-3.8795438242054114E-3</v>
      </c>
      <c r="BI365" s="1">
        <v>-1.9202413725506906E-2</v>
      </c>
      <c r="BJ365" s="1">
        <v>-2.0592815681429233E-2</v>
      </c>
      <c r="BK365" s="1">
        <v>-2.14559386973181E-2</v>
      </c>
      <c r="BL365" s="1">
        <v>-1.0857892852881523E-2</v>
      </c>
      <c r="BM365" s="1">
        <v>-8.1781393673593383E-3</v>
      </c>
      <c r="BN365" s="1">
        <v>-2.0528336702712258E-2</v>
      </c>
      <c r="BO365" s="1">
        <v>-5.3558327219369595E-3</v>
      </c>
      <c r="BP365" s="1">
        <v>-1.3822877059569083E-2</v>
      </c>
      <c r="BQ365" s="1">
        <v>-4.8209938846998868E-2</v>
      </c>
      <c r="BR365" s="1">
        <v>-6.5754865860068179E-4</v>
      </c>
      <c r="BS365" s="1">
        <v>-2.6166931184633535E-2</v>
      </c>
      <c r="BT365" s="1">
        <v>1.2629850652015051E-3</v>
      </c>
      <c r="BU365" s="1">
        <v>1.289717434634774E-2</v>
      </c>
      <c r="BV365" s="1">
        <v>-2.1761972115579065E-2</v>
      </c>
      <c r="BW365" s="1">
        <v>-2.5185046058754379E-3</v>
      </c>
      <c r="BX365" s="1">
        <v>6.6176470588235059E-3</v>
      </c>
      <c r="BY365" s="1">
        <v>-3.7593984962406291E-3</v>
      </c>
      <c r="BZ365" s="1">
        <v>-1.3615326660208815E-2</v>
      </c>
      <c r="CA365" s="1">
        <v>-1.4782223347682866E-2</v>
      </c>
      <c r="CB365" s="1">
        <v>-8.5040587553151248E-3</v>
      </c>
      <c r="CC365" s="1">
        <v>-1.2594339622641448E-2</v>
      </c>
      <c r="CD365" s="1">
        <v>-7.2681704260650903E-3</v>
      </c>
      <c r="CE365" s="1">
        <v>0</v>
      </c>
      <c r="CF365" s="1">
        <v>-1.3152312261349164E-2</v>
      </c>
      <c r="CG365" s="1">
        <v>-9.9331848552337565E-3</v>
      </c>
      <c r="CH365" s="1">
        <v>-7.7346617724174394E-3</v>
      </c>
      <c r="CI365" s="1">
        <v>-1.7741812932147938E-2</v>
      </c>
      <c r="CJ365" s="1">
        <v>-2.3084321898044324E-2</v>
      </c>
      <c r="CK365" s="1">
        <v>-2.1291208791208827E-2</v>
      </c>
      <c r="CL365" s="1">
        <v>-4.610600807748555E-3</v>
      </c>
      <c r="CM365" s="1">
        <v>-1.4352835167664169E-2</v>
      </c>
      <c r="CN365" s="1">
        <v>-3.0312907431551461E-2</v>
      </c>
      <c r="CO365" s="1">
        <v>-2.297622228159224E-2</v>
      </c>
      <c r="CP365" s="1">
        <v>-1.1744966442952864E-2</v>
      </c>
      <c r="CQ365" s="1">
        <v>-9.3611903762265136E-3</v>
      </c>
      <c r="CR365" s="1">
        <v>-1.9101387060117991E-2</v>
      </c>
      <c r="CS365" s="1">
        <v>-3.0990343588591984E-2</v>
      </c>
      <c r="CT365" s="1">
        <v>-2.4711429035929044E-2</v>
      </c>
      <c r="CU365" s="1">
        <v>-4.5803108808290083E-2</v>
      </c>
      <c r="CV365" s="1">
        <v>-4.6631291204373149E-3</v>
      </c>
      <c r="CW365" s="1">
        <v>-8.196046128500889E-3</v>
      </c>
      <c r="CX365" s="1">
        <v>-2.3607390929313965E-2</v>
      </c>
      <c r="CY365" s="1">
        <v>-1.6975950736456635E-2</v>
      </c>
      <c r="CZ365" s="1">
        <v>-1.9024338399404872E-2</v>
      </c>
      <c r="DA365" s="1">
        <v>-1.5468901063486973E-2</v>
      </c>
      <c r="DB365" s="1">
        <v>-3.0027489955593234E-2</v>
      </c>
      <c r="DC365" s="1">
        <v>-2.1308331557639004E-3</v>
      </c>
      <c r="DD365" s="1">
        <v>3.0470914127423976E-2</v>
      </c>
      <c r="DE365" s="1">
        <v>7.030465349849413E-3</v>
      </c>
      <c r="DF365" s="1">
        <v>1.7815784785319977E-3</v>
      </c>
      <c r="DG365" s="1">
        <v>1.4425427872860608E-2</v>
      </c>
      <c r="DH365" s="1">
        <v>-3.9953301336100644E-2</v>
      </c>
      <c r="DI365" s="1">
        <v>-1.0178556025187691E-2</v>
      </c>
      <c r="DJ365" s="1">
        <v>-6.4903456109037805E-3</v>
      </c>
      <c r="DK365" s="1">
        <v>-1.7374092808445041E-2</v>
      </c>
      <c r="DL365" s="1">
        <v>-5.9960026648900877E-3</v>
      </c>
      <c r="DM365" s="1">
        <v>-3.0545728511530368E-2</v>
      </c>
      <c r="DN365" s="1">
        <v>-1.0947562097516128E-2</v>
      </c>
      <c r="DO365" s="1">
        <v>-4.4345898004433115E-3</v>
      </c>
      <c r="DP365" s="1">
        <v>-1.1173184357541999E-2</v>
      </c>
      <c r="DQ365" s="1">
        <v>-1.0550749103186319E-2</v>
      </c>
      <c r="DR365" s="1">
        <v>-2.1875000000000089E-2</v>
      </c>
      <c r="DS365" s="1">
        <v>-1.1327762302692612E-2</v>
      </c>
      <c r="DT365" s="1">
        <v>-2.2361359570661876E-2</v>
      </c>
      <c r="DU365" s="1">
        <v>-2.9233870967741882E-2</v>
      </c>
      <c r="DV365" s="1">
        <v>3.5047907211296137E-2</v>
      </c>
      <c r="DW365" s="1">
        <v>-2.8245041426067097E-4</v>
      </c>
      <c r="DX365" s="1">
        <v>-1.033591731266148E-2</v>
      </c>
      <c r="DY365" s="1">
        <v>-1.9821605550049526E-2</v>
      </c>
      <c r="DZ365" s="1">
        <v>-2.3602353189840497E-2</v>
      </c>
      <c r="EA365" s="1">
        <v>-1.8181818181818077E-2</v>
      </c>
      <c r="EB365" s="1">
        <v>-1.3129102844639085E-2</v>
      </c>
      <c r="EC365" s="1">
        <v>7.5639756821714865E-3</v>
      </c>
      <c r="ED365" s="1">
        <v>-1.3133208255159512E-2</v>
      </c>
      <c r="EE365" s="1">
        <v>-1.250232005642371E-2</v>
      </c>
      <c r="EF365" s="1">
        <v>2.1759403170655833E-3</v>
      </c>
      <c r="EG365" s="1">
        <v>-3.7251123956326238E-2</v>
      </c>
      <c r="EH365" s="1">
        <v>-1.1099199091883727E-2</v>
      </c>
      <c r="EI365" s="1">
        <v>-1.3344135728923456E-2</v>
      </c>
      <c r="EJ365" s="1">
        <v>1.5544356987348129E-2</v>
      </c>
      <c r="EK365" s="1">
        <v>-1.4084507042253502E-2</v>
      </c>
      <c r="EL365" s="1">
        <v>9.9993200311274455E-2</v>
      </c>
      <c r="EM365" s="1">
        <v>-1.6041445602646642E-2</v>
      </c>
      <c r="EN365" s="1">
        <v>-2.198147981659615E-2</v>
      </c>
      <c r="EO365" s="1">
        <v>-1.449275362318847E-2</v>
      </c>
      <c r="EP365" s="1">
        <v>1.0022271714922093E-2</v>
      </c>
      <c r="EQ365" s="1">
        <v>-1.6918429003021207E-2</v>
      </c>
      <c r="ER365" s="1">
        <v>2.9281852105703887E-2</v>
      </c>
      <c r="ES365" s="1">
        <v>9.4433399602384949E-3</v>
      </c>
      <c r="ET365" s="1">
        <v>-3.0545471013125658E-2</v>
      </c>
      <c r="EU365" s="1">
        <v>-5.5612375351572485E-3</v>
      </c>
      <c r="EV365" s="1">
        <v>-8.2080619335581639E-3</v>
      </c>
      <c r="EW365" s="1">
        <v>-3.3573329159492848E-2</v>
      </c>
      <c r="EX365" s="1">
        <v>1.3194788058716878E-3</v>
      </c>
      <c r="EY365" s="1">
        <v>-1.7697841726618702E-2</v>
      </c>
      <c r="EZ365" s="1">
        <v>-2.1945475306879847E-2</v>
      </c>
      <c r="FA365" s="1">
        <v>-9.9700897308075964E-3</v>
      </c>
      <c r="FB365" s="1">
        <v>-5.2594858584232185E-2</v>
      </c>
      <c r="FC365" s="1">
        <v>-2.1183778252518159E-3</v>
      </c>
      <c r="FD365" s="1">
        <v>-4.9420879829488173E-3</v>
      </c>
      <c r="FE365" s="1">
        <v>3.192813463932076E-3</v>
      </c>
      <c r="FF365" s="1">
        <v>-6.0327331632747949E-3</v>
      </c>
    </row>
    <row r="366" spans="1:162" x14ac:dyDescent="0.25">
      <c r="A366" s="2">
        <v>45803</v>
      </c>
      <c r="B366" s="1">
        <v>-1.4053012518529751E-2</v>
      </c>
      <c r="C366" s="1">
        <v>-1.9648681573466442E-3</v>
      </c>
      <c r="D366" s="1">
        <v>-4.5654082528533424E-3</v>
      </c>
      <c r="E366" s="1">
        <v>-7.8659050472890124E-3</v>
      </c>
      <c r="F366" s="1">
        <v>-1.1172927490919027E-2</v>
      </c>
      <c r="G366" s="1">
        <v>-6.7393174648695542E-3</v>
      </c>
      <c r="H366" s="1">
        <v>0</v>
      </c>
      <c r="I366" s="1">
        <v>0</v>
      </c>
      <c r="J366" s="1">
        <v>1.0713290055358593E-2</v>
      </c>
      <c r="K366" s="1">
        <v>-1.5949840501594537E-3</v>
      </c>
      <c r="L366" s="1">
        <v>6.4849993449496157E-3</v>
      </c>
      <c r="M366" s="1">
        <v>1.1494252873563315E-2</v>
      </c>
      <c r="N366" s="1">
        <v>2.1064425770308093E-2</v>
      </c>
      <c r="O366" s="1">
        <v>2.4842946887492889E-2</v>
      </c>
      <c r="P366" s="1">
        <v>-1.9224395094464719E-2</v>
      </c>
      <c r="Q366" s="1">
        <v>-2.6311204042516079E-2</v>
      </c>
      <c r="R366" s="1">
        <v>2.1018642622150363E-3</v>
      </c>
      <c r="S366" s="1">
        <v>4.6240344700752001E-3</v>
      </c>
      <c r="T366" s="1">
        <v>8.629616845012178E-3</v>
      </c>
      <c r="U366" s="1">
        <v>1.8181818181818299E-2</v>
      </c>
      <c r="V366" s="1">
        <v>6.4895864775129652E-3</v>
      </c>
      <c r="W366" s="1">
        <v>3.420752565564511E-3</v>
      </c>
      <c r="X366" s="1">
        <v>-1.1847031332445468E-2</v>
      </c>
      <c r="Y366" s="1">
        <v>6.6652780670692913E-3</v>
      </c>
      <c r="Z366" s="1">
        <v>3.4671933289445178E-3</v>
      </c>
      <c r="AA366" s="1">
        <v>-4.0307052450515579E-3</v>
      </c>
      <c r="AB366" s="1">
        <v>5.2346730547421227E-3</v>
      </c>
      <c r="AC366" s="1">
        <v>6.9044879171462625E-3</v>
      </c>
      <c r="AD366" s="1">
        <v>3.4767958339715133E-2</v>
      </c>
      <c r="AE366" s="1">
        <v>6.1349693251533388E-3</v>
      </c>
      <c r="AF366" s="1">
        <v>6.3327880099213196E-3</v>
      </c>
      <c r="AG366" s="1">
        <v>1.1025905154324667E-2</v>
      </c>
      <c r="AH366" s="1">
        <v>9.0172354754023409E-3</v>
      </c>
      <c r="AI366" s="1">
        <v>1.2475094685071131E-2</v>
      </c>
      <c r="AJ366" s="1">
        <v>1.958041958041945E-2</v>
      </c>
      <c r="AK366" s="1">
        <v>1.2815680361854431E-2</v>
      </c>
      <c r="AL366" s="1">
        <v>4.9595687331536187E-2</v>
      </c>
      <c r="AM366" s="1">
        <v>5.3277029614151594E-3</v>
      </c>
      <c r="AN366" s="1">
        <v>-1.4671112458319868E-3</v>
      </c>
      <c r="AO366" s="1">
        <v>9.586613047704251E-3</v>
      </c>
      <c r="AP366" s="1">
        <v>6.2627039498983628E-3</v>
      </c>
      <c r="AQ366" s="1">
        <v>1.0819111436847884E-2</v>
      </c>
      <c r="AR366" s="1">
        <v>5.2801590259659026E-3</v>
      </c>
      <c r="AS366" s="1">
        <v>2.0469432314409453E-3</v>
      </c>
      <c r="AT366" s="1">
        <v>6.0352831940575502E-3</v>
      </c>
      <c r="AU366" s="1">
        <v>1.9269776876267963E-2</v>
      </c>
      <c r="AV366" s="1">
        <v>1.4567533838917068E-2</v>
      </c>
      <c r="AW366" s="1">
        <v>1.4324060517325599E-2</v>
      </c>
      <c r="AX366" s="1">
        <v>9.4495275236237131E-3</v>
      </c>
      <c r="AY366" s="1">
        <v>1.2583461736004109E-2</v>
      </c>
      <c r="AZ366" s="1">
        <v>1.9877794106272662E-2</v>
      </c>
      <c r="BA366" s="1">
        <v>-3.7644748148450979E-3</v>
      </c>
      <c r="BB366" s="1">
        <v>5.4347826086957873E-3</v>
      </c>
      <c r="BC366" s="1">
        <v>1.7910646514414985E-2</v>
      </c>
      <c r="BD366" s="1">
        <v>1.781346961124286E-2</v>
      </c>
      <c r="BE366" s="1">
        <v>-4.3529481062614117E-2</v>
      </c>
      <c r="BF366" s="1">
        <v>-1.153962951715759E-2</v>
      </c>
      <c r="BG366" s="1">
        <v>6.9866342648845503E-2</v>
      </c>
      <c r="BH366" s="1">
        <v>0</v>
      </c>
      <c r="BI366" s="1">
        <v>5.4572630261739974E-3</v>
      </c>
      <c r="BJ366" s="1">
        <v>-9.6587250482935705E-3</v>
      </c>
      <c r="BK366" s="1">
        <v>1.4095536413468945E-2</v>
      </c>
      <c r="BL366" s="1">
        <v>1.3510253317249532E-2</v>
      </c>
      <c r="BM366" s="1">
        <v>2.1147971717256908E-3</v>
      </c>
      <c r="BN366" s="1">
        <v>1.475273583598824E-2</v>
      </c>
      <c r="BO366" s="1">
        <v>1.0523468810700543E-2</v>
      </c>
      <c r="BP366" s="1">
        <v>5.3295313064781746E-2</v>
      </c>
      <c r="BQ366" s="1">
        <v>5.2835131931882051E-2</v>
      </c>
      <c r="BR366" s="1">
        <v>1.8982760889590722E-2</v>
      </c>
      <c r="BS366" s="1">
        <v>6.5628917676556542E-2</v>
      </c>
      <c r="BT366" s="1">
        <v>8.4670934376084084E-2</v>
      </c>
      <c r="BU366" s="1">
        <v>1.6089825211251352E-2</v>
      </c>
      <c r="BV366" s="1">
        <v>2.4373618656146068E-3</v>
      </c>
      <c r="BW366" s="1">
        <v>-1.5996507985415742E-2</v>
      </c>
      <c r="BX366" s="1">
        <v>-5.4784514243973681E-2</v>
      </c>
      <c r="BY366" s="1">
        <v>-3.2075471698113311E-2</v>
      </c>
      <c r="BZ366" s="1">
        <v>-1.6367505046648301E-3</v>
      </c>
      <c r="CA366" s="1">
        <v>-1.927710843373398E-3</v>
      </c>
      <c r="CB366" s="1">
        <v>9.746588693957392E-4</v>
      </c>
      <c r="CC366" s="1">
        <v>2.8662876797400649E-3</v>
      </c>
      <c r="CD366" s="1">
        <v>3.5196103182499883E-3</v>
      </c>
      <c r="CE366" s="1">
        <v>-1.2299954275262981E-2</v>
      </c>
      <c r="CF366" s="1">
        <v>1.7196904557179593E-3</v>
      </c>
      <c r="CG366" s="1">
        <v>4.7689746704457914E-3</v>
      </c>
      <c r="CH366" s="1">
        <v>5.9585149953758743E-2</v>
      </c>
      <c r="CI366" s="1">
        <v>1.1139044672210385E-2</v>
      </c>
      <c r="CJ366" s="1">
        <v>2.2973416475222663E-3</v>
      </c>
      <c r="CK366" s="1">
        <v>-5.9649122807018395E-3</v>
      </c>
      <c r="CL366" s="1">
        <v>2.1184919210053277E-3</v>
      </c>
      <c r="CM366" s="1">
        <v>1.7413260197640668E-3</v>
      </c>
      <c r="CN366" s="1">
        <v>1.6806722689075571E-2</v>
      </c>
      <c r="CO366" s="1">
        <v>2.4063439978124324E-2</v>
      </c>
      <c r="CP366" s="1">
        <v>1.1318619128466212E-2</v>
      </c>
      <c r="CQ366" s="1">
        <v>2.344633884413283E-2</v>
      </c>
      <c r="CR366" s="1">
        <v>2.3334926997903738E-2</v>
      </c>
      <c r="CS366" s="1">
        <v>3.0127462340671984E-2</v>
      </c>
      <c r="CT366" s="1">
        <v>2.6004334055675926E-2</v>
      </c>
      <c r="CU366" s="1">
        <v>2.7729510570518201E-2</v>
      </c>
      <c r="CV366" s="1">
        <v>0</v>
      </c>
      <c r="CW366" s="1">
        <v>2.2881109588472226E-2</v>
      </c>
      <c r="CX366" s="1">
        <v>4.0056725717208419E-2</v>
      </c>
      <c r="CY366" s="1">
        <v>2.4464572928130091E-2</v>
      </c>
      <c r="CZ366" s="1">
        <v>6.500541711809138E-3</v>
      </c>
      <c r="DA366" s="1">
        <v>8.8379705400982722E-3</v>
      </c>
      <c r="DB366" s="1">
        <v>1.8966644865925586E-2</v>
      </c>
      <c r="DC366" s="1">
        <v>2.3062139654068003E-2</v>
      </c>
      <c r="DD366" s="1">
        <v>7.9301075268817023E-2</v>
      </c>
      <c r="DE366" s="1">
        <v>4.0475398936170137E-2</v>
      </c>
      <c r="DF366" s="1">
        <v>3.192246131958032E-2</v>
      </c>
      <c r="DG366" s="1">
        <v>6.1701614846951136E-2</v>
      </c>
      <c r="DH366" s="1">
        <v>5.8325451515561788E-3</v>
      </c>
      <c r="DI366" s="1">
        <v>-8.7145969498914067E-4</v>
      </c>
      <c r="DJ366" s="1">
        <v>1.9434917524089546E-2</v>
      </c>
      <c r="DK366" s="1">
        <v>-1.1190689346463056E-3</v>
      </c>
      <c r="DL366" s="1">
        <v>4.6916890080428431E-3</v>
      </c>
      <c r="DM366" s="1">
        <v>4.6121876636651127E-3</v>
      </c>
      <c r="DN366" s="1">
        <v>7.3481536601247566E-3</v>
      </c>
      <c r="DO366" s="1">
        <v>2.9695619896064063E-3</v>
      </c>
      <c r="DP366" s="1">
        <v>-1.3182674199623268E-2</v>
      </c>
      <c r="DQ366" s="1">
        <v>2.9572758939362398E-3</v>
      </c>
      <c r="DR366" s="1">
        <v>1.5974440894568787E-2</v>
      </c>
      <c r="DS366" s="1">
        <v>8.8279489105935749E-3</v>
      </c>
      <c r="DT366" s="1">
        <v>1.2808783165599413E-2</v>
      </c>
      <c r="DU366" s="1">
        <v>1.1422637590861928E-2</v>
      </c>
      <c r="DV366" s="1">
        <v>2.1924482338613327E-3</v>
      </c>
      <c r="DW366" s="1">
        <v>-9.0095746350651318E-3</v>
      </c>
      <c r="DX366" s="1">
        <v>2.6109660574411553E-3</v>
      </c>
      <c r="DY366" s="1">
        <v>1.0111223458038499E-2</v>
      </c>
      <c r="DZ366" s="1">
        <v>-2.1647364433379224E-3</v>
      </c>
      <c r="EA366" s="1">
        <v>2.2825150732127542E-2</v>
      </c>
      <c r="EB366" s="1">
        <v>6.6518847006651338E-3</v>
      </c>
      <c r="EC366" s="1">
        <v>5.4023714305759807E-3</v>
      </c>
      <c r="ED366" s="1">
        <v>5.7034220532319324E-3</v>
      </c>
      <c r="EE366" s="1">
        <v>-4.1537917916563249E-2</v>
      </c>
      <c r="EF366" s="1">
        <v>-6.5911910669975704E-3</v>
      </c>
      <c r="EG366" s="1">
        <v>-4.3362241494329101E-3</v>
      </c>
      <c r="EH366" s="1">
        <v>-2.4998405713921312E-2</v>
      </c>
      <c r="EI366" s="1">
        <v>-1.975559097715307E-2</v>
      </c>
      <c r="EJ366" s="1">
        <v>-5.9261813384504647E-2</v>
      </c>
      <c r="EK366" s="1">
        <v>-1.0389610389610393E-2</v>
      </c>
      <c r="EL366" s="1">
        <v>-4.2295698998584985E-2</v>
      </c>
      <c r="EM366" s="1">
        <v>9.3884800811978586E-3</v>
      </c>
      <c r="EN366" s="1">
        <v>7.3539550489498673E-3</v>
      </c>
      <c r="EO366" s="1">
        <v>6.302521008403339E-3</v>
      </c>
      <c r="EP366" s="1">
        <v>-1.1025358324145973E-3</v>
      </c>
      <c r="EQ366" s="1">
        <v>1.782421634910869E-2</v>
      </c>
      <c r="ER366" s="1">
        <v>-2.0310014427879053E-2</v>
      </c>
      <c r="ES366" s="1">
        <v>-2.1033973412112217E-2</v>
      </c>
      <c r="ET366" s="1">
        <v>1.8685185761888601E-3</v>
      </c>
      <c r="EU366" s="1">
        <v>-2.8218808253519301E-2</v>
      </c>
      <c r="EV366" s="1">
        <v>-6.0816000250787372E-3</v>
      </c>
      <c r="EW366" s="1">
        <v>8.0168434691068047E-3</v>
      </c>
      <c r="EX366" s="1">
        <v>-4.9415252841376045E-3</v>
      </c>
      <c r="EY366" s="1">
        <v>6.2985205800496491E-3</v>
      </c>
      <c r="EZ366" s="1">
        <v>5.6112955598526026E-2</v>
      </c>
      <c r="FA366" s="1">
        <v>2.0140986908359082E-3</v>
      </c>
      <c r="FB366" s="1">
        <v>8.1251534205706299E-2</v>
      </c>
      <c r="FC366" s="1">
        <v>-1.2017630655752454E-2</v>
      </c>
      <c r="FD366" s="1">
        <v>-7.1531395159015743E-3</v>
      </c>
      <c r="FE366" s="1">
        <v>-1.0626820584744845E-2</v>
      </c>
      <c r="FF366" s="1">
        <v>-1.9444392409568634E-2</v>
      </c>
    </row>
    <row r="367" spans="1:162" x14ac:dyDescent="0.25">
      <c r="A367" s="2">
        <v>45804</v>
      </c>
      <c r="B367" s="1">
        <v>-4.2570666302825799E-3</v>
      </c>
      <c r="C367" s="1">
        <v>-4.2918454935622075E-3</v>
      </c>
      <c r="D367" s="1">
        <v>-2.8811665784678198E-3</v>
      </c>
      <c r="E367" s="1">
        <v>2.6832063641879511E-3</v>
      </c>
      <c r="F367" s="1">
        <v>3.0456616758114397E-3</v>
      </c>
      <c r="G367" s="1">
        <v>2.7428901400317063E-3</v>
      </c>
      <c r="H367" s="1">
        <v>-6.1023110880290554E-3</v>
      </c>
      <c r="I367" s="1">
        <v>6.0331825037707176E-3</v>
      </c>
      <c r="J367" s="1">
        <v>-3.5463787532508118E-3</v>
      </c>
      <c r="K367" s="1">
        <v>-3.6633063405497657E-2</v>
      </c>
      <c r="L367" s="1">
        <v>-3.0946957370647565E-2</v>
      </c>
      <c r="M367" s="1">
        <v>-1.7045454545454586E-2</v>
      </c>
      <c r="N367" s="1">
        <v>-2.7213870295182629E-2</v>
      </c>
      <c r="O367" s="1">
        <v>-3.1067149623850598E-2</v>
      </c>
      <c r="P367" s="1">
        <v>9.8006083136195077E-3</v>
      </c>
      <c r="Q367" s="1">
        <v>-2.6544977332378927E-3</v>
      </c>
      <c r="R367" s="1">
        <v>-9.9705140286346916E-3</v>
      </c>
      <c r="S367" s="1">
        <v>-1.6841885035828175E-2</v>
      </c>
      <c r="T367" s="1">
        <v>-7.2724161533197496E-3</v>
      </c>
      <c r="U367" s="1">
        <v>-1.1011904761904945E-2</v>
      </c>
      <c r="V367" s="1">
        <v>-2.0292897485880035E-2</v>
      </c>
      <c r="W367" s="1">
        <v>-6.1931818181819587E-3</v>
      </c>
      <c r="X367" s="1">
        <v>1.6400737397495035E-3</v>
      </c>
      <c r="Y367" s="1">
        <v>-1.4069935857645377E-2</v>
      </c>
      <c r="Z367" s="1">
        <v>-1.7494751574527179E-3</v>
      </c>
      <c r="AA367" s="1">
        <v>-2.1962159096767464E-2</v>
      </c>
      <c r="AB367" s="1">
        <v>-2.5595763459841381E-3</v>
      </c>
      <c r="AC367" s="1">
        <v>3.4285714285713365E-3</v>
      </c>
      <c r="AD367" s="1">
        <v>-1.8206039076376634E-2</v>
      </c>
      <c r="AE367" s="1">
        <v>1.2195121951219523E-2</v>
      </c>
      <c r="AF367" s="1">
        <v>1.9875190099113871E-2</v>
      </c>
      <c r="AG367" s="1">
        <v>3.3584905660377418E-2</v>
      </c>
      <c r="AH367" s="1">
        <v>0</v>
      </c>
      <c r="AI367" s="1">
        <v>-1.8295925965322812E-2</v>
      </c>
      <c r="AJ367" s="1">
        <v>5.4869684499314619E-3</v>
      </c>
      <c r="AK367" s="1">
        <v>1.4886490509862238E-2</v>
      </c>
      <c r="AL367" s="1">
        <v>5.6497175141243527E-3</v>
      </c>
      <c r="AM367" s="1">
        <v>-2.3820405675981648E-2</v>
      </c>
      <c r="AN367" s="1">
        <v>-3.1364596740898976E-2</v>
      </c>
      <c r="AO367" s="1">
        <v>-1.0307332175488959E-2</v>
      </c>
      <c r="AP367" s="1">
        <v>-3.611399246601521E-2</v>
      </c>
      <c r="AQ367" s="1">
        <v>-2.8967993647067036E-2</v>
      </c>
      <c r="AR367" s="1">
        <v>-4.6344929864672313E-3</v>
      </c>
      <c r="AS367" s="1">
        <v>6.80920604657409E-4</v>
      </c>
      <c r="AT367" s="1">
        <v>-5.2299646208276984E-3</v>
      </c>
      <c r="AU367" s="1">
        <v>-7.9601990049751326E-3</v>
      </c>
      <c r="AV367" s="1">
        <v>-1.6250739207569476E-2</v>
      </c>
      <c r="AW367" s="1">
        <v>-1.5084081122043957E-2</v>
      </c>
      <c r="AX367" s="1">
        <v>-1.7186726102030758E-2</v>
      </c>
      <c r="AY367" s="1">
        <v>-1.3187927973624225E-2</v>
      </c>
      <c r="AZ367" s="1">
        <v>-2.6202032458668256E-2</v>
      </c>
      <c r="BA367" s="1">
        <v>2.3822236825892462E-2</v>
      </c>
      <c r="BB367" s="1">
        <v>-2.7027027027026751E-3</v>
      </c>
      <c r="BC367" s="1">
        <v>1.6941391941391881E-2</v>
      </c>
      <c r="BD367" s="1">
        <v>1.8218986479216603E-2</v>
      </c>
      <c r="BE367" s="1">
        <v>-8.5786426899864487E-2</v>
      </c>
      <c r="BF367" s="1">
        <v>-5.6835637480798784E-2</v>
      </c>
      <c r="BG367" s="1">
        <v>-4.1453719477569595E-2</v>
      </c>
      <c r="BH367" s="1">
        <v>0</v>
      </c>
      <c r="BI367" s="1">
        <v>-2.6974002627394023E-2</v>
      </c>
      <c r="BJ367" s="1">
        <v>-1.3269286908512701E-4</v>
      </c>
      <c r="BK367" s="1">
        <v>-1.4671814671814665E-2</v>
      </c>
      <c r="BL367" s="1">
        <v>-1.2139966674601266E-2</v>
      </c>
      <c r="BM367" s="1">
        <v>-2.7498294679398905E-3</v>
      </c>
      <c r="BN367" s="1">
        <v>5.4603781311857169E-4</v>
      </c>
      <c r="BO367" s="1">
        <v>-1.6715735176038304E-2</v>
      </c>
      <c r="BP367" s="1">
        <v>-1.5213909860443686E-2</v>
      </c>
      <c r="BQ367" s="1">
        <v>-1.8011612750325812E-2</v>
      </c>
      <c r="BR367" s="1">
        <v>-6.4572369483095748E-4</v>
      </c>
      <c r="BS367" s="1">
        <v>-3.117585929687583E-3</v>
      </c>
      <c r="BT367" s="1">
        <v>-1.741481567624148E-2</v>
      </c>
      <c r="BU367" s="1">
        <v>2.2784233310548796E-3</v>
      </c>
      <c r="BV367" s="1">
        <v>1.5474645072221849E-2</v>
      </c>
      <c r="BW367" s="1">
        <v>9.4112325931339225E-3</v>
      </c>
      <c r="BX367" s="1">
        <v>2.0865533230293609E-2</v>
      </c>
      <c r="BY367" s="1">
        <v>4.873294346978474E-3</v>
      </c>
      <c r="BZ367" s="1">
        <v>-1.5465325974096999E-2</v>
      </c>
      <c r="CA367" s="1">
        <v>-2.3048446805086109E-2</v>
      </c>
      <c r="CB367" s="1">
        <v>-2.2395326192794607E-2</v>
      </c>
      <c r="CC367" s="1">
        <v>-1.4623922259800803E-2</v>
      </c>
      <c r="CD367" s="1">
        <v>-2.4698848669606588E-2</v>
      </c>
      <c r="CE367" s="1">
        <v>-1.6619600944400625E-2</v>
      </c>
      <c r="CF367" s="1">
        <v>-9.442060085837034E-3</v>
      </c>
      <c r="CG367" s="1">
        <v>-2.4761563605426806E-2</v>
      </c>
      <c r="CH367" s="1">
        <v>-2.4937655860349794E-3</v>
      </c>
      <c r="CI367" s="1">
        <v>-3.1901465019316788E-2</v>
      </c>
      <c r="CJ367" s="1">
        <v>-4.3876882776686332E-2</v>
      </c>
      <c r="CK367" s="1">
        <v>-5.2947405577126183E-3</v>
      </c>
      <c r="CL367" s="1">
        <v>-4.5863341574402527E-3</v>
      </c>
      <c r="CM367" s="1">
        <v>-6.4968927904045515E-3</v>
      </c>
      <c r="CN367" s="1">
        <v>-1.4214876033057711E-2</v>
      </c>
      <c r="CO367" s="1">
        <v>-1.3885180240320483E-2</v>
      </c>
      <c r="CP367" s="1">
        <v>-3.0777839955232311E-2</v>
      </c>
      <c r="CQ367" s="1">
        <v>-2.5916736561724774E-2</v>
      </c>
      <c r="CR367" s="1">
        <v>-1.4537025390379377E-2</v>
      </c>
      <c r="CS367" s="1">
        <v>-2.8683914510686304E-2</v>
      </c>
      <c r="CT367" s="1">
        <v>-1.1535337124289113E-2</v>
      </c>
      <c r="CU367" s="1">
        <v>-1.0848890454385307E-2</v>
      </c>
      <c r="CV367" s="1">
        <v>0</v>
      </c>
      <c r="CW367" s="1">
        <v>-2.1760311789542075E-2</v>
      </c>
      <c r="CX367" s="1">
        <v>-2.1682276415495028E-2</v>
      </c>
      <c r="CY367" s="1">
        <v>-1.2353330028094467E-2</v>
      </c>
      <c r="CZ367" s="1">
        <v>-1.6038751345532787E-2</v>
      </c>
      <c r="DA367" s="1">
        <v>-2.7255029201816994E-2</v>
      </c>
      <c r="DB367" s="1">
        <v>-2.5459991442019825E-2</v>
      </c>
      <c r="DC367" s="1">
        <v>-1.2314756835733687E-2</v>
      </c>
      <c r="DD367" s="1">
        <v>-3.9850560398505541E-2</v>
      </c>
      <c r="DE367" s="1">
        <v>-1.3439571850786813E-2</v>
      </c>
      <c r="DF367" s="1">
        <v>-3.5243429556225836E-2</v>
      </c>
      <c r="DG367" s="1">
        <v>-3.2009080590238326E-2</v>
      </c>
      <c r="DH367" s="1">
        <v>-2.8613007948057767E-2</v>
      </c>
      <c r="DI367" s="1">
        <v>-3.4016572176187587E-3</v>
      </c>
      <c r="DJ367" s="1">
        <v>-1.1054149311118255E-2</v>
      </c>
      <c r="DK367" s="1">
        <v>7.7302263051757247E-3</v>
      </c>
      <c r="DL367" s="1">
        <v>-3.6691127418278846E-2</v>
      </c>
      <c r="DM367" s="1">
        <v>-5.246872057042884E-3</v>
      </c>
      <c r="DN367" s="1">
        <v>-1.0064635272391542E-2</v>
      </c>
      <c r="DO367" s="1">
        <v>-1.0362694300518172E-2</v>
      </c>
      <c r="DP367" s="1">
        <v>-7.6335877862595547E-3</v>
      </c>
      <c r="DQ367" s="1">
        <v>5.4434883687963787E-3</v>
      </c>
      <c r="DR367" s="1">
        <v>6.2893081761006275E-3</v>
      </c>
      <c r="DS367" s="1">
        <v>-3.4258052504189229E-2</v>
      </c>
      <c r="DT367" s="1">
        <v>-7.2267389340560095E-3</v>
      </c>
      <c r="DU367" s="1">
        <v>-8.2135523613963146E-3</v>
      </c>
      <c r="DV367" s="1">
        <v>-3.4030140982013179E-3</v>
      </c>
      <c r="DW367" s="1">
        <v>-1.2671059300558563E-3</v>
      </c>
      <c r="DX367" s="1">
        <v>-6.5104166666666297E-3</v>
      </c>
      <c r="DY367" s="1">
        <v>-2.0020020020020124E-2</v>
      </c>
      <c r="DZ367" s="1">
        <v>-6.3998264453845044E-3</v>
      </c>
      <c r="EA367" s="1">
        <v>1.6701754385964884E-2</v>
      </c>
      <c r="EB367" s="1">
        <v>4.405286343612147E-3</v>
      </c>
      <c r="EC367" s="1">
        <v>0</v>
      </c>
      <c r="ED367" s="1">
        <v>0</v>
      </c>
      <c r="EE367" s="1">
        <v>-7.4635646267041666E-3</v>
      </c>
      <c r="EF367" s="1">
        <v>-2.7164155803606316E-2</v>
      </c>
      <c r="EG367" s="1">
        <v>-1.5745393634840954E-2</v>
      </c>
      <c r="EH367" s="1">
        <v>7.1729129875510722E-3</v>
      </c>
      <c r="EI367" s="1">
        <v>1.9710259189908985E-3</v>
      </c>
      <c r="EJ367" s="1">
        <v>-2.2541473442654225E-2</v>
      </c>
      <c r="EK367" s="1">
        <v>-1.8372703412073421E-2</v>
      </c>
      <c r="EL367" s="1">
        <v>-1.066439083163595E-2</v>
      </c>
      <c r="EM367" s="1">
        <v>-1.3009049773755721E-2</v>
      </c>
      <c r="EN367" s="1">
        <v>-1.1406670620979109E-2</v>
      </c>
      <c r="EO367" s="1">
        <v>1.0438413361169019E-2</v>
      </c>
      <c r="EP367" s="1">
        <v>-3.0905077262693093E-2</v>
      </c>
      <c r="EQ367" s="1">
        <v>-1.6908212560386326E-2</v>
      </c>
      <c r="ER367" s="1">
        <v>-3.4287440525639923E-2</v>
      </c>
      <c r="ES367" s="1">
        <v>-2.3296517593095589E-2</v>
      </c>
      <c r="ET367" s="1">
        <v>-8.3856578906468582E-2</v>
      </c>
      <c r="EU367" s="1">
        <v>-5.1594126207170632E-3</v>
      </c>
      <c r="EV367" s="1">
        <v>-2.527952563435365E-2</v>
      </c>
      <c r="EW367" s="1">
        <v>-1.4379820051413916E-2</v>
      </c>
      <c r="EX367" s="1">
        <v>6.1248137725542495E-3</v>
      </c>
      <c r="EY367" s="1">
        <v>1.1159631246967505E-2</v>
      </c>
      <c r="EZ367" s="1">
        <v>-4.8018792966455504E-3</v>
      </c>
      <c r="FA367" s="1">
        <v>-2.2613065326633097E-2</v>
      </c>
      <c r="FB367" s="1">
        <v>-1.0425762285634521E-2</v>
      </c>
      <c r="FC367" s="1">
        <v>4.6433709051840744E-3</v>
      </c>
      <c r="FD367" s="1">
        <v>5.8793341404950183E-4</v>
      </c>
      <c r="FE367" s="1">
        <v>1.6929284117550791E-2</v>
      </c>
      <c r="FF367" s="1">
        <v>8.0045849651353418E-3</v>
      </c>
    </row>
    <row r="368" spans="1:162" x14ac:dyDescent="0.25">
      <c r="A368" s="2">
        <v>45805</v>
      </c>
      <c r="B368" s="1">
        <v>-4.4693833137648964E-3</v>
      </c>
      <c r="C368" s="1">
        <v>-3.5194558683959709E-3</v>
      </c>
      <c r="D368" s="1">
        <v>-5.7789833706803906E-3</v>
      </c>
      <c r="E368" s="1">
        <v>1.0704104136409986E-2</v>
      </c>
      <c r="F368" s="1">
        <v>1.0824467468650845E-2</v>
      </c>
      <c r="G368" s="1">
        <v>-2.7353872732508444E-3</v>
      </c>
      <c r="H368" s="1">
        <v>-8.4258654474200778E-3</v>
      </c>
      <c r="I368" s="1">
        <v>1.4992503748125774E-3</v>
      </c>
      <c r="J368" s="1">
        <v>-2.3963935463460984E-2</v>
      </c>
      <c r="K368" s="1">
        <v>5.6038426349496184E-3</v>
      </c>
      <c r="L368" s="1">
        <v>1.0074213371840113E-3</v>
      </c>
      <c r="M368" s="1">
        <v>-2.8901734104045396E-3</v>
      </c>
      <c r="N368" s="1">
        <v>-4.3993231810490752E-3</v>
      </c>
      <c r="O368" s="1">
        <v>5.6074766355140859E-3</v>
      </c>
      <c r="P368" s="1">
        <v>-3.3801874163319923E-2</v>
      </c>
      <c r="Q368" s="1">
        <v>-5.024073686413999E-3</v>
      </c>
      <c r="R368" s="1">
        <v>-9.4875495102706431E-3</v>
      </c>
      <c r="S368" s="1">
        <v>5.2135979145608857E-3</v>
      </c>
      <c r="T368" s="1">
        <v>-9.0062914763423541E-3</v>
      </c>
      <c r="U368" s="1">
        <v>-8.7270538669876885E-3</v>
      </c>
      <c r="V368" s="1">
        <v>-4.5405846640477199E-3</v>
      </c>
      <c r="W368" s="1">
        <v>-2.3326282087930972E-2</v>
      </c>
      <c r="X368" s="1">
        <v>-1.9267871649065849E-2</v>
      </c>
      <c r="Y368" s="1">
        <v>-8.3945435466946661E-3</v>
      </c>
      <c r="Z368" s="1">
        <v>1.3144058885383725E-3</v>
      </c>
      <c r="AA368" s="1">
        <v>2.0821253492171454E-3</v>
      </c>
      <c r="AB368" s="1">
        <v>-1.7697548889478165E-3</v>
      </c>
      <c r="AC368" s="1">
        <v>-1.138952164009055E-3</v>
      </c>
      <c r="AD368" s="1">
        <v>-1.8242122719734577E-2</v>
      </c>
      <c r="AE368" s="1">
        <v>-1.2048192771084487E-2</v>
      </c>
      <c r="AF368" s="1">
        <v>-1.5374331550802145E-2</v>
      </c>
      <c r="AG368" s="1">
        <v>-2.300109529025185E-2</v>
      </c>
      <c r="AH368" s="1">
        <v>-1.1199095022624506E-2</v>
      </c>
      <c r="AI368" s="1">
        <v>2.9400079459674267E-2</v>
      </c>
      <c r="AJ368" s="1">
        <v>-1.0914051841746208E-2</v>
      </c>
      <c r="AK368" s="1">
        <v>-1.1001100110011874E-3</v>
      </c>
      <c r="AL368" s="1">
        <v>0.10010214504596537</v>
      </c>
      <c r="AM368" s="1">
        <v>2.7288840335759845E-2</v>
      </c>
      <c r="AN368" s="1">
        <v>6.0786501360143408E-2</v>
      </c>
      <c r="AO368" s="1">
        <v>4.8907030862549217E-2</v>
      </c>
      <c r="AP368" s="1">
        <v>5.9726430857240054E-2</v>
      </c>
      <c r="AQ368" s="1">
        <v>4.0108092732185963E-2</v>
      </c>
      <c r="AR368" s="1">
        <v>4.9664762850756272E-3</v>
      </c>
      <c r="AS368" s="1">
        <v>1.4085465432770894E-2</v>
      </c>
      <c r="AT368" s="1">
        <v>3.7884645121386562E-3</v>
      </c>
      <c r="AU368" s="1">
        <v>-2.2567703109328541E-3</v>
      </c>
      <c r="AV368" s="1">
        <v>4.8090795421740218E-4</v>
      </c>
      <c r="AW368" s="1">
        <v>4.8851978505126681E-4</v>
      </c>
      <c r="AX368" s="1">
        <v>-1.0079121100640132E-3</v>
      </c>
      <c r="AY368" s="1">
        <v>-5.1400668208678724E-4</v>
      </c>
      <c r="AZ368" s="1">
        <v>-1.2304816790623563E-2</v>
      </c>
      <c r="BA368" s="1">
        <v>2.768082801781091E-3</v>
      </c>
      <c r="BB368" s="1">
        <v>-9.936766034326916E-3</v>
      </c>
      <c r="BC368" s="1">
        <v>-1.1513475268540518E-2</v>
      </c>
      <c r="BD368" s="1">
        <v>-3.0185622204219609E-2</v>
      </c>
      <c r="BE368" s="1">
        <v>-2.3206466823846417E-2</v>
      </c>
      <c r="BF368" s="1">
        <v>-6.5309446254071535E-3</v>
      </c>
      <c r="BG368" s="1">
        <v>-6.3981042654028375E-2</v>
      </c>
      <c r="BH368" s="1">
        <v>0</v>
      </c>
      <c r="BI368" s="1">
        <v>5.3116367479992821E-3</v>
      </c>
      <c r="BJ368" s="1">
        <v>6.0648688820468255E-3</v>
      </c>
      <c r="BK368" s="1">
        <v>-2.0768025078369945E-2</v>
      </c>
      <c r="BL368" s="1">
        <v>-1.1927710843373407E-2</v>
      </c>
      <c r="BM368" s="1">
        <v>1.4834448410747436E-2</v>
      </c>
      <c r="BN368" s="1">
        <v>-2.3234872774404836E-2</v>
      </c>
      <c r="BO368" s="1">
        <v>-1.1308522221122441E-2</v>
      </c>
      <c r="BP368" s="1">
        <v>-2.2418399349517948E-2</v>
      </c>
      <c r="BQ368" s="1">
        <v>-1.3545311934355153E-2</v>
      </c>
      <c r="BR368" s="1">
        <v>-1.2212063451038646E-2</v>
      </c>
      <c r="BS368" s="1">
        <v>-1.6285748003618927E-2</v>
      </c>
      <c r="BT368" s="1">
        <v>-3.5742817409829208E-2</v>
      </c>
      <c r="BU368" s="1">
        <v>-2.8301886792452935E-2</v>
      </c>
      <c r="BV368" s="1">
        <v>-1.9439146138549579E-2</v>
      </c>
      <c r="BW368" s="1">
        <v>-1.9491430491766604E-2</v>
      </c>
      <c r="BX368" s="1">
        <v>-5.2990158970476209E-3</v>
      </c>
      <c r="BY368" s="1">
        <v>3.8797284190106307E-3</v>
      </c>
      <c r="BZ368" s="1">
        <v>5.9946714031970938E-3</v>
      </c>
      <c r="CA368" s="1">
        <v>-4.2505519127483682E-3</v>
      </c>
      <c r="CB368" s="1">
        <v>6.3247011952192178E-3</v>
      </c>
      <c r="CC368" s="1">
        <v>9.6683747462056324E-4</v>
      </c>
      <c r="CD368" s="1">
        <v>-5.3865412335938334E-3</v>
      </c>
      <c r="CE368" s="1">
        <v>-1.1298371151492459E-2</v>
      </c>
      <c r="CF368" s="1">
        <v>0</v>
      </c>
      <c r="CG368" s="1">
        <v>0</v>
      </c>
      <c r="CH368" s="1">
        <v>4.2249999999999899E-2</v>
      </c>
      <c r="CI368" s="1">
        <v>9.7988857718596112E-3</v>
      </c>
      <c r="CJ368" s="1">
        <v>2.945205479452051E-2</v>
      </c>
      <c r="CK368" s="1">
        <v>-9.2264017033356627E-3</v>
      </c>
      <c r="CL368" s="1">
        <v>-3.5635866239516201E-3</v>
      </c>
      <c r="CM368" s="1">
        <v>-6.7799575705881354E-3</v>
      </c>
      <c r="CN368" s="1">
        <v>-1.4252179745137594E-2</v>
      </c>
      <c r="CO368" s="1">
        <v>-5.8759815867858167E-2</v>
      </c>
      <c r="CP368" s="1">
        <v>-1.9053117782910078E-2</v>
      </c>
      <c r="CQ368" s="1">
        <v>-1.0411938061578141E-2</v>
      </c>
      <c r="CR368" s="1">
        <v>-3.4644980124721725E-3</v>
      </c>
      <c r="CS368" s="1">
        <v>-1.27388535031846E-2</v>
      </c>
      <c r="CT368" s="1">
        <v>-8.5470085470086277E-3</v>
      </c>
      <c r="CU368" s="1">
        <v>4.1307599173849852E-3</v>
      </c>
      <c r="CV368" s="1">
        <v>0</v>
      </c>
      <c r="CW368" s="1">
        <v>0</v>
      </c>
      <c r="CX368" s="1">
        <v>-9.276395457765152E-3</v>
      </c>
      <c r="CY368" s="1">
        <v>-9.161263334030556E-3</v>
      </c>
      <c r="CZ368" s="1">
        <v>-8.7517777048462531E-3</v>
      </c>
      <c r="DA368" s="1">
        <v>-1.9679786524349541E-2</v>
      </c>
      <c r="DB368" s="1">
        <v>-1.448957189901201E-2</v>
      </c>
      <c r="DC368" s="1">
        <v>-9.5097210481831507E-4</v>
      </c>
      <c r="DD368" s="1">
        <v>-1.1673151750972721E-2</v>
      </c>
      <c r="DE368" s="1">
        <v>1.9816610327308082E-2</v>
      </c>
      <c r="DF368" s="1">
        <v>5.2518756698821001E-2</v>
      </c>
      <c r="DG368" s="1">
        <v>1.1569731081926271E-2</v>
      </c>
      <c r="DH368" s="1">
        <v>-3.6877405674511365E-3</v>
      </c>
      <c r="DI368" s="1">
        <v>-4.2884649046034395E-3</v>
      </c>
      <c r="DJ368" s="1">
        <v>2.0735460878017253E-2</v>
      </c>
      <c r="DK368" s="1">
        <v>1.7565314063368698E-2</v>
      </c>
      <c r="DL368" s="1">
        <v>-6.2326869806094143E-3</v>
      </c>
      <c r="DM368" s="1">
        <v>-4.6321341628347001E-3</v>
      </c>
      <c r="DN368" s="1">
        <v>0</v>
      </c>
      <c r="DO368" s="1">
        <v>-1.6454749439042571E-2</v>
      </c>
      <c r="DP368" s="1">
        <v>-5.7692307692308598E-3</v>
      </c>
      <c r="DQ368" s="1">
        <v>-2.0048782551073785E-2</v>
      </c>
      <c r="DR368" s="1">
        <v>-1.5625000000000111E-2</v>
      </c>
      <c r="DS368" s="1">
        <v>-6.5548486601118006E-3</v>
      </c>
      <c r="DT368" s="1">
        <v>8.189262966332933E-3</v>
      </c>
      <c r="DU368" s="1">
        <v>-1.2422360248447339E-2</v>
      </c>
      <c r="DV368" s="1">
        <v>-2.8048780487804792E-2</v>
      </c>
      <c r="DW368" s="1">
        <v>-1.3765541740674903E-2</v>
      </c>
      <c r="DX368" s="1">
        <v>-1.0484927916120546E-2</v>
      </c>
      <c r="DY368" s="1">
        <v>-3.2832336203122647E-2</v>
      </c>
      <c r="DZ368" s="1">
        <v>-1.8922852983988325E-2</v>
      </c>
      <c r="EA368" s="1">
        <v>2.7609055770292379E-3</v>
      </c>
      <c r="EB368" s="1">
        <v>-1.9736842105263164E-2</v>
      </c>
      <c r="EC368" s="1">
        <v>-1.3956734124214165E-3</v>
      </c>
      <c r="ED368" s="1">
        <v>-3.780718336483968E-3</v>
      </c>
      <c r="EE368" s="1">
        <v>-1.5331786982996087E-3</v>
      </c>
      <c r="EF368" s="1">
        <v>5.6968627136324557E-3</v>
      </c>
      <c r="EG368" s="1">
        <v>4.4247787610620648E-3</v>
      </c>
      <c r="EH368" s="1">
        <v>-1.575894016797974E-2</v>
      </c>
      <c r="EI368" s="1">
        <v>-2.8966263401199899E-2</v>
      </c>
      <c r="EJ368" s="1">
        <v>-2.5588352775264278E-2</v>
      </c>
      <c r="EK368" s="1">
        <v>-1.0026737967914423E-2</v>
      </c>
      <c r="EL368" s="1">
        <v>-3.0098079725115912E-2</v>
      </c>
      <c r="EM368" s="1">
        <v>-1.3244189748487734E-2</v>
      </c>
      <c r="EN368" s="1">
        <v>-1.1030599529238017E-2</v>
      </c>
      <c r="EO368" s="1">
        <v>-8.2644628099173278E-3</v>
      </c>
      <c r="EP368" s="1">
        <v>-3.8724373576309645E-2</v>
      </c>
      <c r="EQ368" s="1">
        <v>-9.8280098280097983E-3</v>
      </c>
      <c r="ER368" s="1">
        <v>3.5191991866738714E-3</v>
      </c>
      <c r="ES368" s="1">
        <v>-2.8424890316999241E-3</v>
      </c>
      <c r="ET368" s="1">
        <v>-2.067976894302459E-2</v>
      </c>
      <c r="EU368" s="1">
        <v>-1.6888297872340363E-2</v>
      </c>
      <c r="EV368" s="1">
        <v>-2.5886616619207325E-3</v>
      </c>
      <c r="EW368" s="1">
        <v>-9.7807482272395108E-3</v>
      </c>
      <c r="EX368" s="1">
        <v>-1.3326752221125449E-2</v>
      </c>
      <c r="EY368" s="1">
        <v>-1.9625719769673644E-2</v>
      </c>
      <c r="EZ368" s="1">
        <v>-5.1374618161621477E-3</v>
      </c>
      <c r="FA368" s="1">
        <v>-9.2544987146528923E-3</v>
      </c>
      <c r="FB368" s="1">
        <v>-4.3518927027265564E-2</v>
      </c>
      <c r="FC368" s="1">
        <v>2.50126875951584E-3</v>
      </c>
      <c r="FD368" s="1">
        <v>-3.4358956483626635E-4</v>
      </c>
      <c r="FE368" s="1">
        <v>-2.3858670884379096E-3</v>
      </c>
      <c r="FF368" s="1">
        <v>-8.4906375559092861E-3</v>
      </c>
    </row>
    <row r="369" spans="1:162" x14ac:dyDescent="0.25">
      <c r="A369" s="2">
        <v>45806</v>
      </c>
      <c r="B369" s="1">
        <v>1.9519047432703385E-3</v>
      </c>
      <c r="C369" s="1">
        <v>1.1032183816818142E-2</v>
      </c>
      <c r="D369" s="1">
        <v>6.4056939501779819E-3</v>
      </c>
      <c r="E369" s="1">
        <v>-4.2841937200639446E-3</v>
      </c>
      <c r="F369" s="1">
        <v>-1.3276771382710439E-2</v>
      </c>
      <c r="G369" s="1">
        <v>2.7428901400317063E-3</v>
      </c>
      <c r="H369" s="1">
        <v>4.5780910348462989E-3</v>
      </c>
      <c r="I369" s="1">
        <v>2.9940119760478723E-3</v>
      </c>
      <c r="J369" s="1">
        <v>1.8110363827890774E-2</v>
      </c>
      <c r="K369" s="1">
        <v>-8.9275560104629115E-3</v>
      </c>
      <c r="L369" s="1">
        <v>-6.9777583951156075E-3</v>
      </c>
      <c r="M369" s="1">
        <v>2.8985507246375164E-3</v>
      </c>
      <c r="N369" s="1">
        <v>7.8178110129163425E-3</v>
      </c>
      <c r="O369" s="1">
        <v>5.5762081784387352E-3</v>
      </c>
      <c r="P369" s="1">
        <v>1.4894354000692722E-2</v>
      </c>
      <c r="Q369" s="1">
        <v>3.2761263562863796E-3</v>
      </c>
      <c r="R369" s="1">
        <v>1.3577185368877975E-2</v>
      </c>
      <c r="S369" s="1">
        <v>2.0587456999206166E-2</v>
      </c>
      <c r="T369" s="1">
        <v>1.3001695873374741E-2</v>
      </c>
      <c r="U369" s="1">
        <v>2.3375834851244726E-2</v>
      </c>
      <c r="V369" s="1">
        <v>2.1320213202131955E-2</v>
      </c>
      <c r="W369" s="1">
        <v>1.8029620090148191E-2</v>
      </c>
      <c r="X369" s="1">
        <v>-3.7273833251366684E-3</v>
      </c>
      <c r="Y369" s="1">
        <v>6.9841269841268705E-3</v>
      </c>
      <c r="Z369" s="1">
        <v>8.6636912575479563E-3</v>
      </c>
      <c r="AA369" s="1">
        <v>9.5210541542831706E-3</v>
      </c>
      <c r="AB369" s="1">
        <v>1.2321602694796541E-2</v>
      </c>
      <c r="AC369" s="1">
        <v>1.3683010262257822E-2</v>
      </c>
      <c r="AD369" s="1">
        <v>3.5012285012284927E-2</v>
      </c>
      <c r="AE369" s="1">
        <v>2.8455284552845406E-2</v>
      </c>
      <c r="AF369" s="1">
        <v>1.9792156248368054E-2</v>
      </c>
      <c r="AG369" s="1">
        <v>1.4947683109117982E-2</v>
      </c>
      <c r="AH369" s="1">
        <v>1.5902070701292903E-2</v>
      </c>
      <c r="AI369" s="1">
        <v>1.045577348163218E-2</v>
      </c>
      <c r="AJ369" s="1">
        <v>2.2068965517241468E-2</v>
      </c>
      <c r="AK369" s="1">
        <v>1.6886930983847304E-2</v>
      </c>
      <c r="AL369" s="1">
        <v>-2.3212627669452202E-3</v>
      </c>
      <c r="AM369" s="1">
        <v>2.5044761543052463E-2</v>
      </c>
      <c r="AN369" s="1">
        <v>3.0016544552115221E-2</v>
      </c>
      <c r="AO369" s="1">
        <v>5.8356064739043312E-2</v>
      </c>
      <c r="AP369" s="1">
        <v>-5.0507749866381957E-3</v>
      </c>
      <c r="AQ369" s="1">
        <v>-1.3640092985094943E-2</v>
      </c>
      <c r="AR369" s="1">
        <v>1.7204101803805383E-2</v>
      </c>
      <c r="AS369" s="1">
        <v>1.1876803328188856E-2</v>
      </c>
      <c r="AT369" s="1">
        <v>1.8793807286451525E-2</v>
      </c>
      <c r="AU369" s="1">
        <v>1.080673536064336E-2</v>
      </c>
      <c r="AV369" s="1">
        <v>2.8480099980773055E-2</v>
      </c>
      <c r="AW369" s="1">
        <v>2.33154296875E-2</v>
      </c>
      <c r="AX369" s="1">
        <v>1.4478131463451449E-2</v>
      </c>
      <c r="AY369" s="1">
        <v>3.6770377989200353E-2</v>
      </c>
      <c r="AZ369" s="1">
        <v>5.3301793810368592E-2</v>
      </c>
      <c r="BA369" s="1">
        <v>8.0012802048328169E-3</v>
      </c>
      <c r="BB369" s="1">
        <v>0.10036496350364965</v>
      </c>
      <c r="BC369" s="1">
        <v>3.7610619469026441E-2</v>
      </c>
      <c r="BD369" s="1">
        <v>2.9309217694486911E-2</v>
      </c>
      <c r="BE369" s="1">
        <v>6.8963139202105062E-4</v>
      </c>
      <c r="BF369" s="1">
        <v>4.7705700093443326E-3</v>
      </c>
      <c r="BG369" s="1">
        <v>1.6772151898734267E-2</v>
      </c>
      <c r="BH369" s="1">
        <v>0</v>
      </c>
      <c r="BI369" s="1">
        <v>2.2000159037294242E-3</v>
      </c>
      <c r="BJ369" s="1">
        <v>2.162012425965254E-2</v>
      </c>
      <c r="BK369" s="1">
        <v>3.7615046018407483E-2</v>
      </c>
      <c r="BL369" s="1">
        <v>1.7436897939275608E-2</v>
      </c>
      <c r="BM369" s="1">
        <v>6.8875455483710102E-3</v>
      </c>
      <c r="BN369" s="1">
        <v>1.3493127723768206E-2</v>
      </c>
      <c r="BO369" s="1">
        <v>2.4652734326116921E-2</v>
      </c>
      <c r="BP369" s="1">
        <v>2.2536438529784597E-2</v>
      </c>
      <c r="BQ369" s="1">
        <v>3.3548426557387101E-2</v>
      </c>
      <c r="BR369" s="1">
        <v>2.8291087489779265E-2</v>
      </c>
      <c r="BS369" s="1">
        <v>8.7775422881593013E-3</v>
      </c>
      <c r="BT369" s="1">
        <v>3.2464942158396903E-2</v>
      </c>
      <c r="BU369" s="1">
        <v>5.1234062463446195E-2</v>
      </c>
      <c r="BV369" s="1">
        <v>2.2080125817399265E-2</v>
      </c>
      <c r="BW369" s="1">
        <v>2.0740141841478543E-2</v>
      </c>
      <c r="BX369" s="1">
        <v>6.6210045662100425E-2</v>
      </c>
      <c r="BY369" s="1">
        <v>-9.6618357487920914E-4</v>
      </c>
      <c r="BZ369" s="1">
        <v>6.0251600088280899E-2</v>
      </c>
      <c r="CA369" s="1">
        <v>3.355393778954352E-2</v>
      </c>
      <c r="CB369" s="1">
        <v>1.6479437818577747E-2</v>
      </c>
      <c r="CC369" s="1">
        <v>2.8639041823625977E-2</v>
      </c>
      <c r="CD369" s="1">
        <v>2.6956521739130324E-2</v>
      </c>
      <c r="CE369" s="1">
        <v>3.9900961813160718E-2</v>
      </c>
      <c r="CF369" s="1">
        <v>1.6031195840554568E-2</v>
      </c>
      <c r="CG369" s="1">
        <v>4.0404040404040442E-2</v>
      </c>
      <c r="CH369" s="1">
        <v>1.1153753897817253E-2</v>
      </c>
      <c r="CI369" s="1">
        <v>3.8854325625073516E-2</v>
      </c>
      <c r="CJ369" s="1">
        <v>3.8922155688622784E-2</v>
      </c>
      <c r="CK369" s="1">
        <v>2.7936962750716221E-2</v>
      </c>
      <c r="CL369" s="1">
        <v>9.6452568456038001E-3</v>
      </c>
      <c r="CM369" s="1">
        <v>2.5719507629973881E-2</v>
      </c>
      <c r="CN369" s="1">
        <v>3.4019391052900083E-2</v>
      </c>
      <c r="CO369" s="1">
        <v>6.9044879171462625E-3</v>
      </c>
      <c r="CP369" s="1">
        <v>3.766921718658045E-2</v>
      </c>
      <c r="CQ369" s="1">
        <v>3.8823923458911613E-2</v>
      </c>
      <c r="CR369" s="1">
        <v>3.363097416380012E-2</v>
      </c>
      <c r="CS369" s="1">
        <v>2.6979472140762573E-2</v>
      </c>
      <c r="CT369" s="1">
        <v>1.3262599469495928E-2</v>
      </c>
      <c r="CU369" s="1">
        <v>3.5534435066316705E-2</v>
      </c>
      <c r="CV369" s="1">
        <v>0</v>
      </c>
      <c r="CW369" s="1">
        <v>2.7929946879150069E-2</v>
      </c>
      <c r="CX369" s="1">
        <v>7.9795207675099622E-3</v>
      </c>
      <c r="CY369" s="1">
        <v>2.6935742632778981E-2</v>
      </c>
      <c r="CZ369" s="1">
        <v>2.4169517713276578E-2</v>
      </c>
      <c r="DA369" s="1">
        <v>2.4498128615175085E-2</v>
      </c>
      <c r="DB369" s="1">
        <v>4.9899754956560516E-2</v>
      </c>
      <c r="DC369" s="1">
        <v>-5.2882072977261663E-3</v>
      </c>
      <c r="DD369" s="1">
        <v>1.312335958005173E-3</v>
      </c>
      <c r="DE369" s="1">
        <v>-2.5405898932158166E-3</v>
      </c>
      <c r="DF369" s="1">
        <v>2.5458248472505218E-3</v>
      </c>
      <c r="DG369" s="1">
        <v>2.4343122102009396E-2</v>
      </c>
      <c r="DH369" s="1">
        <v>3.0744673467971495E-2</v>
      </c>
      <c r="DI369" s="1">
        <v>6.8559374175969356E-3</v>
      </c>
      <c r="DJ369" s="1">
        <v>-4.6024440564989E-3</v>
      </c>
      <c r="DK369" s="1">
        <v>1.0816125860373615E-2</v>
      </c>
      <c r="DL369" s="1">
        <v>1.2543554006968716E-2</v>
      </c>
      <c r="DM369" s="1">
        <v>1.2619314514759283E-2</v>
      </c>
      <c r="DN369" s="1">
        <v>1.4830706090849688E-2</v>
      </c>
      <c r="DO369" s="1">
        <v>2.7376425855513364E-2</v>
      </c>
      <c r="DP369" s="1">
        <v>1.740812379110257E-2</v>
      </c>
      <c r="DQ369" s="1">
        <v>2.1466081576865026E-2</v>
      </c>
      <c r="DR369" s="1">
        <v>2.2222222222222365E-2</v>
      </c>
      <c r="DS369" s="1">
        <v>1.5913060353192288E-2</v>
      </c>
      <c r="DT369" s="1">
        <v>9.0252707581226499E-3</v>
      </c>
      <c r="DU369" s="1">
        <v>1.048218029350112E-2</v>
      </c>
      <c r="DV369" s="1">
        <v>8.2810539523212601E-3</v>
      </c>
      <c r="DW369" s="1">
        <v>1.2060204541068931E-2</v>
      </c>
      <c r="DX369" s="1">
        <v>1.7218543046357615E-2</v>
      </c>
      <c r="DY369" s="1">
        <v>1.2673506336753126E-2</v>
      </c>
      <c r="DZ369" s="1">
        <v>1.2982195845697264E-2</v>
      </c>
      <c r="EA369" s="1">
        <v>9.9669603524229045E-2</v>
      </c>
      <c r="EB369" s="1">
        <v>2.0134228187919323E-2</v>
      </c>
      <c r="EC369" s="1">
        <v>2.0964360587002018E-2</v>
      </c>
      <c r="ED369" s="1">
        <v>1.1385199240986799E-2</v>
      </c>
      <c r="EE369" s="1">
        <v>-6.9019831328829273E-3</v>
      </c>
      <c r="EF369" s="1">
        <v>1.0212222754108824E-2</v>
      </c>
      <c r="EG369" s="1">
        <v>1.2876990850559045E-2</v>
      </c>
      <c r="EH369" s="1">
        <v>-1.9574206035014585E-3</v>
      </c>
      <c r="EI369" s="1">
        <v>1.4687262598126027E-2</v>
      </c>
      <c r="EJ369" s="1">
        <v>-4.8270784881290218E-3</v>
      </c>
      <c r="EK369" s="1">
        <v>-8.7778528021607016E-3</v>
      </c>
      <c r="EL369" s="1">
        <v>7.6832813889697871E-3</v>
      </c>
      <c r="EM369" s="1">
        <v>2.7424662837968627E-2</v>
      </c>
      <c r="EN369" s="1">
        <v>2.1887250326675156E-2</v>
      </c>
      <c r="EO369" s="1">
        <v>2.2916666666666696E-2</v>
      </c>
      <c r="EP369" s="1">
        <v>2.0142180094786521E-2</v>
      </c>
      <c r="EQ369" s="1">
        <v>1.9851116625310139E-2</v>
      </c>
      <c r="ER369" s="1">
        <v>3.3042394014962451E-2</v>
      </c>
      <c r="ES369" s="1">
        <v>3.391791121852461E-2</v>
      </c>
      <c r="ET369" s="1">
        <v>2.1376293794118872E-2</v>
      </c>
      <c r="EU369" s="1">
        <v>2.3129987826322251E-2</v>
      </c>
      <c r="EV369" s="1">
        <v>9.0513885284193574E-3</v>
      </c>
      <c r="EW369" s="1">
        <v>9.0542431475841845E-3</v>
      </c>
      <c r="EX369" s="1">
        <v>8.6710021677505189E-3</v>
      </c>
      <c r="EY369" s="1">
        <v>-1.0767950663208015E-2</v>
      </c>
      <c r="EZ369" s="1">
        <v>6.5806001395673386E-2</v>
      </c>
      <c r="FA369" s="1">
        <v>1.8681888946548986E-2</v>
      </c>
      <c r="FB369" s="1">
        <v>-3.3616856399564465E-2</v>
      </c>
      <c r="FC369" s="1">
        <v>-3.6159826432835551E-4</v>
      </c>
      <c r="FD369" s="1">
        <v>6.3760261417056263E-4</v>
      </c>
      <c r="FE369" s="1">
        <v>7.4434352662977599E-3</v>
      </c>
      <c r="FF369" s="1">
        <v>2.9054209037389089E-3</v>
      </c>
    </row>
    <row r="370" spans="1:162" x14ac:dyDescent="0.25">
      <c r="A370" s="2">
        <v>45807</v>
      </c>
      <c r="B370" s="1">
        <v>-1.1687940014881826E-2</v>
      </c>
      <c r="C370" s="1">
        <v>-7.025944969972997E-3</v>
      </c>
      <c r="D370" s="1">
        <v>-9.2527109853842715E-3</v>
      </c>
      <c r="E370" s="1">
        <v>1.0155268713756271E-3</v>
      </c>
      <c r="F370" s="1">
        <v>7.8083242313680135E-3</v>
      </c>
      <c r="G370" s="1">
        <v>-6.9104520587388585E-3</v>
      </c>
      <c r="H370" s="1">
        <v>-2.6228648241042318E-3</v>
      </c>
      <c r="I370" s="1">
        <v>-8.9552238805971074E-3</v>
      </c>
      <c r="J370" s="1">
        <v>-1.2256755143459697E-2</v>
      </c>
      <c r="K370" s="1">
        <v>-5.0490561707497994E-3</v>
      </c>
      <c r="L370" s="1">
        <v>3.986351812438782E-3</v>
      </c>
      <c r="M370" s="1">
        <v>-8.6705202312138407E-3</v>
      </c>
      <c r="N370" s="1">
        <v>-2.0011242270938645E-2</v>
      </c>
      <c r="O370" s="1">
        <v>-8.2468363429547553E-3</v>
      </c>
      <c r="P370" s="1">
        <v>-1.228668941979516E-2</v>
      </c>
      <c r="Q370" s="1">
        <v>-1.4170161773517265E-2</v>
      </c>
      <c r="R370" s="1">
        <v>-2.64848002935959E-2</v>
      </c>
      <c r="S370" s="1">
        <v>-2.0172163451566028E-2</v>
      </c>
      <c r="T370" s="1">
        <v>-2.5755494505493859E-3</v>
      </c>
      <c r="U370" s="1">
        <v>5.0430139424504361E-3</v>
      </c>
      <c r="V370" s="1">
        <v>-1.3398233641107926E-2</v>
      </c>
      <c r="W370" s="1">
        <v>-2.0585360243804085E-2</v>
      </c>
      <c r="X370" s="1">
        <v>-1.0574449842812195E-2</v>
      </c>
      <c r="Y370" s="1">
        <v>9.4577553593948593E-3</v>
      </c>
      <c r="Z370" s="1">
        <v>6.0298455665450668E-3</v>
      </c>
      <c r="AA370" s="1">
        <v>7.5554281843515092E-4</v>
      </c>
      <c r="AB370" s="1">
        <v>6.9176882661996508E-3</v>
      </c>
      <c r="AC370" s="1">
        <v>-5.6242969628796935E-3</v>
      </c>
      <c r="AD370" s="1">
        <v>-2.0771513353115778E-2</v>
      </c>
      <c r="AE370" s="1">
        <v>-1.5810276679841695E-2</v>
      </c>
      <c r="AF370" s="1">
        <v>5.1208521097922954E-4</v>
      </c>
      <c r="AG370" s="1">
        <v>1.8041237113401998E-2</v>
      </c>
      <c r="AH370" s="1">
        <v>3.3783783783782884E-3</v>
      </c>
      <c r="AI370" s="1">
        <v>-1.5347755130386442E-2</v>
      </c>
      <c r="AJ370" s="1">
        <v>-4.0485829959514552E-3</v>
      </c>
      <c r="AK370" s="1">
        <v>3.6101083032491488E-3</v>
      </c>
      <c r="AL370" s="1">
        <v>-6.6542577943229375E-2</v>
      </c>
      <c r="AM370" s="1">
        <v>-1.464065295406658E-2</v>
      </c>
      <c r="AN370" s="1">
        <v>1.2735199632859073E-2</v>
      </c>
      <c r="AO370" s="1">
        <v>-5.6014708156497672E-3</v>
      </c>
      <c r="AP370" s="1">
        <v>-2.5113480701565938E-2</v>
      </c>
      <c r="AQ370" s="1">
        <v>-6.2385193913978565E-3</v>
      </c>
      <c r="AR370" s="1">
        <v>-3.3249324385874357E-2</v>
      </c>
      <c r="AS370" s="1">
        <v>-2.0225464190981368E-2</v>
      </c>
      <c r="AT370" s="1">
        <v>-1.4742572011794075E-2</v>
      </c>
      <c r="AU370" s="1">
        <v>-1.5166583789159582E-2</v>
      </c>
      <c r="AV370" s="1">
        <v>-1.862454139695735E-2</v>
      </c>
      <c r="AW370" s="1">
        <v>-2.2784206131456486E-2</v>
      </c>
      <c r="AX370" s="1">
        <v>-1.0343112879164562E-2</v>
      </c>
      <c r="AY370" s="1">
        <v>-3.6706349206349076E-2</v>
      </c>
      <c r="AZ370" s="1">
        <v>-3.877680877344003E-2</v>
      </c>
      <c r="BA370" s="1">
        <v>2.7424988093348146E-2</v>
      </c>
      <c r="BB370" s="1">
        <v>2.4875621890547706E-3</v>
      </c>
      <c r="BC370" s="1">
        <v>4.9542204941677159E-3</v>
      </c>
      <c r="BD370" s="1">
        <v>1.2667160650647435E-2</v>
      </c>
      <c r="BE370" s="1">
        <v>3.4457806416043901E-3</v>
      </c>
      <c r="BF370" s="1">
        <v>-1.507586882036227E-2</v>
      </c>
      <c r="BG370" s="1">
        <v>-2.6455026455026509E-2</v>
      </c>
      <c r="BH370" s="1">
        <v>0</v>
      </c>
      <c r="BI370" s="1">
        <v>-1.2747950277704367E-2</v>
      </c>
      <c r="BJ370" s="1">
        <v>-1.5984918913335422E-2</v>
      </c>
      <c r="BK370" s="1">
        <v>-1.8125723100655522E-2</v>
      </c>
      <c r="BL370" s="1">
        <v>-1.617929050814948E-2</v>
      </c>
      <c r="BM370" s="1">
        <v>-7.2588067944104884E-3</v>
      </c>
      <c r="BN370" s="1">
        <v>-1.7696187877284442E-2</v>
      </c>
      <c r="BO370" s="1">
        <v>7.3033707865168829E-3</v>
      </c>
      <c r="BP370" s="1">
        <v>-3.2846573962892589E-2</v>
      </c>
      <c r="BQ370" s="1">
        <v>-2.9796425612498512E-2</v>
      </c>
      <c r="BR370" s="1">
        <v>-1.6125954198473291E-2</v>
      </c>
      <c r="BS370" s="1">
        <v>1.7382514419360451E-2</v>
      </c>
      <c r="BT370" s="1">
        <v>-6.1105001931821445E-2</v>
      </c>
      <c r="BU370" s="1">
        <v>-2.8819405808389931E-2</v>
      </c>
      <c r="BV370" s="1">
        <v>-1.3605717640865711E-2</v>
      </c>
      <c r="BW370" s="1">
        <v>-3.5557774927033381E-2</v>
      </c>
      <c r="BX370" s="1">
        <v>-1.498929336188437E-2</v>
      </c>
      <c r="BY370" s="1">
        <v>-1.4506769825918808E-2</v>
      </c>
      <c r="BZ370" s="1">
        <v>-3.9082014987510516E-2</v>
      </c>
      <c r="CA370" s="1">
        <v>-3.214445796247678E-2</v>
      </c>
      <c r="CB370" s="1">
        <v>-3.4323271665043786E-2</v>
      </c>
      <c r="CC370" s="1">
        <v>-3.0142260200009319E-2</v>
      </c>
      <c r="CD370" s="1">
        <v>-2.7422493575174012E-2</v>
      </c>
      <c r="CE370" s="1">
        <v>-1.8727106227106161E-2</v>
      </c>
      <c r="CF370" s="1">
        <v>-1.9616204690831585E-2</v>
      </c>
      <c r="CG370" s="1">
        <v>-3.7511032656663779E-2</v>
      </c>
      <c r="CH370" s="1">
        <v>2.5738346578104698E-2</v>
      </c>
      <c r="CI370" s="1">
        <v>-2.0188323917137541E-2</v>
      </c>
      <c r="CJ370" s="1">
        <v>-8.0051232788984628E-3</v>
      </c>
      <c r="CK370" s="1">
        <v>-1.8815331010452963E-2</v>
      </c>
      <c r="CL370" s="1">
        <v>-5.2953594046299957E-3</v>
      </c>
      <c r="CM370" s="1">
        <v>-1.3932719349090794E-2</v>
      </c>
      <c r="CN370" s="1">
        <v>-2.5991116960026206E-2</v>
      </c>
      <c r="CO370" s="1">
        <v>-4.514285714285704E-2</v>
      </c>
      <c r="CP370" s="1">
        <v>-2.836074872376626E-2</v>
      </c>
      <c r="CQ370" s="1">
        <v>-1.5753136608957607E-2</v>
      </c>
      <c r="CR370" s="1">
        <v>-2.2658877677465106E-2</v>
      </c>
      <c r="CS370" s="1">
        <v>-2.2844089091947573E-2</v>
      </c>
      <c r="CT370" s="1">
        <v>-4.7774869109947549E-2</v>
      </c>
      <c r="CU370" s="1">
        <v>-4.0684931506849265E-2</v>
      </c>
      <c r="CV370" s="1">
        <v>0</v>
      </c>
      <c r="CW370" s="1">
        <v>-2.0549880899511375E-2</v>
      </c>
      <c r="CX370" s="1">
        <v>-2.7409797057679541E-2</v>
      </c>
      <c r="CY370" s="1">
        <v>-1.517020226936372E-2</v>
      </c>
      <c r="CZ370" s="1">
        <v>-2.144396551724137E-2</v>
      </c>
      <c r="DA370" s="1">
        <v>-2.7233477250083071E-2</v>
      </c>
      <c r="DB370" s="1">
        <v>-3.7131338849989426E-2</v>
      </c>
      <c r="DC370" s="1">
        <v>-9.5693779904293397E-4</v>
      </c>
      <c r="DD370" s="1">
        <v>-2.4901703800786268E-2</v>
      </c>
      <c r="DE370" s="1">
        <v>-2.5788991921041116E-2</v>
      </c>
      <c r="DF370" s="1">
        <v>4.0460470628068457E-2</v>
      </c>
      <c r="DG370" s="1">
        <v>-5.2810260279140042E-2</v>
      </c>
      <c r="DH370" s="1">
        <v>-3.5887422569350846E-2</v>
      </c>
      <c r="DI370" s="1">
        <v>-6.8092536010475602E-3</v>
      </c>
      <c r="DJ370" s="1">
        <v>-1.737882653061229E-2</v>
      </c>
      <c r="DK370" s="1">
        <v>-1.3942931258106528E-2</v>
      </c>
      <c r="DL370" s="1">
        <v>-1.0323468685478177E-2</v>
      </c>
      <c r="DM370" s="1">
        <v>-1.0650609684507262E-2</v>
      </c>
      <c r="DN370" s="1">
        <v>-2.2977941176470562E-2</v>
      </c>
      <c r="DO370" s="1">
        <v>-8.1421169504071189E-3</v>
      </c>
      <c r="DP370" s="1">
        <v>-1.1406844106463754E-2</v>
      </c>
      <c r="DQ370" s="1">
        <v>-4.4551178218797949E-2</v>
      </c>
      <c r="DR370" s="1">
        <v>-1.8633540372670843E-2</v>
      </c>
      <c r="DS370" s="1">
        <v>-1.318051575931245E-2</v>
      </c>
      <c r="DT370" s="1">
        <v>-1.8783542039355949E-2</v>
      </c>
      <c r="DU370" s="1">
        <v>-2.0746887966805128E-2</v>
      </c>
      <c r="DV370" s="1">
        <v>-2.7127924340467846E-2</v>
      </c>
      <c r="DW370" s="1">
        <v>-2.3229209698433451E-2</v>
      </c>
      <c r="DX370" s="1">
        <v>-1.3020833333333259E-2</v>
      </c>
      <c r="DY370" s="1">
        <v>-2.6072705601906998E-2</v>
      </c>
      <c r="DZ370" s="1">
        <v>-1.2815818381545108E-2</v>
      </c>
      <c r="EA370" s="1">
        <v>-1.8652979469203856E-2</v>
      </c>
      <c r="EB370" s="1">
        <v>-2.1929824561403466E-2</v>
      </c>
      <c r="EC370" s="1">
        <v>-7.5290896646131866E-3</v>
      </c>
      <c r="ED370" s="1">
        <v>-2.0637898686679201E-2</v>
      </c>
      <c r="EE370" s="1">
        <v>-7.3444729155127675E-3</v>
      </c>
      <c r="EF370" s="1">
        <v>-2.9142315589954282E-2</v>
      </c>
      <c r="EG370" s="1">
        <v>-4.717296754767486E-2</v>
      </c>
      <c r="EH370" s="1">
        <v>-1.0335177064280887E-2</v>
      </c>
      <c r="EI370" s="1">
        <v>-7.4868979286247805E-3</v>
      </c>
      <c r="EJ370" s="1">
        <v>-2.4445808149163084E-2</v>
      </c>
      <c r="EK370" s="1">
        <v>-2.4523160762942697E-2</v>
      </c>
      <c r="EL370" s="1">
        <v>6.9571666975709601E-3</v>
      </c>
      <c r="EM370" s="1">
        <v>4.9616882301217746E-3</v>
      </c>
      <c r="EN370" s="1">
        <v>1.2741471434443152E-2</v>
      </c>
      <c r="EO370" s="1">
        <v>9.97963340122201E-2</v>
      </c>
      <c r="EP370" s="1">
        <v>-2.7874564459930196E-2</v>
      </c>
      <c r="EQ370" s="1">
        <v>-1.7031630170316392E-2</v>
      </c>
      <c r="ER370" s="1">
        <v>-2.7119794809897457E-2</v>
      </c>
      <c r="ES370" s="1">
        <v>-2.5692765668391404E-2</v>
      </c>
      <c r="ET370" s="1">
        <v>-1.7112861782688671E-2</v>
      </c>
      <c r="EU370" s="1">
        <v>-2.12850343733475E-2</v>
      </c>
      <c r="EV370" s="1">
        <v>-2.5769218403369432E-2</v>
      </c>
      <c r="EW370" s="1">
        <v>-3.9073333877151506E-2</v>
      </c>
      <c r="EX370" s="1">
        <v>-1.3390643081501175E-2</v>
      </c>
      <c r="EY370" s="1">
        <v>-4.6905150660531247E-2</v>
      </c>
      <c r="EZ370" s="1">
        <v>-6.6620834151771113E-2</v>
      </c>
      <c r="FA370" s="1">
        <v>-2.0886398369842074E-2</v>
      </c>
      <c r="FB370" s="1">
        <v>-7.3123699333677017E-3</v>
      </c>
      <c r="FC370" s="1">
        <v>3.5630312895642557E-3</v>
      </c>
      <c r="FD370" s="1">
        <v>-3.9326961369978708E-4</v>
      </c>
      <c r="FE370" s="1">
        <v>-2.6673068203031391E-4</v>
      </c>
      <c r="FF370" s="1">
        <v>-4.5360981931845679E-3</v>
      </c>
    </row>
    <row r="371" spans="1:162" x14ac:dyDescent="0.25">
      <c r="A371" s="2">
        <v>45810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-6.1507422847910664E-3</v>
      </c>
      <c r="BX371" s="1">
        <v>-1.6666666666666718E-2</v>
      </c>
      <c r="BY371" s="1">
        <v>1.2757605495583801E-2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-2.389486260453999E-2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</row>
    <row r="372" spans="1:162" x14ac:dyDescent="0.25">
      <c r="A372" s="2">
        <v>45811</v>
      </c>
      <c r="B372" s="1">
        <v>-8.5413830554114112E-3</v>
      </c>
      <c r="C372" s="1">
        <v>2.7274883389991622E-3</v>
      </c>
      <c r="D372" s="1">
        <v>3.9616917494497583E-2</v>
      </c>
      <c r="E372" s="1">
        <v>-3.9845689724217093E-2</v>
      </c>
      <c r="F372" s="1">
        <v>-3.1014365761984908E-2</v>
      </c>
      <c r="G372" s="1">
        <v>1.3047260075385037E-3</v>
      </c>
      <c r="H372" s="1">
        <v>3.9117714736529585E-3</v>
      </c>
      <c r="I372" s="1">
        <v>-9.0361445783131433E-3</v>
      </c>
      <c r="J372" s="1">
        <v>1.6115386164941015E-3</v>
      </c>
      <c r="K372" s="1">
        <v>1.8626376794879107E-2</v>
      </c>
      <c r="L372" s="1">
        <v>1.9347891920993288E-2</v>
      </c>
      <c r="M372" s="1">
        <v>3.2069970845481022E-2</v>
      </c>
      <c r="N372" s="1">
        <v>7.9155672823219003E-3</v>
      </c>
      <c r="O372" s="1">
        <v>4.1577060931898835E-3</v>
      </c>
      <c r="P372" s="1">
        <v>1.313061506565294E-2</v>
      </c>
      <c r="Q372" s="1">
        <v>3.5858631902028204E-3</v>
      </c>
      <c r="R372" s="1">
        <v>1.5393314903242583E-3</v>
      </c>
      <c r="S372" s="1">
        <v>2.3180735644350303E-2</v>
      </c>
      <c r="T372" s="1">
        <v>1.6353933551385813E-2</v>
      </c>
      <c r="U372" s="1">
        <v>2.0365997638724931E-2</v>
      </c>
      <c r="V372" s="1">
        <v>2.2633640201414007E-2</v>
      </c>
      <c r="W372" s="1">
        <v>-5.8709563787950891E-4</v>
      </c>
      <c r="X372" s="1">
        <v>1.0556168268473387E-2</v>
      </c>
      <c r="Y372" s="1">
        <v>2.810743285446593E-2</v>
      </c>
      <c r="Z372" s="1">
        <v>-8.968996593506029E-3</v>
      </c>
      <c r="AA372" s="1">
        <v>1.5568051650525883E-2</v>
      </c>
      <c r="AB372" s="1">
        <v>4.3482041916687031E-3</v>
      </c>
      <c r="AC372" s="1">
        <v>0</v>
      </c>
      <c r="AD372" s="1">
        <v>5.4545454545453786E-3</v>
      </c>
      <c r="AE372" s="1">
        <v>2.008032128514059E-2</v>
      </c>
      <c r="AF372" s="1">
        <v>1.5354693417954923E-3</v>
      </c>
      <c r="AG372" s="1">
        <v>-8.3182640144664477E-3</v>
      </c>
      <c r="AH372" s="1">
        <v>2.0089786756453343E-2</v>
      </c>
      <c r="AI372" s="1">
        <v>-5.6070811439855595E-3</v>
      </c>
      <c r="AJ372" s="1">
        <v>4.0650406504065817E-3</v>
      </c>
      <c r="AK372" s="1">
        <v>-4.3165467625899678E-3</v>
      </c>
      <c r="AL372" s="1">
        <v>0.10019940179461617</v>
      </c>
      <c r="AM372" s="1">
        <v>-1.9134078212290406E-2</v>
      </c>
      <c r="AN372" s="1">
        <v>-2.1638155658774139E-2</v>
      </c>
      <c r="AO372" s="1">
        <v>8.6396074162387038E-4</v>
      </c>
      <c r="AP372" s="1">
        <v>-1.0965395635882613E-2</v>
      </c>
      <c r="AQ372" s="1">
        <v>-7.9866076099466277E-3</v>
      </c>
      <c r="AR372" s="1">
        <v>4.0988755575098956E-2</v>
      </c>
      <c r="AS372" s="1">
        <v>1.9627749576989206E-3</v>
      </c>
      <c r="AT372" s="1">
        <v>-8.2872928176795924E-3</v>
      </c>
      <c r="AU372" s="1">
        <v>1.8177227972734133E-2</v>
      </c>
      <c r="AV372" s="1">
        <v>-1.8811315363368442E-3</v>
      </c>
      <c r="AW372" s="1">
        <v>-9.4726562499999334E-3</v>
      </c>
      <c r="AX372" s="1">
        <v>-6.4817606270727302E-3</v>
      </c>
      <c r="AY372" s="1">
        <v>-9.0113285272914734E-3</v>
      </c>
      <c r="AZ372" s="1">
        <v>-1.3862388536271975E-2</v>
      </c>
      <c r="BA372" s="1">
        <v>1.4022482327036734E-2</v>
      </c>
      <c r="BB372" s="1">
        <v>2.3159636062861866E-2</v>
      </c>
      <c r="BC372" s="1">
        <v>8.1123244929799387E-3</v>
      </c>
      <c r="BD372" s="1">
        <v>-2.0905923344947119E-3</v>
      </c>
      <c r="BE372" s="1">
        <v>4.628961917516583E-2</v>
      </c>
      <c r="BF372" s="1">
        <v>-1.2921180797137333E-2</v>
      </c>
      <c r="BG372" s="1">
        <v>-3.0370843989769858E-2</v>
      </c>
      <c r="BH372" s="1">
        <v>0</v>
      </c>
      <c r="BI372" s="1">
        <v>5.1703814830690309E-3</v>
      </c>
      <c r="BJ372" s="1">
        <v>5.7656475528145901E-2</v>
      </c>
      <c r="BK372" s="1">
        <v>2.3566378633148588E-3</v>
      </c>
      <c r="BL372" s="1">
        <v>4.6290656596417179E-3</v>
      </c>
      <c r="BM372" s="1">
        <v>-6.4690140548285813E-3</v>
      </c>
      <c r="BN372" s="1">
        <v>2.3051884277576651E-2</v>
      </c>
      <c r="BO372" s="1">
        <v>-8.462862824025752E-3</v>
      </c>
      <c r="BP372" s="1">
        <v>1.601986463214411E-3</v>
      </c>
      <c r="BQ372" s="1">
        <v>1.3693616761718763E-2</v>
      </c>
      <c r="BR372" s="1">
        <v>1.5420424789060139E-2</v>
      </c>
      <c r="BS372" s="1">
        <v>3.7872589129164247E-2</v>
      </c>
      <c r="BT372" s="1">
        <v>-4.4316419233325632E-3</v>
      </c>
      <c r="BU372" s="1">
        <v>-1.0197066911090791E-2</v>
      </c>
      <c r="BV372" s="1">
        <v>-2.939304993944869E-2</v>
      </c>
      <c r="BW372" s="1">
        <v>6.1888080481451446E-3</v>
      </c>
      <c r="BX372" s="1">
        <v>6.6322770817981436E-3</v>
      </c>
      <c r="BY372" s="1">
        <v>3.1007751937984551E-2</v>
      </c>
      <c r="BZ372" s="1">
        <v>-7.3652856756024621E-3</v>
      </c>
      <c r="CA372" s="1">
        <v>-2.6132980482964641E-3</v>
      </c>
      <c r="CB372" s="1">
        <v>-7.864885303756064E-3</v>
      </c>
      <c r="CC372" s="1">
        <v>1.4038824611510847E-3</v>
      </c>
      <c r="CD372" s="1">
        <v>6.7816285072781479E-3</v>
      </c>
      <c r="CE372" s="1">
        <v>-7.885772945732894E-3</v>
      </c>
      <c r="CF372" s="1">
        <v>1.7398869073510514E-3</v>
      </c>
      <c r="CG372" s="1">
        <v>4.5850527281063869E-3</v>
      </c>
      <c r="CH372" s="1">
        <v>-1.6304347826087029E-2</v>
      </c>
      <c r="CI372" s="1">
        <v>-1.4146228953640261E-2</v>
      </c>
      <c r="CJ372" s="1">
        <v>2.9051000645576863E-3</v>
      </c>
      <c r="CK372" s="1">
        <v>1.0298295454545414E-2</v>
      </c>
      <c r="CL372" s="1">
        <v>-3.2013236933923217E-3</v>
      </c>
      <c r="CM372" s="1">
        <v>4.0189845859095907E-2</v>
      </c>
      <c r="CN372" s="1">
        <v>4.94848843100828E-2</v>
      </c>
      <c r="CO372" s="1">
        <v>2.3937761819270431E-3</v>
      </c>
      <c r="CP372" s="1">
        <v>6.4214827787507645E-3</v>
      </c>
      <c r="CQ372" s="1">
        <v>-9.0833021773577549E-3</v>
      </c>
      <c r="CR372" s="1">
        <v>-8.3318239449374776E-3</v>
      </c>
      <c r="CS372" s="1">
        <v>-4.0911747516072516E-3</v>
      </c>
      <c r="CT372" s="1">
        <v>6.8728522336769515E-3</v>
      </c>
      <c r="CU372" s="1">
        <v>-7.2111952020561532E-3</v>
      </c>
      <c r="CV372" s="1">
        <v>0</v>
      </c>
      <c r="CW372" s="1">
        <v>-8.6562242374278453E-3</v>
      </c>
      <c r="CX372" s="1">
        <v>-1.3738267190477438E-2</v>
      </c>
      <c r="CY372" s="1">
        <v>-6.6791901481944027E-3</v>
      </c>
      <c r="CZ372" s="1">
        <v>0</v>
      </c>
      <c r="DA372" s="1">
        <v>-1.3656538067599033E-3</v>
      </c>
      <c r="DB372" s="1">
        <v>5.7293962097839657E-3</v>
      </c>
      <c r="DC372" s="1">
        <v>-8.4078331204768819E-3</v>
      </c>
      <c r="DD372" s="1">
        <v>4.0322580645160144E-3</v>
      </c>
      <c r="DE372" s="1">
        <v>-2.8187425956942569E-3</v>
      </c>
      <c r="DF372" s="1">
        <v>6.2398307842499223E-2</v>
      </c>
      <c r="DG372" s="1">
        <v>-4.6993229788928614E-3</v>
      </c>
      <c r="DH372" s="1">
        <v>1.1639546523267708E-3</v>
      </c>
      <c r="DI372" s="1">
        <v>6.0648677155663577E-3</v>
      </c>
      <c r="DJ372" s="1">
        <v>1.6225864027259451E-3</v>
      </c>
      <c r="DK372" s="1">
        <v>2.5978296612956253E-2</v>
      </c>
      <c r="DL372" s="1">
        <v>-2.0862308762170656E-3</v>
      </c>
      <c r="DM372" s="1">
        <v>-3.1532906113315162E-3</v>
      </c>
      <c r="DN372" s="1">
        <v>-9.4073377234260569E-4</v>
      </c>
      <c r="DO372" s="1">
        <v>5.5970149253731449E-2</v>
      </c>
      <c r="DP372" s="1">
        <v>-1.7307692307692246E-2</v>
      </c>
      <c r="DQ372" s="1">
        <v>-3.2137276292125705E-3</v>
      </c>
      <c r="DR372" s="1">
        <v>9.4936708860757779E-3</v>
      </c>
      <c r="DS372" s="1">
        <v>-1.4905149051490429E-2</v>
      </c>
      <c r="DT372" s="1">
        <v>4.5578851412944044E-3</v>
      </c>
      <c r="DU372" s="1">
        <v>0</v>
      </c>
      <c r="DV372" s="1">
        <v>2.5581990278844557E-4</v>
      </c>
      <c r="DW372" s="1">
        <v>2.121152970264828E-2</v>
      </c>
      <c r="DX372" s="1">
        <v>-1.187335092348285E-2</v>
      </c>
      <c r="DY372" s="1">
        <v>6.4249655805415085E-3</v>
      </c>
      <c r="DZ372" s="1">
        <v>-1.4836795252225476E-3</v>
      </c>
      <c r="EA372" s="1">
        <v>8.9297104222476609E-3</v>
      </c>
      <c r="EB372" s="1">
        <v>-4.4843049327353279E-3</v>
      </c>
      <c r="EC372" s="1">
        <v>2.7586206896550447E-3</v>
      </c>
      <c r="ED372" s="1">
        <v>7.6628352490422103E-3</v>
      </c>
      <c r="EE372" s="1">
        <v>4.6006728383662931E-3</v>
      </c>
      <c r="EF372" s="1">
        <v>-5.6942975677209962E-4</v>
      </c>
      <c r="EG372" s="1">
        <v>-2.7738764044943798E-2</v>
      </c>
      <c r="EH372" s="1">
        <v>-1.091071030950741E-3</v>
      </c>
      <c r="EI372" s="1">
        <v>-1.3024893135529347E-2</v>
      </c>
      <c r="EJ372" s="1">
        <v>1.0495566527932043E-2</v>
      </c>
      <c r="EK372" s="1">
        <v>2.7932960893854997E-3</v>
      </c>
      <c r="EL372" s="1">
        <v>-1.0437306187989326E-2</v>
      </c>
      <c r="EM372" s="1">
        <v>-9.2494219111306508E-3</v>
      </c>
      <c r="EN372" s="1">
        <v>-6.3131313131311595E-3</v>
      </c>
      <c r="EO372" s="1">
        <v>0.10000000000000009</v>
      </c>
      <c r="EP372" s="1">
        <v>1.2239902080781739E-3</v>
      </c>
      <c r="EQ372" s="1">
        <v>1.1757425742574323E-2</v>
      </c>
      <c r="ER372" s="1">
        <v>-3.4505485984568374E-3</v>
      </c>
      <c r="ES372" s="1">
        <v>-1.7040211618512546E-2</v>
      </c>
      <c r="ET372" s="1">
        <v>1.2751822613347175E-2</v>
      </c>
      <c r="EU372" s="1">
        <v>-1.350803728218275E-3</v>
      </c>
      <c r="EV372" s="1">
        <v>-1.1550583304457129E-3</v>
      </c>
      <c r="EW372" s="1">
        <v>0</v>
      </c>
      <c r="EX372" s="1">
        <v>-6.1997319034852172E-3</v>
      </c>
      <c r="EY372" s="1">
        <v>2.3828064164460372E-2</v>
      </c>
      <c r="EZ372" s="1">
        <v>6.2958156500999785E-2</v>
      </c>
      <c r="FA372" s="1">
        <v>-5.2029136316322777E-4</v>
      </c>
      <c r="FB372" s="1">
        <v>5.8852944570526589E-3</v>
      </c>
      <c r="FC372" s="1">
        <v>1.3102168075405096E-2</v>
      </c>
      <c r="FD372" s="1">
        <v>3.6752805015911605E-3</v>
      </c>
      <c r="FE372" s="1">
        <v>3.6818654785091276E-3</v>
      </c>
      <c r="FF372" s="1">
        <v>1.2406662837449733E-2</v>
      </c>
    </row>
    <row r="373" spans="1:162" x14ac:dyDescent="0.25">
      <c r="A373" s="2">
        <v>45812</v>
      </c>
      <c r="B373" s="1">
        <v>6.3567679305531755E-4</v>
      </c>
      <c r="C373" s="1">
        <v>1.1747546024362343E-2</v>
      </c>
      <c r="D373" s="1">
        <v>1.0642558791554624E-2</v>
      </c>
      <c r="E373" s="1">
        <v>-4.6156626673525825E-3</v>
      </c>
      <c r="F373" s="1">
        <v>7.543667602684323E-3</v>
      </c>
      <c r="G373" s="1">
        <v>-8.2524974663386041E-3</v>
      </c>
      <c r="H373" s="1">
        <v>4.5514079895219162E-3</v>
      </c>
      <c r="I373" s="1">
        <v>6.0790273556230456E-3</v>
      </c>
      <c r="J373" s="1">
        <v>-8.0447286915241722E-4</v>
      </c>
      <c r="K373" s="1">
        <v>1.6417572463767183E-3</v>
      </c>
      <c r="L373" s="1">
        <v>-2.9378754868951695E-3</v>
      </c>
      <c r="M373" s="1">
        <v>1.6949152542372836E-2</v>
      </c>
      <c r="N373" s="1">
        <v>1.6958798087867155E-2</v>
      </c>
      <c r="O373" s="1">
        <v>2.0702455739577408E-2</v>
      </c>
      <c r="P373" s="1">
        <v>3.5811732605729896E-2</v>
      </c>
      <c r="Q373" s="1">
        <v>1.7320211960635934E-2</v>
      </c>
      <c r="R373" s="1">
        <v>1.9384586430789552E-2</v>
      </c>
      <c r="S373" s="1">
        <v>2.115553716443408E-2</v>
      </c>
      <c r="T373" s="1">
        <v>1.9012533875338855E-2</v>
      </c>
      <c r="U373" s="1">
        <v>3.3844373734451816E-2</v>
      </c>
      <c r="V373" s="1">
        <v>3.6407042673828771E-2</v>
      </c>
      <c r="W373" s="1">
        <v>1.4627268989014786E-2</v>
      </c>
      <c r="X373" s="1">
        <v>-4.3914354017254853E-3</v>
      </c>
      <c r="Y373" s="1">
        <v>-4.0502227622529752E-4</v>
      </c>
      <c r="Z373" s="1">
        <v>-1.7404168298307265E-3</v>
      </c>
      <c r="AA373" s="1">
        <v>-3.2812099461676514E-3</v>
      </c>
      <c r="AB373" s="1">
        <v>-7.7928825006493563E-3</v>
      </c>
      <c r="AC373" s="1">
        <v>-3.2805429864253277E-2</v>
      </c>
      <c r="AD373" s="1">
        <v>2.0042194092827037E-2</v>
      </c>
      <c r="AE373" s="1">
        <v>-9.8425196850393526E-3</v>
      </c>
      <c r="AF373" s="1">
        <v>-1.533115290269893E-3</v>
      </c>
      <c r="AG373" s="1">
        <v>3.6469730123995792E-3</v>
      </c>
      <c r="AH373" s="1">
        <v>-1.1002310485201949E-3</v>
      </c>
      <c r="AI373" s="1">
        <v>-1.7075679126179133E-2</v>
      </c>
      <c r="AJ373" s="1">
        <v>-1.3495276653171517E-3</v>
      </c>
      <c r="AK373" s="1">
        <v>-6.864161849711059E-3</v>
      </c>
      <c r="AL373" s="1">
        <v>-1.6764839148164956E-2</v>
      </c>
      <c r="AM373" s="1">
        <v>6.0384012968378586E-2</v>
      </c>
      <c r="AN373" s="1">
        <v>7.1676702176933782E-2</v>
      </c>
      <c r="AO373" s="1">
        <v>4.1572432367108059E-2</v>
      </c>
      <c r="AP373" s="1">
        <v>5.4042007911304202E-2</v>
      </c>
      <c r="AQ373" s="1">
        <v>2.7703557868091755E-2</v>
      </c>
      <c r="AR373" s="1">
        <v>2.6732643393778455E-2</v>
      </c>
      <c r="AS373" s="1">
        <v>8.6463118076196555E-3</v>
      </c>
      <c r="AT373" s="1">
        <v>0</v>
      </c>
      <c r="AU373" s="1">
        <v>2.132407636994782E-2</v>
      </c>
      <c r="AV373" s="1">
        <v>1.6604241715771684E-2</v>
      </c>
      <c r="AW373" s="1">
        <v>2.2306023858818635E-2</v>
      </c>
      <c r="AX373" s="1">
        <v>1.2036615586911381E-2</v>
      </c>
      <c r="AY373" s="1">
        <v>4.8064432320083172E-2</v>
      </c>
      <c r="AZ373" s="1">
        <v>0</v>
      </c>
      <c r="BA373" s="1">
        <v>3.8095238095170458E-5</v>
      </c>
      <c r="BB373" s="1">
        <v>1.5359741309620256E-2</v>
      </c>
      <c r="BC373" s="1">
        <v>-1.1699164345403967E-2</v>
      </c>
      <c r="BD373" s="1">
        <v>2.3743016759776525E-2</v>
      </c>
      <c r="BE373" s="1">
        <v>4.8508319931733768E-2</v>
      </c>
      <c r="BF373" s="1">
        <v>1.9534790051354278E-2</v>
      </c>
      <c r="BG373" s="1">
        <v>8.9020771513355079E-3</v>
      </c>
      <c r="BH373" s="1">
        <v>0</v>
      </c>
      <c r="BI373" s="1">
        <v>2.3915496211010634E-2</v>
      </c>
      <c r="BJ373" s="1">
        <v>-5.2106595206193873E-3</v>
      </c>
      <c r="BK373" s="1">
        <v>1.9592476489027622E-3</v>
      </c>
      <c r="BL373" s="1">
        <v>8.6091912210501942E-3</v>
      </c>
      <c r="BM373" s="1">
        <v>1.0392364793212483E-3</v>
      </c>
      <c r="BN373" s="1">
        <v>8.2285338124177265E-4</v>
      </c>
      <c r="BO373" s="1">
        <v>1.5822939594032803E-2</v>
      </c>
      <c r="BP373" s="1">
        <v>1.1995681554641813E-3</v>
      </c>
      <c r="BQ373" s="1">
        <v>1.1673385883627097E-2</v>
      </c>
      <c r="BR373" s="1">
        <v>0</v>
      </c>
      <c r="BS373" s="1">
        <v>-1.0849570146788334E-2</v>
      </c>
      <c r="BT373" s="1">
        <v>-6.3590982798633622E-4</v>
      </c>
      <c r="BU373" s="1">
        <v>4.0513948373654962E-3</v>
      </c>
      <c r="BV373" s="1">
        <v>2.1929917313426417E-2</v>
      </c>
      <c r="BW373" s="1">
        <v>6.1418152277736837E-3</v>
      </c>
      <c r="BX373" s="1">
        <v>3.0014641288433452E-2</v>
      </c>
      <c r="BY373" s="1">
        <v>4.6992481203007586E-3</v>
      </c>
      <c r="BZ373" s="1">
        <v>3.4044410497026556E-2</v>
      </c>
      <c r="CA373" s="1">
        <v>1.5820370800305072E-2</v>
      </c>
      <c r="CB373" s="1">
        <v>2.1850703795924797E-2</v>
      </c>
      <c r="CC373" s="1">
        <v>1.4840955235424946E-2</v>
      </c>
      <c r="CD373" s="1">
        <v>1.4078737768338012E-2</v>
      </c>
      <c r="CE373" s="1">
        <v>1.5003292258489287E-2</v>
      </c>
      <c r="CF373" s="1">
        <v>1.1289622231871466E-2</v>
      </c>
      <c r="CG373" s="1">
        <v>1.0497489730716625E-2</v>
      </c>
      <c r="CH373" s="1">
        <v>2.0923944986481757E-2</v>
      </c>
      <c r="CI373" s="1">
        <v>5.6928955782578283E-2</v>
      </c>
      <c r="CJ373" s="1">
        <v>6.8233022207917493E-2</v>
      </c>
      <c r="CK373" s="1">
        <v>5.0966608084358489E-2</v>
      </c>
      <c r="CL373" s="1">
        <v>7.4696882217091254E-3</v>
      </c>
      <c r="CM373" s="1">
        <v>2.3023148729539589E-3</v>
      </c>
      <c r="CN373" s="1">
        <v>9.6556163501748671E-4</v>
      </c>
      <c r="CO373" s="1">
        <v>1.582089552238819E-2</v>
      </c>
      <c r="CP373" s="1">
        <v>1.450116009280733E-2</v>
      </c>
      <c r="CQ373" s="1">
        <v>2.7215822116179345E-2</v>
      </c>
      <c r="CR373" s="1">
        <v>6.0273972602740145E-3</v>
      </c>
      <c r="CS373" s="1">
        <v>1.1737089201877993E-2</v>
      </c>
      <c r="CT373" s="1">
        <v>-8.0204778156995893E-3</v>
      </c>
      <c r="CU373" s="1">
        <v>6.1129090255302998E-3</v>
      </c>
      <c r="CV373" s="1">
        <v>0</v>
      </c>
      <c r="CW373" s="1">
        <v>5.5301455301455249E-2</v>
      </c>
      <c r="CX373" s="1">
        <v>2.7859272510435407E-2</v>
      </c>
      <c r="CY373" s="1">
        <v>1.2565665055684017E-2</v>
      </c>
      <c r="CZ373" s="1">
        <v>6.6072018500165086E-3</v>
      </c>
      <c r="DA373" s="1">
        <v>9.2307692307691536E-3</v>
      </c>
      <c r="DB373" s="1">
        <v>3.9439088518842258E-3</v>
      </c>
      <c r="DC373" s="1">
        <v>0</v>
      </c>
      <c r="DD373" s="1">
        <v>-2.6773761713519972E-3</v>
      </c>
      <c r="DE373" s="1">
        <v>-5.878738222040103E-3</v>
      </c>
      <c r="DF373" s="1">
        <v>0.13959721265027958</v>
      </c>
      <c r="DG373" s="1">
        <v>1.6005121638924535E-3</v>
      </c>
      <c r="DH373" s="1">
        <v>3.9249424512288744E-2</v>
      </c>
      <c r="DI373" s="1">
        <v>1.6599685479643522E-3</v>
      </c>
      <c r="DJ373" s="1">
        <v>0</v>
      </c>
      <c r="DK373" s="1">
        <v>-1.2606837606837451E-2</v>
      </c>
      <c r="DL373" s="1">
        <v>9.0592334494774551E-3</v>
      </c>
      <c r="DM373" s="1">
        <v>1.2789115646258509E-2</v>
      </c>
      <c r="DN373" s="1">
        <v>7.532956685499137E-3</v>
      </c>
      <c r="DO373" s="1">
        <v>1.5547703180212036E-2</v>
      </c>
      <c r="DP373" s="1">
        <v>9.7847358121330164E-3</v>
      </c>
      <c r="DQ373" s="1">
        <v>1.4404874585896899E-2</v>
      </c>
      <c r="DR373" s="1">
        <v>2.5078369905956244E-2</v>
      </c>
      <c r="DS373" s="1">
        <v>4.126547455295837E-3</v>
      </c>
      <c r="DT373" s="1">
        <v>0</v>
      </c>
      <c r="DU373" s="1">
        <v>9.5338983050847759E-3</v>
      </c>
      <c r="DV373" s="1">
        <v>1.0485933503836309E-2</v>
      </c>
      <c r="DW373" s="1">
        <v>2.5167250716788825E-3</v>
      </c>
      <c r="DX373" s="1">
        <v>8.0106809078770436E-3</v>
      </c>
      <c r="DY373" s="1">
        <v>1.7023863809089601E-2</v>
      </c>
      <c r="DZ373" s="1">
        <v>8.5438335809806532E-3</v>
      </c>
      <c r="EA373" s="1">
        <v>3.8816538121127842E-2</v>
      </c>
      <c r="EB373" s="1">
        <v>2.0270270270270174E-2</v>
      </c>
      <c r="EC373" s="1">
        <v>1.3067400275103225E-2</v>
      </c>
      <c r="ED373" s="1">
        <v>1.1406844106463865E-2</v>
      </c>
      <c r="EE373" s="1">
        <v>-3.9961636828655944E-4</v>
      </c>
      <c r="EF373" s="1">
        <v>2.9627217971675224E-2</v>
      </c>
      <c r="EG373" s="1">
        <v>1.5167930660888285E-2</v>
      </c>
      <c r="EH373" s="1">
        <v>3.5309065780968041E-2</v>
      </c>
      <c r="EI373" s="1">
        <v>1.9311117904819985E-2</v>
      </c>
      <c r="EJ373" s="1">
        <v>1.2697519336215768E-2</v>
      </c>
      <c r="EK373" s="1">
        <v>-4.1782729805013297E-3</v>
      </c>
      <c r="EL373" s="1">
        <v>-4.6819406606820602E-3</v>
      </c>
      <c r="EM373" s="1">
        <v>-3.1539771652052684E-3</v>
      </c>
      <c r="EN373" s="1">
        <v>-9.0760573606840644E-4</v>
      </c>
      <c r="EO373" s="1">
        <v>9.9326599326599263E-2</v>
      </c>
      <c r="EP373" s="1">
        <v>1.2224938875305513E-2</v>
      </c>
      <c r="EQ373" s="1">
        <v>3.0581039755350758E-3</v>
      </c>
      <c r="ER373" s="1">
        <v>1.6300964830376685E-2</v>
      </c>
      <c r="ES373" s="1">
        <v>1.1765687583444651E-2</v>
      </c>
      <c r="ET373" s="1">
        <v>4.6139560242965505E-2</v>
      </c>
      <c r="EU373" s="1">
        <v>3.3139456242392562E-3</v>
      </c>
      <c r="EV373" s="1">
        <v>8.2269175491054281E-3</v>
      </c>
      <c r="EW373" s="1">
        <v>2.6230899830220755E-2</v>
      </c>
      <c r="EX373" s="1">
        <v>-1.8715225088517862E-2</v>
      </c>
      <c r="EY373" s="1">
        <v>1.8710069972619481E-2</v>
      </c>
      <c r="EZ373" s="1">
        <v>4.6756417871048672E-2</v>
      </c>
      <c r="FA373" s="1">
        <v>8.8495575221239076E-3</v>
      </c>
      <c r="FB373" s="1">
        <v>3.0783938814531453E-3</v>
      </c>
      <c r="FC373" s="1">
        <v>-5.7814779236488034E-3</v>
      </c>
      <c r="FD373" s="1">
        <v>-4.6393005820212219E-3</v>
      </c>
      <c r="FE373" s="1">
        <v>-4.4658284377574464E-3</v>
      </c>
      <c r="FF373" s="1">
        <v>-3.4229736374294939E-3</v>
      </c>
    </row>
    <row r="374" spans="1:162" x14ac:dyDescent="0.25">
      <c r="A374" s="2">
        <v>45813</v>
      </c>
      <c r="B374" s="1">
        <v>2.6757010494709021E-3</v>
      </c>
      <c r="C374" s="1">
        <v>1.1182544321059806E-2</v>
      </c>
      <c r="D374" s="1">
        <v>2.1004359395346173E-2</v>
      </c>
      <c r="E374" s="1">
        <v>-4.0923502381383647E-3</v>
      </c>
      <c r="F374" s="1">
        <v>-8.3847044096458934E-3</v>
      </c>
      <c r="G374" s="1">
        <v>2.7737226277373406E-3</v>
      </c>
      <c r="H374" s="1">
        <v>-5.8020144072491453E-3</v>
      </c>
      <c r="I374" s="1">
        <v>3.0211480362536403E-3</v>
      </c>
      <c r="J374" s="1">
        <v>8.8160702065134267E-3</v>
      </c>
      <c r="K374" s="1">
        <v>-1.1586503136833848E-2</v>
      </c>
      <c r="L374" s="1">
        <v>-8.8727031948352408E-3</v>
      </c>
      <c r="M374" s="1">
        <v>-1.6666666666666718E-2</v>
      </c>
      <c r="N374" s="1">
        <v>-8.841634023503131E-3</v>
      </c>
      <c r="O374" s="1">
        <v>-1.0770737166037159E-2</v>
      </c>
      <c r="P374" s="1">
        <v>-3.6219953901877044E-3</v>
      </c>
      <c r="Q374" s="1">
        <v>-2.9764562312106779E-4</v>
      </c>
      <c r="R374" s="1">
        <v>5.5078617803623331E-3</v>
      </c>
      <c r="S374" s="1">
        <v>-8.8643501165028837E-3</v>
      </c>
      <c r="T374" s="1">
        <v>-3.73987118221486E-3</v>
      </c>
      <c r="U374" s="1">
        <v>-1.203133743704532E-2</v>
      </c>
      <c r="V374" s="1">
        <v>4.8901046165658713E-2</v>
      </c>
      <c r="W374" s="1">
        <v>4.631773969430375E-3</v>
      </c>
      <c r="X374" s="1">
        <v>1.774761842620376E-2</v>
      </c>
      <c r="Y374" s="1">
        <v>4.8622366288493257E-3</v>
      </c>
      <c r="Z374" s="1">
        <v>3.4433160441091903E-3</v>
      </c>
      <c r="AA374" s="1">
        <v>4.2950465511033542E-3</v>
      </c>
      <c r="AB374" s="1">
        <v>-3.4034383454053518E-3</v>
      </c>
      <c r="AC374" s="1">
        <v>4.6783625730992817E-3</v>
      </c>
      <c r="AD374" s="1">
        <v>1.7727877086718857E-2</v>
      </c>
      <c r="AE374" s="1">
        <v>-3.9761431411531323E-3</v>
      </c>
      <c r="AF374" s="1">
        <v>1.2795577848295547E-2</v>
      </c>
      <c r="AG374" s="1">
        <v>6.1773255813954986E-3</v>
      </c>
      <c r="AH374" s="1">
        <v>-3.3043286705585206E-3</v>
      </c>
      <c r="AI374" s="1">
        <v>3.4095214042177968E-3</v>
      </c>
      <c r="AJ374" s="1">
        <v>2.7027027027026751E-3</v>
      </c>
      <c r="AK374" s="1">
        <v>7.2753728628605074E-4</v>
      </c>
      <c r="AL374" s="1">
        <v>-8.2949308755759787E-3</v>
      </c>
      <c r="AM374" s="1">
        <v>5.7348262612072931E-2</v>
      </c>
      <c r="AN374" s="1">
        <v>4.7001620745543038E-2</v>
      </c>
      <c r="AO374" s="1">
        <v>3.1476355439160608E-2</v>
      </c>
      <c r="AP374" s="1">
        <v>9.9926000317141384E-2</v>
      </c>
      <c r="AQ374" s="1">
        <v>0.12397372742200341</v>
      </c>
      <c r="AR374" s="1">
        <v>1.9600928619706526E-2</v>
      </c>
      <c r="AS374" s="1">
        <v>5.9603536030004012E-3</v>
      </c>
      <c r="AT374" s="1">
        <v>6.8090374497060679E-3</v>
      </c>
      <c r="AU374" s="1">
        <v>3.8601602330662788E-2</v>
      </c>
      <c r="AV374" s="1">
        <v>3.5740267054654717E-2</v>
      </c>
      <c r="AW374" s="1">
        <v>4.5784410637220718E-2</v>
      </c>
      <c r="AX374" s="1">
        <v>2.3287192044375571E-2</v>
      </c>
      <c r="AY374" s="1">
        <v>4.3629152206246857E-2</v>
      </c>
      <c r="AZ374" s="1">
        <v>2.5745310957551837E-2</v>
      </c>
      <c r="BA374" s="1">
        <v>1.3866138432821584E-2</v>
      </c>
      <c r="BB374" s="1">
        <v>2.1496815286624171E-2</v>
      </c>
      <c r="BC374" s="1">
        <v>1.3716647876738097E-2</v>
      </c>
      <c r="BD374" s="1">
        <v>1.6712141882673892E-2</v>
      </c>
      <c r="BE374" s="1">
        <v>1.3115472501330272E-2</v>
      </c>
      <c r="BF374" s="1">
        <v>2.0345679012345741E-2</v>
      </c>
      <c r="BG374" s="1">
        <v>2.9411764705882248E-2</v>
      </c>
      <c r="BH374" s="1">
        <v>0</v>
      </c>
      <c r="BI374" s="1">
        <v>2.0077220077220126E-2</v>
      </c>
      <c r="BJ374" s="1">
        <v>4.3587249326549005E-2</v>
      </c>
      <c r="BK374" s="1">
        <v>2.3856081345326574E-2</v>
      </c>
      <c r="BL374" s="1">
        <v>1.454676604953109E-2</v>
      </c>
      <c r="BM374" s="1">
        <v>1.3856225767495234E-2</v>
      </c>
      <c r="BN374" s="1">
        <v>1.3634432766487903E-2</v>
      </c>
      <c r="BO374" s="1">
        <v>3.2356694031827171E-2</v>
      </c>
      <c r="BP374" s="1">
        <v>1.4737010263988104E-2</v>
      </c>
      <c r="BQ374" s="1">
        <v>3.2028787247962986E-2</v>
      </c>
      <c r="BR374" s="1">
        <v>5.0620821394460336E-3</v>
      </c>
      <c r="BS374" s="1">
        <v>-3.3968422650674235E-3</v>
      </c>
      <c r="BT374" s="1">
        <v>1.0181031465750445E-2</v>
      </c>
      <c r="BU374" s="1">
        <v>1.9598801014526268E-2</v>
      </c>
      <c r="BV374" s="1">
        <v>-8.5878652429434155E-3</v>
      </c>
      <c r="BW374" s="1">
        <v>3.2287258111741046E-2</v>
      </c>
      <c r="BX374" s="1">
        <v>2.6297085998578718E-2</v>
      </c>
      <c r="BY374" s="1">
        <v>1.4967259120673537E-2</v>
      </c>
      <c r="BZ374" s="1">
        <v>5.8143829472906639E-2</v>
      </c>
      <c r="CA374" s="1">
        <v>2.6936136868225047E-2</v>
      </c>
      <c r="CB374" s="1">
        <v>6.4747128151573907E-2</v>
      </c>
      <c r="CC374" s="1">
        <v>5.354165674272382E-2</v>
      </c>
      <c r="CD374" s="1">
        <v>5.0072558083868124E-2</v>
      </c>
      <c r="CE374" s="1">
        <v>7.3027199851721347E-2</v>
      </c>
      <c r="CF374" s="1">
        <v>8.587376556461912E-3</v>
      </c>
      <c r="CG374" s="1">
        <v>3.5682023486901526E-2</v>
      </c>
      <c r="CH374" s="1">
        <v>0.16303972366148556</v>
      </c>
      <c r="CI374" s="1">
        <v>3.9548439459898166E-2</v>
      </c>
      <c r="CJ374" s="1">
        <v>5.8752636336246056E-2</v>
      </c>
      <c r="CK374" s="1">
        <v>4.0133779264214242E-2</v>
      </c>
      <c r="CL374" s="1">
        <v>8.1664816075073254E-3</v>
      </c>
      <c r="CM374" s="1">
        <v>1.2925993985967166E-2</v>
      </c>
      <c r="CN374" s="1">
        <v>1.4469453376205754E-2</v>
      </c>
      <c r="CO374" s="1">
        <v>1.3223626212165662E-2</v>
      </c>
      <c r="CP374" s="1">
        <v>3.0303030303030276E-2</v>
      </c>
      <c r="CQ374" s="1">
        <v>1.6909902472469929E-2</v>
      </c>
      <c r="CR374" s="1">
        <v>2.1786492374727739E-2</v>
      </c>
      <c r="CS374" s="1">
        <v>3.7703016241299458E-2</v>
      </c>
      <c r="CT374" s="1">
        <v>1.9955272664716972E-2</v>
      </c>
      <c r="CU374" s="1">
        <v>0.12794853466761968</v>
      </c>
      <c r="CV374" s="1">
        <v>0</v>
      </c>
      <c r="CW374" s="1">
        <v>5.9101654846335672E-2</v>
      </c>
      <c r="CX374" s="1">
        <v>2.9192676304736098E-2</v>
      </c>
      <c r="CY374" s="1">
        <v>2.3574333859051944E-2</v>
      </c>
      <c r="CZ374" s="1">
        <v>1.848813040148789E-2</v>
      </c>
      <c r="DA374" s="1">
        <v>8.0623306233062353E-2</v>
      </c>
      <c r="DB374" s="1">
        <v>5.3033609777389801E-2</v>
      </c>
      <c r="DC374" s="1">
        <v>-4.185896747880169E-3</v>
      </c>
      <c r="DD374" s="1">
        <v>-1.3422818791946067E-3</v>
      </c>
      <c r="DE374" s="1">
        <v>-1.215667690025457E-3</v>
      </c>
      <c r="DF374" s="1">
        <v>5.2210724365004735E-2</v>
      </c>
      <c r="DG374" s="1">
        <v>3.1160115052732973E-3</v>
      </c>
      <c r="DH374" s="1">
        <v>5.7456091285378541E-2</v>
      </c>
      <c r="DI374" s="1">
        <v>8.7221979938933991E-4</v>
      </c>
      <c r="DJ374" s="1">
        <v>1.6199578810951465E-3</v>
      </c>
      <c r="DK374" s="1">
        <v>-7.4659164682969736E-3</v>
      </c>
      <c r="DL374" s="1">
        <v>1.3812154696133394E-3</v>
      </c>
      <c r="DM374" s="1">
        <v>6.0787211176787093E-3</v>
      </c>
      <c r="DN374" s="1">
        <v>1.5887850467289688E-2</v>
      </c>
      <c r="DO374" s="1">
        <v>-2.5052192066805756E-2</v>
      </c>
      <c r="DP374" s="1">
        <v>-1.9379844961240345E-3</v>
      </c>
      <c r="DQ374" s="1">
        <v>1.880740632745237E-3</v>
      </c>
      <c r="DR374" s="1">
        <v>-9.1743119266054496E-3</v>
      </c>
      <c r="DS374" s="1">
        <v>1.4872798434442336E-2</v>
      </c>
      <c r="DT374" s="1">
        <v>4.99092558983667E-2</v>
      </c>
      <c r="DU374" s="1">
        <v>-4.1972717733472775E-3</v>
      </c>
      <c r="DV374" s="1">
        <v>7.0868134649455516E-3</v>
      </c>
      <c r="DW374" s="1">
        <v>9.266262035654127E-2</v>
      </c>
      <c r="DX374" s="1">
        <v>-3.9735099337748769E-3</v>
      </c>
      <c r="DY374" s="1">
        <v>-2.0923628755044055E-3</v>
      </c>
      <c r="DZ374" s="1">
        <v>6.9981583793738977E-3</v>
      </c>
      <c r="EA374" s="1">
        <v>3.8704965920155932E-2</v>
      </c>
      <c r="EB374" s="1">
        <v>-6.6225165562914245E-3</v>
      </c>
      <c r="EC374" s="1">
        <v>-2.7155465037339566E-3</v>
      </c>
      <c r="ED374" s="1">
        <v>0</v>
      </c>
      <c r="EE374" s="1">
        <v>1.79099704165675E-3</v>
      </c>
      <c r="EF374" s="1">
        <v>1.8181818181818299E-2</v>
      </c>
      <c r="EG374" s="1">
        <v>6.474564212024192E-2</v>
      </c>
      <c r="EH374" s="1">
        <v>-1.0291742921735403E-2</v>
      </c>
      <c r="EI374" s="1">
        <v>-1.4996250937264755E-3</v>
      </c>
      <c r="EJ374" s="1">
        <v>6.3996766479168521E-4</v>
      </c>
      <c r="EK374" s="1">
        <v>2.1678321678321621E-2</v>
      </c>
      <c r="EL374" s="1">
        <v>8.2263287390516027E-4</v>
      </c>
      <c r="EM374" s="1">
        <v>1.0630892868442654E-2</v>
      </c>
      <c r="EN374" s="1">
        <v>3.1795058139534316E-3</v>
      </c>
      <c r="EO374" s="1">
        <v>-9.9540581929555949E-2</v>
      </c>
      <c r="EP374" s="1">
        <v>3.2004830917874427E-2</v>
      </c>
      <c r="EQ374" s="1">
        <v>1.3414634146341697E-2</v>
      </c>
      <c r="ER374" s="1">
        <v>3.4758641809899293E-2</v>
      </c>
      <c r="ES374" s="1">
        <v>1.9773195876288785E-2</v>
      </c>
      <c r="ET374" s="1">
        <v>6.0130782823964335E-2</v>
      </c>
      <c r="EU374" s="1">
        <v>3.4850016852039145E-2</v>
      </c>
      <c r="EV374" s="1">
        <v>3.5572086316789875E-2</v>
      </c>
      <c r="EW374" s="1">
        <v>3.3087931177102625E-3</v>
      </c>
      <c r="EX374" s="1">
        <v>-1.3745704467354014E-2</v>
      </c>
      <c r="EY374" s="1">
        <v>1.3438853217858648E-2</v>
      </c>
      <c r="EZ374" s="1">
        <v>-3.1522869842069978E-3</v>
      </c>
      <c r="FA374" s="1">
        <v>1.8059855521155965E-2</v>
      </c>
      <c r="FB374" s="1">
        <v>3.6198318751072156E-2</v>
      </c>
      <c r="FC374" s="1">
        <v>-9.4830825386033046E-3</v>
      </c>
      <c r="FD374" s="1">
        <v>-2.6968554964009739E-3</v>
      </c>
      <c r="FE374" s="1">
        <v>-1.3430883020480122E-2</v>
      </c>
      <c r="FF374" s="1">
        <v>1.0607814486593092E-2</v>
      </c>
    </row>
    <row r="375" spans="1:162" x14ac:dyDescent="0.25">
      <c r="A375" s="2">
        <v>45814</v>
      </c>
      <c r="B375" s="1">
        <v>-5.0261547724154143E-3</v>
      </c>
      <c r="C375" s="1">
        <v>-7.6294697903822595E-3</v>
      </c>
      <c r="D375" s="1">
        <v>3.8261062437618953E-3</v>
      </c>
      <c r="E375" s="1">
        <v>5.9744193874116114E-3</v>
      </c>
      <c r="F375" s="1">
        <v>-1.5482088414635609E-3</v>
      </c>
      <c r="G375" s="1">
        <v>1.4558159848594432E-3</v>
      </c>
      <c r="H375" s="1">
        <v>3.2785810301305673E-4</v>
      </c>
      <c r="I375" s="1">
        <v>-6.0240963855421326E-3</v>
      </c>
      <c r="J375" s="1">
        <v>-4.3894652833199599E-3</v>
      </c>
      <c r="K375" s="1">
        <v>1.4524245196706476E-2</v>
      </c>
      <c r="L375" s="1">
        <v>4.3090490029060735E-3</v>
      </c>
      <c r="M375" s="1">
        <v>9.8870056497175174E-2</v>
      </c>
      <c r="N375" s="1">
        <v>5.1377597109304451E-2</v>
      </c>
      <c r="O375" s="1">
        <v>3.9734162895927572E-2</v>
      </c>
      <c r="P375" s="1">
        <v>2.6437541308657053E-3</v>
      </c>
      <c r="Q375" s="1">
        <v>7.9197308482448214E-3</v>
      </c>
      <c r="R375" s="1">
        <v>5.6398800416182171E-2</v>
      </c>
      <c r="S375" s="1">
        <v>4.4973680175806052E-3</v>
      </c>
      <c r="T375" s="1">
        <v>2.085505735140547E-3</v>
      </c>
      <c r="U375" s="1">
        <v>-5.6641178136506154E-3</v>
      </c>
      <c r="V375" s="1">
        <v>-2.5804090222811937E-2</v>
      </c>
      <c r="W375" s="1">
        <v>-2.8815122176117924E-3</v>
      </c>
      <c r="X375" s="1">
        <v>3.9325554558276687E-2</v>
      </c>
      <c r="Y375" s="1">
        <v>8.0645161290322509E-3</v>
      </c>
      <c r="Z375" s="1">
        <v>-5.1255320997306564E-3</v>
      </c>
      <c r="AA375" s="1">
        <v>6.7607365105382122E-3</v>
      </c>
      <c r="AB375" s="1">
        <v>0</v>
      </c>
      <c r="AC375" s="1">
        <v>-8.1490104772992122E-3</v>
      </c>
      <c r="AD375" s="1">
        <v>4.4999274205254736E-2</v>
      </c>
      <c r="AE375" s="1">
        <v>-5.9880239520956335E-3</v>
      </c>
      <c r="AF375" s="1">
        <v>-1.0107135637760223E-2</v>
      </c>
      <c r="AG375" s="1">
        <v>-8.6673889490791467E-3</v>
      </c>
      <c r="AH375" s="1">
        <v>3.315283456735596E-3</v>
      </c>
      <c r="AI375" s="1">
        <v>-1.6971701844593956E-2</v>
      </c>
      <c r="AJ375" s="1">
        <v>0</v>
      </c>
      <c r="AK375" s="1">
        <v>-1.0541621228644216E-2</v>
      </c>
      <c r="AL375" s="1">
        <v>-2.5092936802973975E-2</v>
      </c>
      <c r="AM375" s="1">
        <v>5.5390566996209589E-3</v>
      </c>
      <c r="AN375" s="1">
        <v>2.9205366357069051E-2</v>
      </c>
      <c r="AO375" s="1">
        <v>3.0387273019443883E-2</v>
      </c>
      <c r="AP375" s="1">
        <v>7.8425719022561902E-2</v>
      </c>
      <c r="AQ375" s="1">
        <v>7.1128560993425793E-2</v>
      </c>
      <c r="AR375" s="1">
        <v>2.5939589578050093E-3</v>
      </c>
      <c r="AS375" s="1">
        <v>7.1899340922707555E-3</v>
      </c>
      <c r="AT375" s="1">
        <v>2.4054718721180368E-2</v>
      </c>
      <c r="AU375" s="1">
        <v>2.8284244974287054E-2</v>
      </c>
      <c r="AV375" s="1">
        <v>9.6972992568424843E-3</v>
      </c>
      <c r="AW375" s="1">
        <v>8.4839542604204787E-3</v>
      </c>
      <c r="AX375" s="1">
        <v>2.4417639302631855E-3</v>
      </c>
      <c r="AY375" s="1">
        <v>-2.3752969121138001E-4</v>
      </c>
      <c r="AZ375" s="1">
        <v>0</v>
      </c>
      <c r="BA375" s="1">
        <v>2.4459891038888015E-2</v>
      </c>
      <c r="BB375" s="1">
        <v>-2.7279812938425518E-2</v>
      </c>
      <c r="BC375" s="1">
        <v>-6.7964164349706424E-3</v>
      </c>
      <c r="BD375" s="1">
        <v>-2.2140221402214055E-2</v>
      </c>
      <c r="BE375" s="1">
        <v>-3.089661990977044E-4</v>
      </c>
      <c r="BF375" s="1">
        <v>-1.5906817668505768E-2</v>
      </c>
      <c r="BG375" s="1">
        <v>-4.761904761904745E-3</v>
      </c>
      <c r="BH375" s="1">
        <v>0</v>
      </c>
      <c r="BI375" s="1">
        <v>4.698517466338914E-2</v>
      </c>
      <c r="BJ375" s="1">
        <v>4.7801718471762733E-4</v>
      </c>
      <c r="BK375" s="1">
        <v>-3.0557677616500634E-3</v>
      </c>
      <c r="BL375" s="1">
        <v>2.0144566891810989E-3</v>
      </c>
      <c r="BM375" s="1">
        <v>3.5316490084216223E-3</v>
      </c>
      <c r="BN375" s="1">
        <v>4.4476288325312474E-3</v>
      </c>
      <c r="BO375" s="1">
        <v>1.6953895664746588E-2</v>
      </c>
      <c r="BP375" s="1">
        <v>1.5743073047858047E-3</v>
      </c>
      <c r="BQ375" s="1">
        <v>3.0429645851943521E-2</v>
      </c>
      <c r="BR375" s="1">
        <v>-6.905508568532448E-3</v>
      </c>
      <c r="BS375" s="1">
        <v>3.0561532456157003E-2</v>
      </c>
      <c r="BT375" s="1">
        <v>-9.7634720166294153E-3</v>
      </c>
      <c r="BU375" s="1">
        <v>7.8018995929445278E-3</v>
      </c>
      <c r="BV375" s="1">
        <v>-6.3871088939446707E-3</v>
      </c>
      <c r="BW375" s="1">
        <v>-1.4370928093789148E-2</v>
      </c>
      <c r="BX375" s="1">
        <v>-1.8698060941828354E-2</v>
      </c>
      <c r="BY375" s="1">
        <v>-2.1198156682027625E-2</v>
      </c>
      <c r="BZ375" s="1">
        <v>-1.216654200947398E-2</v>
      </c>
      <c r="CA375" s="1">
        <v>-9.7923886433726182E-3</v>
      </c>
      <c r="CB375" s="1">
        <v>-9.3409929475518627E-4</v>
      </c>
      <c r="CC375" s="1">
        <v>-1.4378080209793476E-2</v>
      </c>
      <c r="CD375" s="1">
        <v>8.2632853682860219E-3</v>
      </c>
      <c r="CE375" s="1">
        <v>-2.927840393833403E-2</v>
      </c>
      <c r="CF375" s="1">
        <v>-5.5342699020859421E-3</v>
      </c>
      <c r="CG375" s="1">
        <v>-9.5944177932838492E-3</v>
      </c>
      <c r="CH375" s="1">
        <v>-8.0190080190080115E-3</v>
      </c>
      <c r="CI375" s="1">
        <v>-4.5780396053659578E-3</v>
      </c>
      <c r="CJ375" s="1">
        <v>8.2527034718269388E-3</v>
      </c>
      <c r="CK375" s="1">
        <v>1.2861736334404128E-3</v>
      </c>
      <c r="CL375" s="1">
        <v>2.4514157814332638E-3</v>
      </c>
      <c r="CM375" s="1">
        <v>3.2984930010102609E-3</v>
      </c>
      <c r="CN375" s="1">
        <v>6.3391442155309452E-3</v>
      </c>
      <c r="CO375" s="1">
        <v>-1.4501160092807441E-2</v>
      </c>
      <c r="CP375" s="1">
        <v>5.5493895671476778E-4</v>
      </c>
      <c r="CQ375" s="1">
        <v>-1.6835109493570699E-2</v>
      </c>
      <c r="CR375" s="1">
        <v>-3.3759772565742363E-3</v>
      </c>
      <c r="CS375" s="1">
        <v>1.1179429849077493E-3</v>
      </c>
      <c r="CT375" s="1">
        <v>-1.6697588126159624E-2</v>
      </c>
      <c r="CU375" s="1">
        <v>6.1343472750316819E-2</v>
      </c>
      <c r="CV375" s="1">
        <v>0</v>
      </c>
      <c r="CW375" s="1">
        <v>-5.9523809523809312E-3</v>
      </c>
      <c r="CX375" s="1">
        <v>8.7032986854862493E-3</v>
      </c>
      <c r="CY375" s="1">
        <v>0</v>
      </c>
      <c r="CZ375" s="1">
        <v>-3.2223415682063328E-3</v>
      </c>
      <c r="DA375" s="1">
        <v>-2.6645768025078342E-2</v>
      </c>
      <c r="DB375" s="1">
        <v>4.1450777202072242E-3</v>
      </c>
      <c r="DC375" s="1">
        <v>3.1256736365596893E-3</v>
      </c>
      <c r="DD375" s="1">
        <v>8.0645161290322509E-3</v>
      </c>
      <c r="DE375" s="1">
        <v>3.2594793084952389E-3</v>
      </c>
      <c r="DF375" s="1">
        <v>-2.7332524426847193E-2</v>
      </c>
      <c r="DG375" s="1">
        <v>-2.1903624054161686E-2</v>
      </c>
      <c r="DH375" s="1">
        <v>-2.1158199860356053E-3</v>
      </c>
      <c r="DI375" s="1">
        <v>-8.7145969498914067E-4</v>
      </c>
      <c r="DJ375" s="1">
        <v>4.6902797994501366E-3</v>
      </c>
      <c r="DK375" s="1">
        <v>4.2516079799410633E-3</v>
      </c>
      <c r="DL375" s="1">
        <v>-2.068965517241339E-3</v>
      </c>
      <c r="DM375" s="1">
        <v>-8.8126314383950577E-3</v>
      </c>
      <c r="DN375" s="1">
        <v>-5.5197792088315101E-3</v>
      </c>
      <c r="DO375" s="1">
        <v>8.565310492505418E-3</v>
      </c>
      <c r="DP375" s="1">
        <v>3.8834951456310218E-3</v>
      </c>
      <c r="DQ375" s="1">
        <v>-3.0268193658231635E-3</v>
      </c>
      <c r="DR375" s="1">
        <v>6.1728395061726449E-3</v>
      </c>
      <c r="DS375" s="1">
        <v>7.713073659854075E-4</v>
      </c>
      <c r="DT375" s="1">
        <v>8.6430423509065157E-4</v>
      </c>
      <c r="DU375" s="1">
        <v>-8.4299262381454243E-3</v>
      </c>
      <c r="DV375" s="1">
        <v>7.263131440060322E-2</v>
      </c>
      <c r="DW375" s="1">
        <v>4.3391013523338851E-2</v>
      </c>
      <c r="DX375" s="1">
        <v>-2.6595744680850686E-3</v>
      </c>
      <c r="DY375" s="1">
        <v>-4.193500074883838E-3</v>
      </c>
      <c r="DZ375" s="1">
        <v>-4.7549378200438808E-3</v>
      </c>
      <c r="EA375" s="1">
        <v>-9.3742676353409937E-3</v>
      </c>
      <c r="EB375" s="1">
        <v>2.2222222222221255E-3</v>
      </c>
      <c r="EC375" s="1">
        <v>1.1572498298161982E-2</v>
      </c>
      <c r="ED375" s="1">
        <v>9.3984962406015171E-3</v>
      </c>
      <c r="EE375" s="1">
        <v>-1.04155027375612E-2</v>
      </c>
      <c r="EF375" s="1">
        <v>2.0186335403726607E-2</v>
      </c>
      <c r="EG375" s="1">
        <v>-1.4366855997327121E-2</v>
      </c>
      <c r="EH375" s="1">
        <v>-2.0384188657080027E-2</v>
      </c>
      <c r="EI375" s="1">
        <v>-1.0012515644557407E-3</v>
      </c>
      <c r="EJ375" s="1">
        <v>-2.1879628382925898E-3</v>
      </c>
      <c r="EK375" s="1">
        <v>-1.4373716632443467E-2</v>
      </c>
      <c r="EL375" s="1">
        <v>-6.8670746560859364E-3</v>
      </c>
      <c r="EM375" s="1">
        <v>-1.1145200676225708E-2</v>
      </c>
      <c r="EN375" s="1">
        <v>-1.3537987865616219E-2</v>
      </c>
      <c r="EO375" s="1">
        <v>0.10034013605442182</v>
      </c>
      <c r="EP375" s="1">
        <v>-4.0959625511995279E-2</v>
      </c>
      <c r="EQ375" s="1">
        <v>-7.821901323706526E-3</v>
      </c>
      <c r="ER375" s="1">
        <v>-3.4700898967851668E-2</v>
      </c>
      <c r="ES375" s="1">
        <v>-3.7000343719040152E-2</v>
      </c>
      <c r="ET375" s="1">
        <v>-3.2239232465068324E-2</v>
      </c>
      <c r="EU375" s="1">
        <v>-1.3353309015112003E-2</v>
      </c>
      <c r="EV375" s="1">
        <v>-8.5123888484540666E-3</v>
      </c>
      <c r="EW375" s="1">
        <v>-1.5582488251298598E-2</v>
      </c>
      <c r="EX375" s="1">
        <v>-5.2264808362370019E-3</v>
      </c>
      <c r="EY375" s="1">
        <v>-3.4821472422769006E-2</v>
      </c>
      <c r="EZ375" s="1">
        <v>-7.4439490244442408E-2</v>
      </c>
      <c r="FA375" s="1">
        <v>-1.4698428788646689E-2</v>
      </c>
      <c r="FB375" s="1">
        <v>-0.1229764532744666</v>
      </c>
      <c r="FC375" s="1">
        <v>4.4256579779258232E-3</v>
      </c>
      <c r="FD375" s="1">
        <v>-2.4592253440165468E-3</v>
      </c>
      <c r="FE375" s="1">
        <v>-5.8731189780231174E-3</v>
      </c>
      <c r="FF375" s="1">
        <v>6.0462670872765134E-3</v>
      </c>
    </row>
    <row r="376" spans="1:162" x14ac:dyDescent="0.25">
      <c r="A376" s="2">
        <v>45817</v>
      </c>
      <c r="B376" s="1">
        <v>-1.3462524739695447E-2</v>
      </c>
      <c r="C376" s="1">
        <v>1.7317698221635425E-2</v>
      </c>
      <c r="D376" s="1">
        <v>2.706733690548413E-3</v>
      </c>
      <c r="E376" s="1">
        <v>-3.959291788651953E-3</v>
      </c>
      <c r="F376" s="1">
        <v>-1.1212099525274022E-3</v>
      </c>
      <c r="G376" s="1">
        <v>1.3083296990841209E-3</v>
      </c>
      <c r="H376" s="1">
        <v>5.1784602274589364E-3</v>
      </c>
      <c r="I376" s="1">
        <v>3.0303030303031608E-3</v>
      </c>
      <c r="J376" s="1">
        <v>4.0080160320641323E-3</v>
      </c>
      <c r="K376" s="1">
        <v>-9.3563296133468699E-3</v>
      </c>
      <c r="L376" s="1">
        <v>-1.7461584514068984E-2</v>
      </c>
      <c r="M376" s="1">
        <v>1.5424164524421524E-2</v>
      </c>
      <c r="N376" s="1">
        <v>-7.4105896251743797E-3</v>
      </c>
      <c r="O376" s="1">
        <v>-1.1967904256765971E-2</v>
      </c>
      <c r="P376" s="1">
        <v>9.8879367172055588E-4</v>
      </c>
      <c r="Q376" s="1">
        <v>0</v>
      </c>
      <c r="R376" s="1">
        <v>9.2407520060253656E-3</v>
      </c>
      <c r="S376" s="1">
        <v>1.8315950139913495E-2</v>
      </c>
      <c r="T376" s="1">
        <v>2.9510926118626601E-2</v>
      </c>
      <c r="U376" s="1">
        <v>4.9558530333238426E-2</v>
      </c>
      <c r="V376" s="1">
        <v>2.1979054149250832E-2</v>
      </c>
      <c r="W376" s="1">
        <v>2.7569067159865845E-2</v>
      </c>
      <c r="X376" s="1">
        <v>2.1676104469694035E-2</v>
      </c>
      <c r="Y376" s="1">
        <v>9.2999999999999972E-2</v>
      </c>
      <c r="Z376" s="1">
        <v>1.899231575270699E-2</v>
      </c>
      <c r="AA376" s="1">
        <v>-6.7153358939792129E-3</v>
      </c>
      <c r="AB376" s="1">
        <v>1.3835376532399302E-2</v>
      </c>
      <c r="AC376" s="1">
        <v>-1.1737089201877549E-3</v>
      </c>
      <c r="AD376" s="1">
        <v>-1.2779552715655007E-2</v>
      </c>
      <c r="AE376" s="1">
        <v>1.4056224899598346E-2</v>
      </c>
      <c r="AF376" s="1">
        <v>1.5315499285275536E-3</v>
      </c>
      <c r="AG376" s="1">
        <v>3.6429872495447047E-3</v>
      </c>
      <c r="AH376" s="1">
        <v>1.1014428901860995E-3</v>
      </c>
      <c r="AI376" s="1">
        <v>1.6167379933428538E-2</v>
      </c>
      <c r="AJ376" s="1">
        <v>8.0862533692722671E-3</v>
      </c>
      <c r="AK376" s="1">
        <v>9.5518001469507841E-3</v>
      </c>
      <c r="AL376" s="1">
        <v>-4.7664442326025291E-3</v>
      </c>
      <c r="AM376" s="1">
        <v>4.9295158892850521E-2</v>
      </c>
      <c r="AN376" s="1">
        <v>1.1430863330993635E-2</v>
      </c>
      <c r="AO376" s="1">
        <v>9.1764008671106234E-2</v>
      </c>
      <c r="AP376" s="1">
        <v>-1.5083661965554884E-2</v>
      </c>
      <c r="AQ376" s="1">
        <v>-1.3923223368283333E-2</v>
      </c>
      <c r="AR376" s="1">
        <v>-8.3079399758524408E-3</v>
      </c>
      <c r="AS376" s="1">
        <v>1.9829466587348854E-3</v>
      </c>
      <c r="AT376" s="1">
        <v>1.0281425891182083E-2</v>
      </c>
      <c r="AU376" s="1">
        <v>-4.3191634462378392E-3</v>
      </c>
      <c r="AV376" s="1">
        <v>7.6070370702809864E-3</v>
      </c>
      <c r="AW376" s="1">
        <v>1.044714703730798E-2</v>
      </c>
      <c r="AX376" s="1">
        <v>1.3494421980805749E-2</v>
      </c>
      <c r="AY376" s="1">
        <v>-2.3758612497030152E-3</v>
      </c>
      <c r="AZ376" s="1">
        <v>3.7995149555375862E-2</v>
      </c>
      <c r="BA376" s="1">
        <v>1.2249688256436464E-2</v>
      </c>
      <c r="BB376" s="1">
        <v>-4.0064102564103532E-3</v>
      </c>
      <c r="BC376" s="1">
        <v>-6.2208398133734022E-4</v>
      </c>
      <c r="BD376" s="1">
        <v>-5.145797598627766E-3</v>
      </c>
      <c r="BE376" s="1">
        <v>-5.0593398442329129E-2</v>
      </c>
      <c r="BF376" s="1">
        <v>5.3770491803277753E-3</v>
      </c>
      <c r="BG376" s="1">
        <v>1.8500797448165907E-2</v>
      </c>
      <c r="BH376" s="1">
        <v>0</v>
      </c>
      <c r="BI376" s="1">
        <v>-6.564142558878272E-3</v>
      </c>
      <c r="BJ376" s="1">
        <v>5.9723599183003628E-4</v>
      </c>
      <c r="BK376" s="1">
        <v>1.4559386973179933E-2</v>
      </c>
      <c r="BL376" s="1">
        <v>-1.5373699148533149E-3</v>
      </c>
      <c r="BM376" s="1">
        <v>3.0819207863064246E-3</v>
      </c>
      <c r="BN376" s="1">
        <v>5.7603531581000844E-3</v>
      </c>
      <c r="BO376" s="1">
        <v>-3.4397358282883816E-3</v>
      </c>
      <c r="BP376" s="1">
        <v>3.5366237032379289E-3</v>
      </c>
      <c r="BQ376" s="1">
        <v>-7.8022316060293306E-3</v>
      </c>
      <c r="BR376" s="1">
        <v>1.0462186214155844E-2</v>
      </c>
      <c r="BS376" s="1">
        <v>-5.8940911274528718E-3</v>
      </c>
      <c r="BT376" s="1">
        <v>1.4916828345154398E-2</v>
      </c>
      <c r="BU376" s="1">
        <v>5.6097834623582976E-3</v>
      </c>
      <c r="BV376" s="1">
        <v>2.5733672247547412E-2</v>
      </c>
      <c r="BW376" s="1">
        <v>2.3161309451139589E-2</v>
      </c>
      <c r="BX376" s="1">
        <v>4.7282992237120736E-2</v>
      </c>
      <c r="BY376" s="1">
        <v>1.9774011299434902E-2</v>
      </c>
      <c r="BZ376" s="1">
        <v>5.90580990358891E-3</v>
      </c>
      <c r="CA376" s="1">
        <v>1.9489484668486101E-2</v>
      </c>
      <c r="CB376" s="1">
        <v>8.227759338039542E-3</v>
      </c>
      <c r="CC376" s="1">
        <v>1.2752878572411586E-2</v>
      </c>
      <c r="CD376" s="1">
        <v>1.9075879610004343E-2</v>
      </c>
      <c r="CE376" s="1">
        <v>8.4523332888475355E-3</v>
      </c>
      <c r="CF376" s="1">
        <v>7.2773972602739878E-3</v>
      </c>
      <c r="CG376" s="1">
        <v>8.8066930867458648E-3</v>
      </c>
      <c r="CH376" s="1">
        <v>5.9880239520957446E-3</v>
      </c>
      <c r="CI376" s="1">
        <v>-1.7683339869513981E-2</v>
      </c>
      <c r="CJ376" s="1">
        <v>2.7660174992943709E-2</v>
      </c>
      <c r="CK376" s="1">
        <v>2.1194605009633882E-2</v>
      </c>
      <c r="CL376" s="1">
        <v>-3.5086475758434599E-3</v>
      </c>
      <c r="CM376" s="1">
        <v>1.0068424188875991E-3</v>
      </c>
      <c r="CN376" s="1">
        <v>3.7795275590551292E-2</v>
      </c>
      <c r="CO376" s="1">
        <v>1.942319011183069E-2</v>
      </c>
      <c r="CP376" s="1">
        <v>2.2185246810870751E-2</v>
      </c>
      <c r="CQ376" s="1">
        <v>2.3260370598443769E-2</v>
      </c>
      <c r="CR376" s="1">
        <v>1.230165804956318E-2</v>
      </c>
      <c r="CS376" s="1">
        <v>3.9642657733109932E-2</v>
      </c>
      <c r="CT376" s="1">
        <v>3.4305317324185181E-2</v>
      </c>
      <c r="CU376" s="1">
        <v>-1.4807738237401447E-2</v>
      </c>
      <c r="CV376" s="1">
        <v>0</v>
      </c>
      <c r="CW376" s="1">
        <v>1.6841317365269504E-2</v>
      </c>
      <c r="CX376" s="1">
        <v>3.0981067125645412E-2</v>
      </c>
      <c r="CY376" s="1">
        <v>4.0548211823858704E-3</v>
      </c>
      <c r="CZ376" s="1">
        <v>6.4655172413794482E-3</v>
      </c>
      <c r="DA376" s="1">
        <v>2.8985507246377384E-3</v>
      </c>
      <c r="DB376" s="1">
        <v>4.3343653250773606E-3</v>
      </c>
      <c r="DC376" s="1">
        <v>-3.115934243042906E-3</v>
      </c>
      <c r="DD376" s="1">
        <v>2.666666666666595E-3</v>
      </c>
      <c r="DE376" s="1">
        <v>2.0336404013818088E-2</v>
      </c>
      <c r="DF376" s="1">
        <v>2.0221915829558235E-2</v>
      </c>
      <c r="DG376" s="1">
        <v>2.4837133550488666E-2</v>
      </c>
      <c r="DH376" s="1">
        <v>2.1203061722112615E-3</v>
      </c>
      <c r="DI376" s="1">
        <v>8.7221979938933991E-4</v>
      </c>
      <c r="DJ376" s="1">
        <v>1.6097875080489654E-3</v>
      </c>
      <c r="DK376" s="1">
        <v>1.2809379070777283E-2</v>
      </c>
      <c r="DL376" s="1">
        <v>6.9108500345538282E-4</v>
      </c>
      <c r="DM376" s="1">
        <v>3.6018590240123771E-2</v>
      </c>
      <c r="DN376" s="1">
        <v>3.7002775208139216E-3</v>
      </c>
      <c r="DO376" s="1">
        <v>1.2031139419674375E-2</v>
      </c>
      <c r="DP376" s="1">
        <v>1.1605415860735047E-2</v>
      </c>
      <c r="DQ376" s="1">
        <v>2.2638700354687513E-2</v>
      </c>
      <c r="DR376" s="1">
        <v>1.2269938650306678E-2</v>
      </c>
      <c r="DS376" s="1">
        <v>1.5606936416185047E-2</v>
      </c>
      <c r="DT376" s="1">
        <v>1.7271157167530138E-2</v>
      </c>
      <c r="DU376" s="1">
        <v>2.763018065887346E-2</v>
      </c>
      <c r="DV376" s="1">
        <v>-5.1546391752577136E-3</v>
      </c>
      <c r="DW376" s="1">
        <v>1.7922345792569017E-2</v>
      </c>
      <c r="DX376" s="1">
        <v>1.3333333333333197E-2</v>
      </c>
      <c r="DY376" s="1">
        <v>2.5417355993382351E-2</v>
      </c>
      <c r="DZ376" s="1">
        <v>1.0290334435869131E-2</v>
      </c>
      <c r="EA376" s="1">
        <v>6.2219067896853497E-2</v>
      </c>
      <c r="EB376" s="1">
        <v>1.5521064301552201E-2</v>
      </c>
      <c r="EC376" s="1">
        <v>1.6823687752355321E-2</v>
      </c>
      <c r="ED376" s="1">
        <v>1.6759776536312776E-2</v>
      </c>
      <c r="EE376" s="1">
        <v>-1.3259240739097899E-2</v>
      </c>
      <c r="EF376" s="1">
        <v>-1.0654490106544956E-2</v>
      </c>
      <c r="EG376" s="1">
        <v>-6.7796610169490457E-4</v>
      </c>
      <c r="EH376" s="1">
        <v>-3.5531867643794346E-3</v>
      </c>
      <c r="EI376" s="1">
        <v>8.2485592583312561E-2</v>
      </c>
      <c r="EJ376" s="1">
        <v>-3.2840805586479171E-2</v>
      </c>
      <c r="EK376" s="1">
        <v>0</v>
      </c>
      <c r="EL376" s="1">
        <v>7.0650374695280238E-3</v>
      </c>
      <c r="EM376" s="1">
        <v>8.8013676945482011E-3</v>
      </c>
      <c r="EN376" s="1">
        <v>4.1309037499426271E-3</v>
      </c>
      <c r="EO376" s="1">
        <v>3.7094281298299947E-2</v>
      </c>
      <c r="EP376" s="1">
        <v>1.3422818791946289E-2</v>
      </c>
      <c r="EQ376" s="1">
        <v>1.5160703456640334E-2</v>
      </c>
      <c r="ER376" s="1">
        <v>-8.8146246119649163E-3</v>
      </c>
      <c r="ES376" s="1">
        <v>-1.1841525121249696E-2</v>
      </c>
      <c r="ET376" s="1">
        <v>-1.7128887336688159E-2</v>
      </c>
      <c r="EU376" s="1">
        <v>1.1619462599854691E-2</v>
      </c>
      <c r="EV376" s="1">
        <v>-2.3777607557768921E-3</v>
      </c>
      <c r="EW376" s="1">
        <v>4.1876046901172526E-3</v>
      </c>
      <c r="EX376" s="1">
        <v>3.5026269702278512E-3</v>
      </c>
      <c r="EY376" s="1">
        <v>5.5872175859963402E-2</v>
      </c>
      <c r="EZ376" s="1">
        <v>7.499402097782637E-2</v>
      </c>
      <c r="FA376" s="1">
        <v>3.0864197530864113E-2</v>
      </c>
      <c r="FB376" s="1">
        <v>3.7755637126376529E-2</v>
      </c>
      <c r="FC376" s="1">
        <v>2.1221494856484835E-3</v>
      </c>
      <c r="FD376" s="1">
        <v>1.6284931177374951E-3</v>
      </c>
      <c r="FE376" s="1">
        <v>1.2087882170373598E-2</v>
      </c>
      <c r="FF376" s="1">
        <v>1.6424651909363597E-3</v>
      </c>
    </row>
    <row r="377" spans="1:162" x14ac:dyDescent="0.25">
      <c r="A377" s="2">
        <v>45818</v>
      </c>
      <c r="B377" s="1">
        <v>-7.4692844517605383E-3</v>
      </c>
      <c r="C377" s="1">
        <v>-1.8167938931297645E-2</v>
      </c>
      <c r="D377" s="1">
        <v>-2.1485235786691259E-3</v>
      </c>
      <c r="E377" s="1">
        <v>-4.6468661646557052E-3</v>
      </c>
      <c r="F377" s="1">
        <v>-3.7972869698127409E-3</v>
      </c>
      <c r="G377" s="1">
        <v>-1.1033681765388992E-2</v>
      </c>
      <c r="H377" s="1">
        <v>-2.0998402295477558E-2</v>
      </c>
      <c r="I377" s="1">
        <v>-3.0211480362538623E-3</v>
      </c>
      <c r="J377" s="1">
        <v>-1.9441117764471105E-2</v>
      </c>
      <c r="K377" s="1">
        <v>1.6670459717796904E-2</v>
      </c>
      <c r="L377" s="1">
        <v>2.6742493483633556E-3</v>
      </c>
      <c r="M377" s="1">
        <v>-2.5316455696202667E-3</v>
      </c>
      <c r="N377" s="1">
        <v>1.0820168794631879E-3</v>
      </c>
      <c r="O377" s="1">
        <v>0</v>
      </c>
      <c r="P377" s="1">
        <v>-7.2439907803754089E-3</v>
      </c>
      <c r="Q377" s="1">
        <v>-1.4267568605441316E-2</v>
      </c>
      <c r="R377" s="1">
        <v>1.0275545350172166E-2</v>
      </c>
      <c r="S377" s="1">
        <v>-1.6087934049462849E-2</v>
      </c>
      <c r="T377" s="1">
        <v>-2.8301123958922592E-3</v>
      </c>
      <c r="U377" s="1">
        <v>-1.0040705563093777E-2</v>
      </c>
      <c r="V377" s="1">
        <v>2.0127751482009293E-2</v>
      </c>
      <c r="W377" s="1">
        <v>1.7886270318915543E-2</v>
      </c>
      <c r="X377" s="1">
        <v>-4.3265631414978079E-2</v>
      </c>
      <c r="Y377" s="1">
        <v>-3.2204940530649595E-2</v>
      </c>
      <c r="Z377" s="1">
        <v>-1.5253438450661849E-2</v>
      </c>
      <c r="AA377" s="1">
        <v>-3.1857409920868607E-2</v>
      </c>
      <c r="AB377" s="1">
        <v>-1.2782864052513387E-2</v>
      </c>
      <c r="AC377" s="1">
        <v>-8.2256169212691077E-3</v>
      </c>
      <c r="AD377" s="1">
        <v>-4.2211903756839142E-4</v>
      </c>
      <c r="AE377" s="1">
        <v>-1.9801980198019709E-2</v>
      </c>
      <c r="AF377" s="1">
        <v>-4.5876236109695379E-3</v>
      </c>
      <c r="AG377" s="1">
        <v>1.8148820326679971E-3</v>
      </c>
      <c r="AH377" s="1">
        <v>-1.3202772582242339E-2</v>
      </c>
      <c r="AI377" s="1">
        <v>-3.664374932507819E-2</v>
      </c>
      <c r="AJ377" s="1">
        <v>-2.1390374331550777E-2</v>
      </c>
      <c r="AK377" s="1">
        <v>-1.0189228529839944E-2</v>
      </c>
      <c r="AL377" s="1">
        <v>-1.8199233716475027E-2</v>
      </c>
      <c r="AM377" s="1">
        <v>-7.1848525531225116E-3</v>
      </c>
      <c r="AN377" s="1">
        <v>-1.2590462972142502E-2</v>
      </c>
      <c r="AO377" s="1">
        <v>-2.0941361331333397E-2</v>
      </c>
      <c r="AP377" s="1">
        <v>-7.4198072659820147E-3</v>
      </c>
      <c r="AQ377" s="1">
        <v>-1.7001411981674153E-3</v>
      </c>
      <c r="AR377" s="1">
        <v>-1.2696756239673035E-2</v>
      </c>
      <c r="AS377" s="1">
        <v>-1.0422851111550946E-2</v>
      </c>
      <c r="AT377" s="1">
        <v>-8.6911305898083047E-3</v>
      </c>
      <c r="AU377" s="1">
        <v>-1.8493150684931403E-2</v>
      </c>
      <c r="AV377" s="1">
        <v>-1.5522348172727796E-2</v>
      </c>
      <c r="AW377" s="1">
        <v>-2.203570054976145E-2</v>
      </c>
      <c r="AX377" s="1">
        <v>-2.1438184964429841E-2</v>
      </c>
      <c r="AY377" s="1">
        <v>-4.3581805191712397E-2</v>
      </c>
      <c r="AZ377" s="1">
        <v>-4.6506453048509089E-2</v>
      </c>
      <c r="BA377" s="1">
        <v>5.7971014492754769E-3</v>
      </c>
      <c r="BB377" s="1">
        <v>-2.5744167337087731E-2</v>
      </c>
      <c r="BC377" s="1">
        <v>-2.110177404295055E-2</v>
      </c>
      <c r="BD377" s="1">
        <v>-3.1034482758620641E-2</v>
      </c>
      <c r="BE377" s="1">
        <v>-2.373124125134296E-2</v>
      </c>
      <c r="BF377" s="1">
        <v>-1.8572267153665556E-2</v>
      </c>
      <c r="BG377" s="1">
        <v>-2.4428437206388987E-2</v>
      </c>
      <c r="BH377" s="1">
        <v>4.2973457570324003E-2</v>
      </c>
      <c r="BI377" s="1">
        <v>-2.6340107126794021E-2</v>
      </c>
      <c r="BJ377" s="1">
        <v>-2.4794375007461178E-2</v>
      </c>
      <c r="BK377" s="1">
        <v>-3.2477341389728021E-2</v>
      </c>
      <c r="BL377" s="1">
        <v>-2.4991116901575405E-2</v>
      </c>
      <c r="BM377" s="1">
        <v>-2.489101100269886E-2</v>
      </c>
      <c r="BN377" s="1">
        <v>-2.3846164139758264E-2</v>
      </c>
      <c r="BO377" s="1">
        <v>-1.6935892125730545E-2</v>
      </c>
      <c r="BP377" s="1">
        <v>-1.6015349674994073E-2</v>
      </c>
      <c r="BQ377" s="1">
        <v>-4.7745208568207298E-2</v>
      </c>
      <c r="BR377" s="1">
        <v>-2.6705388427665011E-2</v>
      </c>
      <c r="BS377" s="1">
        <v>-2.7061688009962226E-2</v>
      </c>
      <c r="BT377" s="1">
        <v>-4.2525853964274551E-2</v>
      </c>
      <c r="BU377" s="1">
        <v>-2.3318085462456728E-2</v>
      </c>
      <c r="BV377" s="1">
        <v>-2.7525190464487648E-2</v>
      </c>
      <c r="BW377" s="1">
        <v>-4.1933009460496384E-3</v>
      </c>
      <c r="BX377" s="1">
        <v>-2.695417789757415E-2</v>
      </c>
      <c r="BY377" s="1">
        <v>-1.2927054478300892E-2</v>
      </c>
      <c r="BZ377" s="1">
        <v>-1.3197511039743204E-2</v>
      </c>
      <c r="CA377" s="1">
        <v>-4.7241118669689719E-3</v>
      </c>
      <c r="CB377" s="1">
        <v>-2.13288820883758E-2</v>
      </c>
      <c r="CC377" s="1">
        <v>-4.937265026951243E-3</v>
      </c>
      <c r="CD377" s="1">
        <v>-2.6067665002773244E-2</v>
      </c>
      <c r="CE377" s="1">
        <v>-2.774714367638631E-2</v>
      </c>
      <c r="CF377" s="1">
        <v>-1.5299617509562213E-2</v>
      </c>
      <c r="CG377" s="1">
        <v>-2.4443474465298931E-2</v>
      </c>
      <c r="CH377" s="1">
        <v>3.7797619047619024E-2</v>
      </c>
      <c r="CI377" s="1">
        <v>-2.1631038362428745E-2</v>
      </c>
      <c r="CJ377" s="1">
        <v>1.2633891787970253E-2</v>
      </c>
      <c r="CK377" s="1">
        <v>-1.7924528301886844E-2</v>
      </c>
      <c r="CL377" s="1">
        <v>-1.1238752356225845E-2</v>
      </c>
      <c r="CM377" s="1">
        <v>-1.6791197963707982E-2</v>
      </c>
      <c r="CN377" s="1">
        <v>-9.1047040971168336E-3</v>
      </c>
      <c r="CO377" s="1">
        <v>-2.4826789838337193E-2</v>
      </c>
      <c r="CP377" s="1">
        <v>-2.9300054259359665E-2</v>
      </c>
      <c r="CQ377" s="1">
        <v>-4.8287605656919363E-2</v>
      </c>
      <c r="CR377" s="1">
        <v>-2.9059528002817858E-2</v>
      </c>
      <c r="CS377" s="1">
        <v>-1.4500537056927998E-2</v>
      </c>
      <c r="CT377" s="1">
        <v>-3.5489220563847401E-2</v>
      </c>
      <c r="CU377" s="1">
        <v>-4.4848484848484915E-2</v>
      </c>
      <c r="CV377" s="1">
        <v>0.10000000000000009</v>
      </c>
      <c r="CW377" s="1">
        <v>-1.5458225984541829E-2</v>
      </c>
      <c r="CX377" s="1">
        <v>-3.6055763935563534E-2</v>
      </c>
      <c r="CY377" s="1">
        <v>-2.939988692351192E-2</v>
      </c>
      <c r="CZ377" s="1">
        <v>-2.5588865096359603E-2</v>
      </c>
      <c r="DA377" s="1">
        <v>-2.6653821451509407E-2</v>
      </c>
      <c r="DB377" s="1">
        <v>-5.4048499794492333E-2</v>
      </c>
      <c r="DC377" s="1">
        <v>-1.0562621254580851E-2</v>
      </c>
      <c r="DD377" s="1">
        <v>-1.8617021276595702E-2</v>
      </c>
      <c r="DE377" s="1">
        <v>-1.3562806070010702E-2</v>
      </c>
      <c r="DF377" s="1">
        <v>-7.0467855074329067E-2</v>
      </c>
      <c r="DG377" s="1">
        <v>1.5653555820421161E-2</v>
      </c>
      <c r="DH377" s="1">
        <v>-1.6059073694010162E-2</v>
      </c>
      <c r="DI377" s="1">
        <v>-7.6688453159040604E-3</v>
      </c>
      <c r="DJ377" s="1">
        <v>-9.4824815171971055E-3</v>
      </c>
      <c r="DK377" s="1">
        <v>-2.0042872454447913E-2</v>
      </c>
      <c r="DL377" s="1">
        <v>-1.2430939226519278E-2</v>
      </c>
      <c r="DM377" s="1">
        <v>1.8415278342137409E-2</v>
      </c>
      <c r="DN377" s="1">
        <v>-7.3732718894009563E-3</v>
      </c>
      <c r="DO377" s="1">
        <v>-2.0279720279720359E-2</v>
      </c>
      <c r="DP377" s="1">
        <v>-2.1032504780114758E-2</v>
      </c>
      <c r="DQ377" s="1">
        <v>-1.9725386086608898E-2</v>
      </c>
      <c r="DR377" s="1">
        <v>-1.8181818181818077E-2</v>
      </c>
      <c r="DS377" s="1">
        <v>-1.5367103016505457E-2</v>
      </c>
      <c r="DT377" s="1">
        <v>-8.4889643463492703E-4</v>
      </c>
      <c r="DU377" s="1">
        <v>-1.4477766287487093E-2</v>
      </c>
      <c r="DV377" s="1">
        <v>-1.5779557230334418E-2</v>
      </c>
      <c r="DW377" s="1">
        <v>-3.0859802847754692E-2</v>
      </c>
      <c r="DX377" s="1">
        <v>-1.3157894736842035E-2</v>
      </c>
      <c r="DY377" s="1">
        <v>-2.0680551481372822E-2</v>
      </c>
      <c r="DZ377" s="1">
        <v>-1.9643506729719817E-2</v>
      </c>
      <c r="EA377" s="1">
        <v>-3.8641425389755124E-2</v>
      </c>
      <c r="EB377" s="1">
        <v>-1.7467248908296984E-2</v>
      </c>
      <c r="EC377" s="1">
        <v>-1.3898080741230889E-2</v>
      </c>
      <c r="ED377" s="1">
        <v>-1.2820512820512886E-2</v>
      </c>
      <c r="EE377" s="1">
        <v>-9.9350198209980922E-3</v>
      </c>
      <c r="EF377" s="1">
        <v>-1.3846153846153841E-2</v>
      </c>
      <c r="EG377" s="1">
        <v>-3.7313432835820448E-3</v>
      </c>
      <c r="EH377" s="1">
        <v>-2.796969021618001E-2</v>
      </c>
      <c r="EI377" s="1">
        <v>-6.8978288042218505E-3</v>
      </c>
      <c r="EJ377" s="1">
        <v>1.4335792392612401E-2</v>
      </c>
      <c r="EK377" s="1">
        <v>-3.5416666666666652E-2</v>
      </c>
      <c r="EL377" s="1">
        <v>-7.3890337474877832E-3</v>
      </c>
      <c r="EM377" s="1">
        <v>-1.9834295756967157E-2</v>
      </c>
      <c r="EN377" s="1">
        <v>-1.8695433560360186E-2</v>
      </c>
      <c r="EO377" s="1">
        <v>9.9850968703427689E-2</v>
      </c>
      <c r="EP377" s="1">
        <v>-1.2642986152919922E-2</v>
      </c>
      <c r="EQ377" s="1">
        <v>-1.5531660692950866E-2</v>
      </c>
      <c r="ER377" s="1">
        <v>3.8665274716787046E-4</v>
      </c>
      <c r="ES377" s="1">
        <v>-9.0300648039943754E-3</v>
      </c>
      <c r="ET377" s="1">
        <v>-1.4762412378460432E-2</v>
      </c>
      <c r="EU377" s="1">
        <v>-2.1666775435619678E-2</v>
      </c>
      <c r="EV377" s="1">
        <v>5.4306966328081296E-2</v>
      </c>
      <c r="EW377" s="1">
        <v>5.75479566305237E-3</v>
      </c>
      <c r="EX377" s="1">
        <v>-3.4904013961606362E-3</v>
      </c>
      <c r="EY377" s="1">
        <v>6.2650602409637379E-3</v>
      </c>
      <c r="EZ377" s="1">
        <v>-4.2493007882023925E-2</v>
      </c>
      <c r="FA377" s="1">
        <v>2.9940119760479167E-2</v>
      </c>
      <c r="FB377" s="1">
        <v>-6.346639717028757E-3</v>
      </c>
      <c r="FC377" s="1">
        <v>-2.1176555041096945E-3</v>
      </c>
      <c r="FD377" s="1">
        <v>-5.1726897986952292E-3</v>
      </c>
      <c r="FE377" s="1">
        <v>1.5870880968393841E-3</v>
      </c>
      <c r="FF377" s="1">
        <v>-5.8137368166063519E-3</v>
      </c>
    </row>
    <row r="378" spans="1:162" x14ac:dyDescent="0.25">
      <c r="A378" s="2">
        <v>45819</v>
      </c>
      <c r="B378" s="1">
        <v>3.383097868690399E-3</v>
      </c>
      <c r="C378" s="1">
        <v>1.6599284714663431E-2</v>
      </c>
      <c r="D378" s="1">
        <v>6.4594490145200023E-3</v>
      </c>
      <c r="E378" s="1">
        <v>5.8638242821384967E-3</v>
      </c>
      <c r="F378" s="1">
        <v>2.6850142641383634E-3</v>
      </c>
      <c r="G378" s="1">
        <v>6.8995889606575656E-3</v>
      </c>
      <c r="H378" s="1">
        <v>1.1223980016652702E-2</v>
      </c>
      <c r="I378" s="1">
        <v>-4.5454545454544082E-3</v>
      </c>
      <c r="J378" s="1">
        <v>7.7352114969686525E-4</v>
      </c>
      <c r="K378" s="1">
        <v>2.1377805137388961E-2</v>
      </c>
      <c r="L378" s="1">
        <v>8.3727211343684882E-3</v>
      </c>
      <c r="M378" s="1">
        <v>-7.6142131979695105E-3</v>
      </c>
      <c r="N378" s="1">
        <v>1.4915693904020699E-2</v>
      </c>
      <c r="O378" s="1">
        <v>3.0695113558155684E-2</v>
      </c>
      <c r="P378" s="1">
        <v>1.9900497512437942E-2</v>
      </c>
      <c r="Q378" s="1">
        <v>4.8546598741384672E-2</v>
      </c>
      <c r="R378" s="1">
        <v>9.9892039320415904E-2</v>
      </c>
      <c r="S378" s="1">
        <v>3.3666785152084433E-2</v>
      </c>
      <c r="T378" s="1">
        <v>3.4422640285436179E-2</v>
      </c>
      <c r="U378" s="1">
        <v>2.4122807017543879E-2</v>
      </c>
      <c r="V378" s="1">
        <v>7.8877426911122095E-2</v>
      </c>
      <c r="W378" s="1">
        <v>2.4755484334419986E-2</v>
      </c>
      <c r="X378" s="1">
        <v>6.1844480064632279E-4</v>
      </c>
      <c r="Y378" s="1">
        <v>9.4535829079220868E-3</v>
      </c>
      <c r="Z378" s="1">
        <v>2.1320106165425567E-3</v>
      </c>
      <c r="AA378" s="1">
        <v>2.592249702420224E-3</v>
      </c>
      <c r="AB378" s="1">
        <v>8.7489063867018935E-4</v>
      </c>
      <c r="AC378" s="1">
        <v>-1.1848341232226778E-3</v>
      </c>
      <c r="AD378" s="1">
        <v>8.4459459459451658E-4</v>
      </c>
      <c r="AE378" s="1">
        <v>0</v>
      </c>
      <c r="AF378" s="1">
        <v>-7.6300696435885884E-3</v>
      </c>
      <c r="AG378" s="1">
        <v>-1.0869565217391353E-2</v>
      </c>
      <c r="AH378" s="1">
        <v>-1.1149514996097176E-3</v>
      </c>
      <c r="AI378" s="1">
        <v>4.0073982737361291E-2</v>
      </c>
      <c r="AJ378" s="1">
        <v>1.366120218579292E-3</v>
      </c>
      <c r="AK378" s="1">
        <v>-1.1029411764704733E-3</v>
      </c>
      <c r="AL378" s="1">
        <v>6.8292682926829329E-3</v>
      </c>
      <c r="AM378" s="1">
        <v>1.9490995905957487E-3</v>
      </c>
      <c r="AN378" s="1">
        <v>-1.2449799196787126E-2</v>
      </c>
      <c r="AO378" s="1">
        <v>-1.1205299172733829E-2</v>
      </c>
      <c r="AP378" s="1">
        <v>-9.0706048589270782E-3</v>
      </c>
      <c r="AQ378" s="1">
        <v>-6.0616556979563585E-3</v>
      </c>
      <c r="AR378" s="1">
        <v>-1.0246924454622719E-2</v>
      </c>
      <c r="AS378" s="1">
        <v>9.1993867075528257E-3</v>
      </c>
      <c r="AT378" s="1">
        <v>1.423754215061912E-3</v>
      </c>
      <c r="AU378" s="1">
        <v>-9.7697138869504707E-3</v>
      </c>
      <c r="AV378" s="1">
        <v>-2.0359227254219681E-3</v>
      </c>
      <c r="AW378" s="1">
        <v>-6.4542993962106721E-3</v>
      </c>
      <c r="AX378" s="1">
        <v>-7.7610767265939851E-3</v>
      </c>
      <c r="AY378" s="1">
        <v>-5.4780876494023856E-3</v>
      </c>
      <c r="AZ378" s="1">
        <v>7.7012835472578534E-3</v>
      </c>
      <c r="BA378" s="1">
        <v>-2.0965417867435332E-2</v>
      </c>
      <c r="BB378" s="1">
        <v>1.8166804293971994E-2</v>
      </c>
      <c r="BC378" s="1">
        <v>1.2717792191274668E-3</v>
      </c>
      <c r="BD378" s="1">
        <v>1.7793594306048099E-3</v>
      </c>
      <c r="BE378" s="1">
        <v>-4.334778259419747E-3</v>
      </c>
      <c r="BF378" s="1">
        <v>-2.8078220272805821E-3</v>
      </c>
      <c r="BG378" s="1">
        <v>-8.9887640449437534E-3</v>
      </c>
      <c r="BH378" s="1">
        <v>-4.5634529211171393E-2</v>
      </c>
      <c r="BI378" s="1">
        <v>-2.0913122354363489E-3</v>
      </c>
      <c r="BJ378" s="1">
        <v>2.8154531655486537E-3</v>
      </c>
      <c r="BK378" s="1">
        <v>1.1709601873535203E-3</v>
      </c>
      <c r="BL378" s="1">
        <v>7.1671525753158605E-3</v>
      </c>
      <c r="BM378" s="1">
        <v>2.7463754231336068E-3</v>
      </c>
      <c r="BN378" s="1">
        <v>-6.1414451588139851E-3</v>
      </c>
      <c r="BO378" s="1">
        <v>1.3505922007396531E-2</v>
      </c>
      <c r="BP378" s="1">
        <v>3.9794659556680045E-4</v>
      </c>
      <c r="BQ378" s="1">
        <v>1.6515716568993088E-2</v>
      </c>
      <c r="BR378" s="1">
        <v>1.9459669834269722E-3</v>
      </c>
      <c r="BS378" s="1">
        <v>-6.8580816474679285E-3</v>
      </c>
      <c r="BT378" s="1">
        <v>-5.2368016234085601E-3</v>
      </c>
      <c r="BU378" s="1">
        <v>5.7116746630112569E-3</v>
      </c>
      <c r="BV378" s="1">
        <v>1.2425237974895698E-3</v>
      </c>
      <c r="BW378" s="1">
        <v>1.3368938187918511E-2</v>
      </c>
      <c r="BX378" s="1">
        <v>-4.1551246537395725E-3</v>
      </c>
      <c r="BY378" s="1">
        <v>1.2160898035547207E-2</v>
      </c>
      <c r="BZ378" s="1">
        <v>1.189931350114426E-2</v>
      </c>
      <c r="CA378" s="1">
        <v>5.9806341370798322E-3</v>
      </c>
      <c r="CB378" s="1">
        <v>1.4213294167813029E-3</v>
      </c>
      <c r="CC378" s="1">
        <v>9.513838310269529E-3</v>
      </c>
      <c r="CD378" s="1">
        <v>-4.2710706150341782E-3</v>
      </c>
      <c r="CE378" s="1">
        <v>1.3611615245010533E-3</v>
      </c>
      <c r="CF378" s="1">
        <v>6.4738886491151337E-3</v>
      </c>
      <c r="CG378" s="1">
        <v>0</v>
      </c>
      <c r="CH378" s="1">
        <v>2.1317273683204352E-2</v>
      </c>
      <c r="CI378" s="1">
        <v>3.390585005749891E-2</v>
      </c>
      <c r="CJ378" s="1">
        <v>-3.7971250339029483E-3</v>
      </c>
      <c r="CK378" s="1">
        <v>3.842459173871271E-3</v>
      </c>
      <c r="CL378" s="1">
        <v>-3.596992913923458E-4</v>
      </c>
      <c r="CM378" s="1">
        <v>2.0877698442522963E-3</v>
      </c>
      <c r="CN378" s="1">
        <v>1.0719754977029039E-2</v>
      </c>
      <c r="CO378" s="1">
        <v>3.8484310242745678E-3</v>
      </c>
      <c r="CP378" s="1">
        <v>-5.589714924539857E-4</v>
      </c>
      <c r="CQ378" s="1">
        <v>2.0766417325945863E-3</v>
      </c>
      <c r="CR378" s="1">
        <v>4.5347360783603019E-3</v>
      </c>
      <c r="CS378" s="1">
        <v>-2.4523160762942919E-2</v>
      </c>
      <c r="CT378" s="1">
        <v>1.1691884456671353E-2</v>
      </c>
      <c r="CU378" s="1">
        <v>-9.7081218274112091E-3</v>
      </c>
      <c r="CV378" s="1">
        <v>2.1589073285357641E-2</v>
      </c>
      <c r="CW378" s="1">
        <v>-8.9719626168224265E-3</v>
      </c>
      <c r="CX378" s="1">
        <v>-1.0256410256410331E-2</v>
      </c>
      <c r="CY378" s="1">
        <v>0</v>
      </c>
      <c r="CZ378" s="1">
        <v>0</v>
      </c>
      <c r="DA378" s="1">
        <v>-3.2992411745298433E-3</v>
      </c>
      <c r="DB378" s="1">
        <v>8.6899847925265838E-3</v>
      </c>
      <c r="DC378" s="1">
        <v>-1.0893246187363426E-3</v>
      </c>
      <c r="DD378" s="1">
        <v>0</v>
      </c>
      <c r="DE378" s="1">
        <v>1.2543924164419407E-2</v>
      </c>
      <c r="DF378" s="1">
        <v>-1.1769592910551241E-2</v>
      </c>
      <c r="DG378" s="1">
        <v>1.306524800500708E-2</v>
      </c>
      <c r="DH378" s="1">
        <v>-1.0751763289179372E-2</v>
      </c>
      <c r="DI378" s="1">
        <v>5.9717221392816544E-3</v>
      </c>
      <c r="DJ378" s="1">
        <v>1.6225864027259451E-3</v>
      </c>
      <c r="DK378" s="1">
        <v>2.7015202887454848E-2</v>
      </c>
      <c r="DL378" s="1">
        <v>2.9370629370629286E-2</v>
      </c>
      <c r="DM378" s="1">
        <v>6.2242650579347192E-4</v>
      </c>
      <c r="DN378" s="1">
        <v>8.3565459610028814E-3</v>
      </c>
      <c r="DO378" s="1">
        <v>1.7130620985010614E-2</v>
      </c>
      <c r="DP378" s="1">
        <v>1.953125E-2</v>
      </c>
      <c r="DQ378" s="1">
        <v>1.2303436225975517E-2</v>
      </c>
      <c r="DR378" s="1">
        <v>6.1728395061726449E-3</v>
      </c>
      <c r="DS378" s="1">
        <v>7.7071290944124016E-3</v>
      </c>
      <c r="DT378" s="1">
        <v>-4.1631265930331396E-2</v>
      </c>
      <c r="DU378" s="1">
        <v>4.1972717733473885E-3</v>
      </c>
      <c r="DV378" s="1">
        <v>2.0579085905719108E-2</v>
      </c>
      <c r="DW378" s="1">
        <v>4.1618399118469762E-2</v>
      </c>
      <c r="DX378" s="1">
        <v>1.2000000000000011E-2</v>
      </c>
      <c r="DY378" s="1">
        <v>7.3386251310469941E-3</v>
      </c>
      <c r="DZ378" s="1">
        <v>8.5343228200371879E-3</v>
      </c>
      <c r="EA378" s="1">
        <v>-9.1509324684349025E-3</v>
      </c>
      <c r="EB378" s="1">
        <v>8.8888888888889461E-3</v>
      </c>
      <c r="EC378" s="1">
        <v>6.0402684563758413E-3</v>
      </c>
      <c r="ED378" s="1">
        <v>7.4211502782930427E-3</v>
      </c>
      <c r="EE378" s="1">
        <v>3.0269257282495188E-2</v>
      </c>
      <c r="EF378" s="1">
        <v>3.1201248049921304E-3</v>
      </c>
      <c r="EG378" s="1">
        <v>-2.7238678924073056E-3</v>
      </c>
      <c r="EH378" s="1">
        <v>3.4162558752723893E-3</v>
      </c>
      <c r="EI378" s="1">
        <v>-9.3231400335633818E-3</v>
      </c>
      <c r="EJ378" s="1">
        <v>2.5085538419215458E-2</v>
      </c>
      <c r="EK378" s="1">
        <v>1.4398848092151972E-3</v>
      </c>
      <c r="EL378" s="1">
        <v>3.5376115853016366E-3</v>
      </c>
      <c r="EM378" s="1">
        <v>1.3255635245901676E-2</v>
      </c>
      <c r="EN378" s="1">
        <v>1.9517421278181457E-2</v>
      </c>
      <c r="EO378" s="1">
        <v>-8.4010840108401097E-2</v>
      </c>
      <c r="EP378" s="1">
        <v>1.0975609756097571E-2</v>
      </c>
      <c r="EQ378" s="1">
        <v>3.0339805825243538E-3</v>
      </c>
      <c r="ER378" s="1">
        <v>1.0822092528891103E-2</v>
      </c>
      <c r="ES378" s="1">
        <v>1.8031732418524848E-2</v>
      </c>
      <c r="ET378" s="1">
        <v>-6.4754098360656487E-3</v>
      </c>
      <c r="EU378" s="1">
        <v>9.7391768394370359E-3</v>
      </c>
      <c r="EV378" s="1">
        <v>-1.6006675769989265E-2</v>
      </c>
      <c r="EW378" s="1">
        <v>7.463305415042587E-3</v>
      </c>
      <c r="EX378" s="1">
        <v>1.4010507880910739E-2</v>
      </c>
      <c r="EY378" s="1">
        <v>4.8275862068965614E-2</v>
      </c>
      <c r="EZ378" s="1">
        <v>-1.6563215720118096E-2</v>
      </c>
      <c r="FA378" s="1">
        <v>-1.5988372093023395E-2</v>
      </c>
      <c r="FB378" s="1">
        <v>-2.1765220398283214E-3</v>
      </c>
      <c r="FC378" s="1">
        <v>6.9059779871951665E-3</v>
      </c>
      <c r="FD378" s="1">
        <v>-1.3828685218896242E-3</v>
      </c>
      <c r="FE378" s="1">
        <v>-3.9748616855562746E-3</v>
      </c>
      <c r="FF378" s="1">
        <v>7.3096675038422099E-3</v>
      </c>
    </row>
    <row r="379" spans="1:162" x14ac:dyDescent="0.25">
      <c r="A379" s="2">
        <v>45820</v>
      </c>
      <c r="B379" s="1">
        <v>-1.418955042016512E-2</v>
      </c>
      <c r="C379" s="1">
        <v>2.2561278727390999E-3</v>
      </c>
      <c r="D379" s="1">
        <v>-1.0751508502468532E-2</v>
      </c>
      <c r="E379" s="1">
        <v>2.9218101242816097E-3</v>
      </c>
      <c r="F379" s="1">
        <v>2.0083682008367187E-3</v>
      </c>
      <c r="G379" s="1">
        <v>-2.7700831024930483E-3</v>
      </c>
      <c r="H379" s="1">
        <v>-3.919372900335949E-3</v>
      </c>
      <c r="I379" s="1">
        <v>-9.1324200913243114E-3</v>
      </c>
      <c r="J379" s="1">
        <v>-8.8682776014969988E-3</v>
      </c>
      <c r="K379" s="1">
        <v>4.2846967289463578E-2</v>
      </c>
      <c r="L379" s="1">
        <v>2.0557117985804174E-2</v>
      </c>
      <c r="M379" s="1">
        <v>2.0460358056265893E-2</v>
      </c>
      <c r="N379" s="1">
        <v>-5.2183173588925547E-3</v>
      </c>
      <c r="O379" s="1">
        <v>1.4289529914529808E-2</v>
      </c>
      <c r="P379" s="1">
        <v>-4.227642276422694E-3</v>
      </c>
      <c r="Q379" s="1">
        <v>1.0860245784509726E-2</v>
      </c>
      <c r="R379" s="1">
        <v>5.5561295655318643E-2</v>
      </c>
      <c r="S379" s="1">
        <v>2.8492827667518927E-3</v>
      </c>
      <c r="T379" s="1">
        <v>-7.0552267471486463E-3</v>
      </c>
      <c r="U379" s="1">
        <v>-1.6059957173447548E-2</v>
      </c>
      <c r="V379" s="1">
        <v>9.1440501043842382E-3</v>
      </c>
      <c r="W379" s="1">
        <v>-2.4696683742248648E-2</v>
      </c>
      <c r="X379" s="1">
        <v>-9.7628657921291495E-3</v>
      </c>
      <c r="Y379" s="1">
        <v>-2.0603109196478675E-3</v>
      </c>
      <c r="Z379" s="1">
        <v>-8.1625564432094011E-3</v>
      </c>
      <c r="AA379" s="1">
        <v>-9.5506951956310093E-3</v>
      </c>
      <c r="AB379" s="1">
        <v>-6.9930069930069783E-3</v>
      </c>
      <c r="AC379" s="1">
        <v>4.5077105575326293E-2</v>
      </c>
      <c r="AD379" s="1">
        <v>7.0323488045032079E-4</v>
      </c>
      <c r="AE379" s="1">
        <v>-8.0808080808081328E-3</v>
      </c>
      <c r="AF379" s="1">
        <v>-5.6762474843904398E-3</v>
      </c>
      <c r="AG379" s="1">
        <v>-1.318681318681314E-2</v>
      </c>
      <c r="AH379" s="1">
        <v>-1.2166536443799503E-2</v>
      </c>
      <c r="AI379" s="1">
        <v>-2.0333746474825221E-2</v>
      </c>
      <c r="AJ379" s="1">
        <v>-8.1855388813097951E-3</v>
      </c>
      <c r="AK379" s="1">
        <v>-1.6930437983069591E-2</v>
      </c>
      <c r="AL379" s="1">
        <v>-7.2674418604652402E-3</v>
      </c>
      <c r="AM379" s="1">
        <v>7.4275396042368547E-2</v>
      </c>
      <c r="AN379" s="1">
        <v>2.4908499389995953E-2</v>
      </c>
      <c r="AO379" s="1">
        <v>0.10050021395582176</v>
      </c>
      <c r="AP379" s="1">
        <v>3.0887764489420544E-2</v>
      </c>
      <c r="AQ379" s="1">
        <v>1.4491490968229215E-2</v>
      </c>
      <c r="AR379" s="1">
        <v>4.4497181845148948E-3</v>
      </c>
      <c r="AS379" s="1">
        <v>-5.8788559350022584E-3</v>
      </c>
      <c r="AT379" s="1">
        <v>1.4965579167913745E-3</v>
      </c>
      <c r="AU379" s="1">
        <v>2.3490721165139838E-2</v>
      </c>
      <c r="AV379" s="1">
        <v>1.3781847855653284E-2</v>
      </c>
      <c r="AW379" s="1">
        <v>3.5205364626990754E-2</v>
      </c>
      <c r="AX379" s="1">
        <v>9.4059405940605245E-4</v>
      </c>
      <c r="AY379" s="1">
        <v>5.7336004006008912E-2</v>
      </c>
      <c r="AZ379" s="1">
        <v>-6.8704647213215786E-3</v>
      </c>
      <c r="BA379" s="1">
        <v>2.0163367429538726E-2</v>
      </c>
      <c r="BB379" s="1">
        <v>2.3519870235198637E-2</v>
      </c>
      <c r="BC379" s="1">
        <v>2.7880096532452603E-2</v>
      </c>
      <c r="BD379" s="1">
        <v>4.5825932504440559E-2</v>
      </c>
      <c r="BE379" s="1">
        <v>1.0013395847287221E-2</v>
      </c>
      <c r="BF379" s="1">
        <v>7.6641119626790211E-3</v>
      </c>
      <c r="BG379" s="1">
        <v>-1.263362487852282E-2</v>
      </c>
      <c r="BH379" s="1">
        <v>4.3483075560148965E-3</v>
      </c>
      <c r="BI379" s="1">
        <v>6.7163236965028794E-3</v>
      </c>
      <c r="BJ379" s="1">
        <v>-9.2649105246453978E-3</v>
      </c>
      <c r="BK379" s="1">
        <v>1.9493177387914784E-3</v>
      </c>
      <c r="BL379" s="1">
        <v>-7.7192136051139615E-3</v>
      </c>
      <c r="BM379" s="1">
        <v>-1.2526539278131743E-2</v>
      </c>
      <c r="BN379" s="1">
        <v>-4.4000606904921469E-3</v>
      </c>
      <c r="BO379" s="1">
        <v>-2.3095221598645743E-4</v>
      </c>
      <c r="BP379" s="1">
        <v>-1.4320378694458791E-2</v>
      </c>
      <c r="BQ379" s="1">
        <v>-2.437106918239007E-2</v>
      </c>
      <c r="BR379" s="1">
        <v>-2.1234583886317382E-2</v>
      </c>
      <c r="BS379" s="1">
        <v>7.0977917981072114E-3</v>
      </c>
      <c r="BT379" s="1">
        <v>-1.8721416115552891E-2</v>
      </c>
      <c r="BU379" s="1">
        <v>-1.5901862789641119E-2</v>
      </c>
      <c r="BV379" s="1">
        <v>-9.7595860589361205E-3</v>
      </c>
      <c r="BW379" s="1">
        <v>-3.2094594594594739E-2</v>
      </c>
      <c r="BX379" s="1">
        <v>-1.9471488178025131E-2</v>
      </c>
      <c r="BY379" s="1">
        <v>-3.512014787430684E-2</v>
      </c>
      <c r="BZ379" s="1">
        <v>1.2764460525654497E-2</v>
      </c>
      <c r="CA379" s="1">
        <v>-4.0577521940171613E-3</v>
      </c>
      <c r="CB379" s="1">
        <v>-3.2644178454841466E-3</v>
      </c>
      <c r="CC379" s="1">
        <v>6.2677548811831407E-3</v>
      </c>
      <c r="CD379" s="1">
        <v>1.5012868172719518E-2</v>
      </c>
      <c r="CE379" s="1">
        <v>-5.8903488898957024E-3</v>
      </c>
      <c r="CF379" s="1">
        <v>1.7152658662091813E-3</v>
      </c>
      <c r="CG379" s="1">
        <v>5.8165548098434439E-3</v>
      </c>
      <c r="CH379" s="1">
        <v>-7.7686259827779436E-3</v>
      </c>
      <c r="CI379" s="1">
        <v>2.8344874600840786E-3</v>
      </c>
      <c r="CJ379" s="1">
        <v>3.5937925401579029E-2</v>
      </c>
      <c r="CK379" s="1">
        <v>1.9776714513556559E-2</v>
      </c>
      <c r="CL379" s="1">
        <v>-4.6417905077184018E-3</v>
      </c>
      <c r="CM379" s="1">
        <v>-3.3334722280093931E-3</v>
      </c>
      <c r="CN379" s="1">
        <v>2.5757575757575646E-2</v>
      </c>
      <c r="CO379" s="1">
        <v>-2.6540843409023074E-3</v>
      </c>
      <c r="CP379" s="1">
        <v>-5.0335570469798308E-3</v>
      </c>
      <c r="CQ379" s="1">
        <v>-1.7797728315741113E-2</v>
      </c>
      <c r="CR379" s="1">
        <v>-9.570241964608206E-3</v>
      </c>
      <c r="CS379" s="1">
        <v>-7.2625698324021437E-3</v>
      </c>
      <c r="CT379" s="1">
        <v>-6.4581917063222249E-3</v>
      </c>
      <c r="CU379" s="1">
        <v>-1.9029922470686245E-2</v>
      </c>
      <c r="CV379" s="1">
        <v>-2.8752156411731011E-3</v>
      </c>
      <c r="CW379" s="1">
        <v>2.4896265560165887E-2</v>
      </c>
      <c r="CX379" s="1">
        <v>1.2157985637669455E-2</v>
      </c>
      <c r="CY379" s="1">
        <v>-7.8638595323291538E-3</v>
      </c>
      <c r="CZ379" s="1">
        <v>-5.4939017690364134E-3</v>
      </c>
      <c r="DA379" s="1">
        <v>-8.2754054948692701E-3</v>
      </c>
      <c r="DB379" s="1">
        <v>-4.3075597673918331E-3</v>
      </c>
      <c r="DC379" s="1">
        <v>-6.4340239912757946E-3</v>
      </c>
      <c r="DD379" s="1">
        <v>-2.7100271002709064E-3</v>
      </c>
      <c r="DE379" s="1">
        <v>-9.7857229328921491E-3</v>
      </c>
      <c r="DF379" s="1">
        <v>-8.3368362056887024E-3</v>
      </c>
      <c r="DG379" s="1">
        <v>3.0890416248359198E-3</v>
      </c>
      <c r="DH379" s="1">
        <v>1.4759586122945922E-2</v>
      </c>
      <c r="DI379" s="1">
        <v>1.7459624618070269E-3</v>
      </c>
      <c r="DJ379" s="1">
        <v>-6.4798315243803639E-3</v>
      </c>
      <c r="DK379" s="1">
        <v>-2.1299254526092604E-3</v>
      </c>
      <c r="DL379" s="1">
        <v>1.3586956521738358E-3</v>
      </c>
      <c r="DM379" s="1">
        <v>1.5949726462194391E-4</v>
      </c>
      <c r="DN379" s="1">
        <v>-4.604051565377465E-3</v>
      </c>
      <c r="DO379" s="1">
        <v>-1.614035087719301E-2</v>
      </c>
      <c r="DP379" s="1">
        <v>-1.3409961685823646E-2</v>
      </c>
      <c r="DQ379" s="1">
        <v>-2.3315354189140769E-2</v>
      </c>
      <c r="DR379" s="1">
        <v>-6.1349693251532278E-3</v>
      </c>
      <c r="DS379" s="1">
        <v>-7.4569789674951981E-3</v>
      </c>
      <c r="DT379" s="1">
        <v>1.0638297872340496E-2</v>
      </c>
      <c r="DU379" s="1">
        <v>-3.4482758620689613E-2</v>
      </c>
      <c r="DV379" s="1">
        <v>1.4067995310669268E-3</v>
      </c>
      <c r="DW379" s="1">
        <v>-9.385341507079592E-3</v>
      </c>
      <c r="DX379" s="1">
        <v>-7.905138339920903E-3</v>
      </c>
      <c r="DY379" s="1">
        <v>-1.3529586678560857E-2</v>
      </c>
      <c r="DZ379" s="1">
        <v>-8.0941869021339263E-3</v>
      </c>
      <c r="EA379" s="1">
        <v>2.6654196866962687E-2</v>
      </c>
      <c r="EB379" s="1">
        <v>3.524229074889873E-2</v>
      </c>
      <c r="EC379" s="1">
        <v>6.6711140760511434E-4</v>
      </c>
      <c r="ED379" s="1">
        <v>-9.2081031307550409E-3</v>
      </c>
      <c r="EE379" s="1">
        <v>-2.7564986057245777E-3</v>
      </c>
      <c r="EF379" s="1">
        <v>-2.0217729393468109E-2</v>
      </c>
      <c r="EG379" s="1">
        <v>2.4581768521679814E-2</v>
      </c>
      <c r="EH379" s="1">
        <v>-1.3435700575815779E-2</v>
      </c>
      <c r="EI379" s="1">
        <v>8.9403350272916349E-3</v>
      </c>
      <c r="EJ379" s="1">
        <v>-2.4169741697416924E-2</v>
      </c>
      <c r="EK379" s="1">
        <v>2.8756290438531895E-3</v>
      </c>
      <c r="EL379" s="1">
        <v>7.9353174126963744E-3</v>
      </c>
      <c r="EM379" s="1">
        <v>-6.8887063135941728E-3</v>
      </c>
      <c r="EN379" s="1">
        <v>-9.5947366016356783E-3</v>
      </c>
      <c r="EO379" s="1">
        <v>-6.3609467455621238E-2</v>
      </c>
      <c r="EP379" s="1">
        <v>-1.0856453558504287E-2</v>
      </c>
      <c r="EQ379" s="1">
        <v>1.1494252873563093E-2</v>
      </c>
      <c r="ER379" s="1">
        <v>-1.2618055290024022E-2</v>
      </c>
      <c r="ES379" s="1">
        <v>-2.1061056001359102E-4</v>
      </c>
      <c r="ET379" s="1">
        <v>-4.1993234881610997E-3</v>
      </c>
      <c r="EU379" s="1">
        <v>7.1348351720947889E-3</v>
      </c>
      <c r="EV379" s="1">
        <v>-4.1477141315242605E-3</v>
      </c>
      <c r="EW379" s="1">
        <v>-2.1318627047493544E-2</v>
      </c>
      <c r="EX379" s="1">
        <v>8.6355785837650689E-3</v>
      </c>
      <c r="EY379" s="1">
        <v>-8.2236842105264385E-3</v>
      </c>
      <c r="EZ379" s="1">
        <v>-3.7127041987309317E-3</v>
      </c>
      <c r="FA379" s="1">
        <v>-6.4007877892663378E-3</v>
      </c>
      <c r="FB379" s="1">
        <v>2.0120683328576527E-2</v>
      </c>
      <c r="FC379" s="1">
        <v>3.3935843395016541E-4</v>
      </c>
      <c r="FD379" s="1">
        <v>-3.2227688620100059E-3</v>
      </c>
      <c r="FE379" s="1">
        <v>-1.8605403656365427E-3</v>
      </c>
      <c r="FF379" s="1">
        <v>-2.4691128311997601E-2</v>
      </c>
    </row>
    <row r="380" spans="1:162" x14ac:dyDescent="0.25">
      <c r="A380" s="2">
        <v>45821</v>
      </c>
      <c r="B380" s="1">
        <v>-2.1967040199697752E-2</v>
      </c>
      <c r="C380" s="1">
        <v>-5.3033193437619364E-3</v>
      </c>
      <c r="D380" s="1">
        <v>-1.2476433403570963E-2</v>
      </c>
      <c r="E380" s="1">
        <v>-9.9804850850291338E-3</v>
      </c>
      <c r="F380" s="1">
        <v>1.360089718198898E-3</v>
      </c>
      <c r="G380" s="1">
        <v>1.1257309941520521E-2</v>
      </c>
      <c r="H380" s="1">
        <v>9.1922097675496417E-3</v>
      </c>
      <c r="I380" s="1">
        <v>-1.075268817204289E-2</v>
      </c>
      <c r="J380" s="1">
        <v>-6.936463634871104E-3</v>
      </c>
      <c r="K380" s="1">
        <v>-1.5236694162770181E-3</v>
      </c>
      <c r="L380" s="1">
        <v>3.9662751787940431E-2</v>
      </c>
      <c r="M380" s="1">
        <v>7.5187969924810361E-3</v>
      </c>
      <c r="N380" s="1">
        <v>-1.2739535381650735E-2</v>
      </c>
      <c r="O380" s="1">
        <v>8.9532587228440264E-3</v>
      </c>
      <c r="P380" s="1">
        <v>-1.3716525146962866E-2</v>
      </c>
      <c r="Q380" s="1">
        <v>-4.2408821034775057E-3</v>
      </c>
      <c r="R380" s="1">
        <v>-2.3149394347241059E-2</v>
      </c>
      <c r="S380" s="1">
        <v>-8.5725482512002404E-3</v>
      </c>
      <c r="T380" s="1">
        <v>-1.0618560770536356E-2</v>
      </c>
      <c r="U380" s="1">
        <v>-2.3667029379760507E-2</v>
      </c>
      <c r="V380" s="1">
        <v>-2.0191153957548891E-2</v>
      </c>
      <c r="W380" s="1">
        <v>1.9793221650909576E-2</v>
      </c>
      <c r="X380" s="1">
        <v>0.11251369322090032</v>
      </c>
      <c r="Y380" s="1">
        <v>3.0405405405405261E-2</v>
      </c>
      <c r="Z380" s="1">
        <v>6.9602521449834143E-3</v>
      </c>
      <c r="AA380" s="1">
        <v>1.3292133933566097E-2</v>
      </c>
      <c r="AB380" s="1">
        <v>1.1443661971830998E-2</v>
      </c>
      <c r="AC380" s="1">
        <v>7.9455164585697791E-3</v>
      </c>
      <c r="AD380" s="1">
        <v>2.6563598032325997E-2</v>
      </c>
      <c r="AE380" s="1">
        <v>2.6476578411405383E-2</v>
      </c>
      <c r="AF380" s="1">
        <v>1.7593025066168666E-2</v>
      </c>
      <c r="AG380" s="1">
        <v>4.4543429844097204E-3</v>
      </c>
      <c r="AH380" s="1">
        <v>1.9209039548022666E-2</v>
      </c>
      <c r="AI380" s="1">
        <v>-1.6318597700727411E-3</v>
      </c>
      <c r="AJ380" s="1">
        <v>1.5130674002751032E-2</v>
      </c>
      <c r="AK380" s="1">
        <v>-8.236615499812916E-3</v>
      </c>
      <c r="AL380" s="1">
        <v>3.3674963396779001E-2</v>
      </c>
      <c r="AM380" s="1">
        <v>5.5970472543276362E-3</v>
      </c>
      <c r="AN380" s="1">
        <v>-7.5389346295010595E-3</v>
      </c>
      <c r="AO380" s="1">
        <v>-1.764500817891701E-2</v>
      </c>
      <c r="AP380" s="1">
        <v>-2.8779867478748722E-3</v>
      </c>
      <c r="AQ380" s="1">
        <v>2.7996450347808732E-2</v>
      </c>
      <c r="AR380" s="1">
        <v>-1.4116952155936224E-2</v>
      </c>
      <c r="AS380" s="1">
        <v>-2.6777408637873812E-2</v>
      </c>
      <c r="AT380" s="1">
        <v>-1.2402869097429825E-2</v>
      </c>
      <c r="AU380" s="1">
        <v>-2.6394308010098677E-2</v>
      </c>
      <c r="AV380" s="1">
        <v>2.213576603166123E-3</v>
      </c>
      <c r="AW380" s="1">
        <v>-2.6180836707152544E-2</v>
      </c>
      <c r="AX380" s="1">
        <v>-2.2553044166378156E-2</v>
      </c>
      <c r="AY380" s="1">
        <v>-2.1311863604072112E-3</v>
      </c>
      <c r="AZ380" s="1">
        <v>-3.0703458997279442E-2</v>
      </c>
      <c r="BA380" s="1">
        <v>-9.3774796220147394E-4</v>
      </c>
      <c r="BB380" s="1">
        <v>-3.6450079239302657E-2</v>
      </c>
      <c r="BC380" s="1">
        <v>-2.4652455977757115E-2</v>
      </c>
      <c r="BD380" s="1">
        <v>-2.5475543478260865E-2</v>
      </c>
      <c r="BE380" s="1">
        <v>4.6420637289035227E-3</v>
      </c>
      <c r="BF380" s="1">
        <v>1.6534391534395176E-4</v>
      </c>
      <c r="BG380" s="1">
        <v>-2.4934383202099841E-2</v>
      </c>
      <c r="BH380" s="1">
        <v>7.1300461615360078E-3</v>
      </c>
      <c r="BI380" s="1">
        <v>-8.7532291640540771E-3</v>
      </c>
      <c r="BJ380" s="1">
        <v>-2.8054655446447252E-2</v>
      </c>
      <c r="BK380" s="1">
        <v>-4.0077821011673009E-2</v>
      </c>
      <c r="BL380" s="1">
        <v>6.3206515133098495E-3</v>
      </c>
      <c r="BM380" s="1">
        <v>-7.5252633842184391E-3</v>
      </c>
      <c r="BN380" s="1">
        <v>-9.6564145192574724E-3</v>
      </c>
      <c r="BO380" s="1">
        <v>-2.0790501051075605E-3</v>
      </c>
      <c r="BP380" s="1">
        <v>-3.6240364825053439E-2</v>
      </c>
      <c r="BQ380" s="1">
        <v>-4.5214432805085414E-2</v>
      </c>
      <c r="BR380" s="1">
        <v>3.2741343387241439E-3</v>
      </c>
      <c r="BS380" s="1">
        <v>-2.8764062112038524E-2</v>
      </c>
      <c r="BT380" s="1">
        <v>-2.2733369098712486E-2</v>
      </c>
      <c r="BU380" s="1">
        <v>-8.0794090489381132E-3</v>
      </c>
      <c r="BV380" s="1">
        <v>-1.4889865969965443E-2</v>
      </c>
      <c r="BW380" s="1">
        <v>-2.2687609075043635E-2</v>
      </c>
      <c r="BX380" s="1">
        <v>-1.9858156028368823E-2</v>
      </c>
      <c r="BY380" s="1">
        <v>-4.7892720306513814E-3</v>
      </c>
      <c r="BZ380" s="1">
        <v>1.1611174514960743E-2</v>
      </c>
      <c r="CA380" s="1">
        <v>-1.8539574253047864E-2</v>
      </c>
      <c r="CB380" s="1">
        <v>-2.1359407632428495E-2</v>
      </c>
      <c r="CC380" s="1">
        <v>-1.873095536834557E-2</v>
      </c>
      <c r="CD380" s="1">
        <v>-3.2539794337230421E-2</v>
      </c>
      <c r="CE380" s="1">
        <v>-1.8641750227894383E-2</v>
      </c>
      <c r="CF380" s="1">
        <v>-1.4126712328767055E-2</v>
      </c>
      <c r="CG380" s="1">
        <v>-2.5355871886120984E-2</v>
      </c>
      <c r="CH380" s="1">
        <v>-8.48976511649846E-3</v>
      </c>
      <c r="CI380" s="1">
        <v>-5.3309481216458066E-3</v>
      </c>
      <c r="CJ380" s="1">
        <v>1.4980289093298405E-2</v>
      </c>
      <c r="CK380" s="1">
        <v>-1.6265248670628729E-2</v>
      </c>
      <c r="CL380" s="1">
        <v>-8.206203456004646E-3</v>
      </c>
      <c r="CM380" s="1">
        <v>-1.6723107153309158E-3</v>
      </c>
      <c r="CN380" s="1">
        <v>-1.1816838995568513E-2</v>
      </c>
      <c r="CO380" s="1">
        <v>-3.7256061502069726E-2</v>
      </c>
      <c r="CP380" s="1">
        <v>-3.991006183249024E-2</v>
      </c>
      <c r="CQ380" s="1">
        <v>-1.4988245944485779E-2</v>
      </c>
      <c r="CR380" s="1">
        <v>-1.9143117593436676E-2</v>
      </c>
      <c r="CS380" s="1">
        <v>-5.1209904333145762E-2</v>
      </c>
      <c r="CT380" s="1">
        <v>-4.3961683202189517E-2</v>
      </c>
      <c r="CU380" s="1">
        <v>-4.3892880470280837E-2</v>
      </c>
      <c r="CV380" s="1">
        <v>-1.2543252595155763E-2</v>
      </c>
      <c r="CW380" s="1">
        <v>-3.3124769966876855E-3</v>
      </c>
      <c r="CX380" s="1">
        <v>-3.9560834324973593E-2</v>
      </c>
      <c r="CY380" s="1">
        <v>-2.6210945690920529E-2</v>
      </c>
      <c r="CZ380" s="1">
        <v>-2.8505137553861526E-2</v>
      </c>
      <c r="DA380" s="1">
        <v>-2.5033377837116122E-2</v>
      </c>
      <c r="DB380" s="1">
        <v>-4.0666234047155414E-2</v>
      </c>
      <c r="DC380" s="1">
        <v>1.6134343101744886E-2</v>
      </c>
      <c r="DD380" s="1">
        <v>-1.2228260869565299E-2</v>
      </c>
      <c r="DE380" s="1">
        <v>-2.8608105629928438E-2</v>
      </c>
      <c r="DF380" s="1">
        <v>-3.5181914517838142E-2</v>
      </c>
      <c r="DG380" s="1">
        <v>-2.3096466240666302E-3</v>
      </c>
      <c r="DH380" s="1">
        <v>-6.8333226227963451E-3</v>
      </c>
      <c r="DI380" s="1">
        <v>-6.0130718954247708E-3</v>
      </c>
      <c r="DJ380" s="1">
        <v>-4.7285178542312289E-3</v>
      </c>
      <c r="DK380" s="1">
        <v>1.0458911419423789E-2</v>
      </c>
      <c r="DL380" s="1">
        <v>-2.170963364993217E-2</v>
      </c>
      <c r="DM380" s="1">
        <v>-1.1242763965745417E-2</v>
      </c>
      <c r="DN380" s="1">
        <v>-1.6651248843663202E-2</v>
      </c>
      <c r="DO380" s="1">
        <v>-2.9243937232524941E-2</v>
      </c>
      <c r="DP380" s="1">
        <v>-1.7475728155339931E-2</v>
      </c>
      <c r="DQ380" s="1">
        <v>-3.4858034872761401E-2</v>
      </c>
      <c r="DR380" s="1">
        <v>-2.4691358024691357E-2</v>
      </c>
      <c r="DS380" s="1">
        <v>-1.6952417645925588E-2</v>
      </c>
      <c r="DT380" s="1">
        <v>-2.0175438596491291E-2</v>
      </c>
      <c r="DU380" s="1">
        <v>-5.1948051948051965E-2</v>
      </c>
      <c r="DV380" s="1">
        <v>-2.5989229688597515E-2</v>
      </c>
      <c r="DW380" s="1">
        <v>-3.2858707557502864E-2</v>
      </c>
      <c r="DX380" s="1">
        <v>-2.5232403718459584E-2</v>
      </c>
      <c r="DY380" s="1">
        <v>-3.3760361718161325E-2</v>
      </c>
      <c r="DZ380" s="1">
        <v>-1.1127596439169163E-2</v>
      </c>
      <c r="EA380" s="1">
        <v>0.10054657253473009</v>
      </c>
      <c r="EB380" s="1">
        <v>-2.3404255319149025E-2</v>
      </c>
      <c r="EC380" s="1">
        <v>-1.7333333333333312E-2</v>
      </c>
      <c r="ED380" s="1">
        <v>-2.6022304832713727E-2</v>
      </c>
      <c r="EE380" s="1">
        <v>-6.4442515990099647E-3</v>
      </c>
      <c r="EF380" s="1">
        <v>-1.5873015873015817E-2</v>
      </c>
      <c r="EG380" s="1">
        <v>-2.7657447517494216E-2</v>
      </c>
      <c r="EH380" s="1">
        <v>-1.2460626273855913E-2</v>
      </c>
      <c r="EI380" s="1">
        <v>2.3691819792929669E-2</v>
      </c>
      <c r="EJ380" s="1">
        <v>-2.0497086577631163E-2</v>
      </c>
      <c r="EK380" s="1">
        <v>-3.0824372759856611E-2</v>
      </c>
      <c r="EL380" s="1">
        <v>-2.8745553852335792E-2</v>
      </c>
      <c r="EM380" s="1">
        <v>-1.12638411607483E-2</v>
      </c>
      <c r="EN380" s="1">
        <v>-1.7945287632052387E-2</v>
      </c>
      <c r="EO380" s="1">
        <v>6.3191153238546516E-3</v>
      </c>
      <c r="EP380" s="1">
        <v>-4.2682926829268331E-2</v>
      </c>
      <c r="EQ380" s="1">
        <v>-1.5550239234449648E-2</v>
      </c>
      <c r="ER380" s="1">
        <v>-2.3932153506563969E-2</v>
      </c>
      <c r="ES380" s="1">
        <v>-2.256114259231945E-2</v>
      </c>
      <c r="ET380" s="1">
        <v>-1.8052874458372226E-2</v>
      </c>
      <c r="EU380" s="1">
        <v>-2.1121679239094693E-2</v>
      </c>
      <c r="EV380" s="1">
        <v>-2.5748614250766355E-2</v>
      </c>
      <c r="EW380" s="1">
        <v>-2.5988225399495413E-2</v>
      </c>
      <c r="EX380" s="1">
        <v>-2.910958904109584E-2</v>
      </c>
      <c r="EY380" s="1">
        <v>-7.72526257600884E-2</v>
      </c>
      <c r="EZ380" s="1">
        <v>-2.9405786299884884E-2</v>
      </c>
      <c r="FA380" s="1">
        <v>-3.5678889990089169E-2</v>
      </c>
      <c r="FB380" s="1">
        <v>-1.9603924781678939E-2</v>
      </c>
      <c r="FC380" s="1">
        <v>-8.9453104076275824E-3</v>
      </c>
      <c r="FD380" s="1">
        <v>1.3943126190343325E-3</v>
      </c>
      <c r="FE380" s="1">
        <v>-2.2124969608558254E-2</v>
      </c>
      <c r="FF380" s="1">
        <v>2.6136558750022854E-3</v>
      </c>
    </row>
    <row r="381" spans="1:162" x14ac:dyDescent="0.25">
      <c r="A381" s="2">
        <v>45824</v>
      </c>
      <c r="B381" s="1">
        <v>-3.2652141683986446E-3</v>
      </c>
      <c r="C381" s="1">
        <v>1.4460511679643906E-2</v>
      </c>
      <c r="D381" s="1">
        <v>1.2634061429614096E-2</v>
      </c>
      <c r="E381" s="1">
        <v>-3.0693849966209052E-3</v>
      </c>
      <c r="F381" s="1">
        <v>-7.1248153266930681E-3</v>
      </c>
      <c r="G381" s="1">
        <v>-6.9394246060431319E-3</v>
      </c>
      <c r="H381" s="1">
        <v>6.8149798499392844E-3</v>
      </c>
      <c r="I381" s="1">
        <v>2.0186335403726607E-2</v>
      </c>
      <c r="J381" s="1">
        <v>9.8367431287456064E-3</v>
      </c>
      <c r="K381" s="1">
        <v>-1.725952431067157E-2</v>
      </c>
      <c r="L381" s="1">
        <v>-2.4391783156101132E-2</v>
      </c>
      <c r="M381" s="1">
        <v>-7.4626865671639786E-3</v>
      </c>
      <c r="N381" s="1">
        <v>-2.1687269572759904E-3</v>
      </c>
      <c r="O381" s="1">
        <v>-7.6993344643090378E-3</v>
      </c>
      <c r="P381" s="1">
        <v>-5.6291390728475665E-3</v>
      </c>
      <c r="Q381" s="1">
        <v>2.5553662691653045E-3</v>
      </c>
      <c r="R381" s="1">
        <v>1.5481349733209804E-2</v>
      </c>
      <c r="S381" s="1">
        <v>1.2006522061366542E-2</v>
      </c>
      <c r="T381" s="1">
        <v>1.4722310884136558E-2</v>
      </c>
      <c r="U381" s="1">
        <v>3.0649205906937871E-2</v>
      </c>
      <c r="V381" s="1">
        <v>2.0184958405472742E-2</v>
      </c>
      <c r="W381" s="1">
        <v>-6.4516129032258229E-3</v>
      </c>
      <c r="X381" s="1">
        <v>-2.2670284752515091E-3</v>
      </c>
      <c r="Y381" s="1">
        <v>-7.468123861566478E-3</v>
      </c>
      <c r="Z381" s="1">
        <v>4.3037864626354061E-3</v>
      </c>
      <c r="AA381" s="1">
        <v>2.628811777076745E-4</v>
      </c>
      <c r="AB381" s="1">
        <v>-4.3516100957354809E-3</v>
      </c>
      <c r="AC381" s="1">
        <v>-4.5045045045045695E-3</v>
      </c>
      <c r="AD381" s="1">
        <v>-5.0657174151150786E-3</v>
      </c>
      <c r="AE381" s="1">
        <v>3.9682539682539542E-3</v>
      </c>
      <c r="AF381" s="1">
        <v>5.0999592003253547E-4</v>
      </c>
      <c r="AG381" s="1">
        <v>0</v>
      </c>
      <c r="AH381" s="1">
        <v>1.1086474501108556E-2</v>
      </c>
      <c r="AI381" s="1">
        <v>3.287419651055945E-3</v>
      </c>
      <c r="AJ381" s="1">
        <v>0</v>
      </c>
      <c r="AK381" s="1">
        <v>1.7365043412608472E-2</v>
      </c>
      <c r="AL381" s="1">
        <v>-2.8328611898017053E-2</v>
      </c>
      <c r="AM381" s="1">
        <v>3.3610766473669784E-2</v>
      </c>
      <c r="AN381" s="1">
        <v>6.6466766616691819E-2</v>
      </c>
      <c r="AO381" s="1">
        <v>2.6260475527529747E-2</v>
      </c>
      <c r="AP381" s="1">
        <v>2.7811339329663731E-2</v>
      </c>
      <c r="AQ381" s="1">
        <v>1.8350923115479922E-2</v>
      </c>
      <c r="AR381" s="1">
        <v>4.0560781259361356E-2</v>
      </c>
      <c r="AS381" s="1">
        <v>1.8775175803918964E-2</v>
      </c>
      <c r="AT381" s="1">
        <v>1.9972764412165223E-2</v>
      </c>
      <c r="AU381" s="1">
        <v>3.4417727487034533E-2</v>
      </c>
      <c r="AV381" s="1">
        <v>1.0887267697387459E-2</v>
      </c>
      <c r="AW381" s="1">
        <v>2.5498891352549791E-2</v>
      </c>
      <c r="AX381" s="1">
        <v>1.6596670545969694E-2</v>
      </c>
      <c r="AY381" s="1">
        <v>3.6307546274323643E-2</v>
      </c>
      <c r="AZ381" s="1">
        <v>1.6639935846030518E-2</v>
      </c>
      <c r="BA381" s="1">
        <v>4.7653429602887432E-3</v>
      </c>
      <c r="BB381" s="1">
        <v>5.6743421052631637E-2</v>
      </c>
      <c r="BC381" s="1">
        <v>1.3873052071455616E-2</v>
      </c>
      <c r="BD381" s="1">
        <v>5.2283025444406217E-3</v>
      </c>
      <c r="BE381" s="1">
        <v>6.921020495725938E-2</v>
      </c>
      <c r="BF381" s="1">
        <v>-1.2150768722102856E-2</v>
      </c>
      <c r="BG381" s="1">
        <v>-2.3553162853297005E-3</v>
      </c>
      <c r="BH381" s="1">
        <v>9.4150962675345617E-3</v>
      </c>
      <c r="BI381" s="1">
        <v>1.7745390752829548E-2</v>
      </c>
      <c r="BJ381" s="1">
        <v>6.8453210962655664E-3</v>
      </c>
      <c r="BK381" s="1">
        <v>8.9177138224563191E-3</v>
      </c>
      <c r="BL381" s="1">
        <v>2.0533880903488289E-3</v>
      </c>
      <c r="BM381" s="1">
        <v>2.3180242634315507E-2</v>
      </c>
      <c r="BN381" s="1">
        <v>-6.267224375026359E-3</v>
      </c>
      <c r="BO381" s="1">
        <v>-6.2038473112803194E-3</v>
      </c>
      <c r="BP381" s="1">
        <v>-6.658012646036604E-3</v>
      </c>
      <c r="BQ381" s="1">
        <v>4.3917229307326666E-2</v>
      </c>
      <c r="BR381" s="1">
        <v>2.3074894514767408E-3</v>
      </c>
      <c r="BS381" s="1">
        <v>-7.669465693890265E-4</v>
      </c>
      <c r="BT381" s="1">
        <v>7.8569958141769813E-3</v>
      </c>
      <c r="BU381" s="1">
        <v>-4.6544100535256261E-3</v>
      </c>
      <c r="BV381" s="1">
        <v>1.9190133252835473E-3</v>
      </c>
      <c r="BW381" s="1">
        <v>8.0357142857143682E-3</v>
      </c>
      <c r="BX381" s="1">
        <v>4.3415340086832011E-3</v>
      </c>
      <c r="BY381" s="1">
        <v>4.2348411934552299E-2</v>
      </c>
      <c r="BZ381" s="1">
        <v>1.5303870113307472E-2</v>
      </c>
      <c r="CA381" s="1">
        <v>2.1142397425583326E-2</v>
      </c>
      <c r="CB381" s="1">
        <v>2.6578717625376003E-2</v>
      </c>
      <c r="CC381" s="1">
        <v>1.411087770572661E-2</v>
      </c>
      <c r="CD381" s="1">
        <v>8.8817705299941707E-3</v>
      </c>
      <c r="CE381" s="1">
        <v>1.4351400306534812E-2</v>
      </c>
      <c r="CF381" s="1">
        <v>5.2105948762481979E-3</v>
      </c>
      <c r="CG381" s="1">
        <v>1.734367868553166E-2</v>
      </c>
      <c r="CH381" s="1">
        <v>6.4598991532680117E-2</v>
      </c>
      <c r="CI381" s="1">
        <v>2.1438077766986696E-2</v>
      </c>
      <c r="CJ381" s="1">
        <v>4.2982910409114616E-2</v>
      </c>
      <c r="CK381" s="1">
        <v>0.10015898251192379</v>
      </c>
      <c r="CL381" s="1">
        <v>-6.1235647895024892E-3</v>
      </c>
      <c r="CM381" s="1">
        <v>8.3755601155832693E-4</v>
      </c>
      <c r="CN381" s="1">
        <v>1.494768310911887E-3</v>
      </c>
      <c r="CO381" s="1">
        <v>2.7334152334152373E-2</v>
      </c>
      <c r="CP381" s="1">
        <v>2.3419203747072626E-2</v>
      </c>
      <c r="CQ381" s="1">
        <v>1.9392829878225104E-2</v>
      </c>
      <c r="CR381" s="1">
        <v>1.6542750929368077E-2</v>
      </c>
      <c r="CS381" s="1">
        <v>9.4899169632265412E-3</v>
      </c>
      <c r="CT381" s="1">
        <v>2.1649668992664184E-2</v>
      </c>
      <c r="CU381" s="1">
        <v>1.9879764995217819E-2</v>
      </c>
      <c r="CV381" s="1">
        <v>4.8182216381953413E-3</v>
      </c>
      <c r="CW381" s="1">
        <v>6.2776957163958702E-2</v>
      </c>
      <c r="CX381" s="1">
        <v>1.5265212614255397E-2</v>
      </c>
      <c r="CY381" s="1">
        <v>3.0146425495263252E-3</v>
      </c>
      <c r="CZ381" s="1">
        <v>1.3533492550892978E-2</v>
      </c>
      <c r="DA381" s="1">
        <v>7.1893187264635561E-3</v>
      </c>
      <c r="DB381" s="1">
        <v>1.6234498308906442E-2</v>
      </c>
      <c r="DC381" s="1">
        <v>-3.1324260099373502E-3</v>
      </c>
      <c r="DD381" s="1">
        <v>1.3755158184320937E-3</v>
      </c>
      <c r="DE381" s="1">
        <v>-3.7337696389990738E-3</v>
      </c>
      <c r="DF381" s="1">
        <v>1.1642381196456109E-2</v>
      </c>
      <c r="DG381" s="1">
        <v>1.7516783702446137E-2</v>
      </c>
      <c r="DH381" s="1">
        <v>4.4603571736692382E-2</v>
      </c>
      <c r="DI381" s="1">
        <v>8.7673154480105708E-4</v>
      </c>
      <c r="DJ381" s="1">
        <v>0</v>
      </c>
      <c r="DK381" s="1">
        <v>5.2175749894381118E-2</v>
      </c>
      <c r="DL381" s="1">
        <v>1.5256588072122046E-2</v>
      </c>
      <c r="DM381" s="1">
        <v>1.3451178994225987E-2</v>
      </c>
      <c r="DN381" s="1">
        <v>5.6444026340545239E-3</v>
      </c>
      <c r="DO381" s="1">
        <v>2.3512123438648169E-2</v>
      </c>
      <c r="DP381" s="1">
        <v>-9.8814229249011287E-3</v>
      </c>
      <c r="DQ381" s="1">
        <v>-2.8838671284924233E-3</v>
      </c>
      <c r="DR381" s="1">
        <v>3.1645569620253333E-3</v>
      </c>
      <c r="DS381" s="1">
        <v>6.6627474034881562E-3</v>
      </c>
      <c r="DT381" s="1">
        <v>-2.6857654431512445E-3</v>
      </c>
      <c r="DU381" s="1">
        <v>2.7397260273972712E-2</v>
      </c>
      <c r="DV381" s="1">
        <v>5.5288461538460787E-3</v>
      </c>
      <c r="DW381" s="1">
        <v>6.6534541336353392E-2</v>
      </c>
      <c r="DX381" s="1">
        <v>4.0871934604904681E-3</v>
      </c>
      <c r="DY381" s="1">
        <v>1.4194353454999309E-2</v>
      </c>
      <c r="DZ381" s="1">
        <v>-9.3773443360840592E-3</v>
      </c>
      <c r="EA381" s="1">
        <v>9.9534402483187012E-2</v>
      </c>
      <c r="EB381" s="1">
        <v>4.3572984749455923E-3</v>
      </c>
      <c r="EC381" s="1">
        <v>9.4979647218453866E-3</v>
      </c>
      <c r="ED381" s="1">
        <v>1.7175572519083859E-2</v>
      </c>
      <c r="EE381" s="1">
        <v>-6.2029923170239254E-3</v>
      </c>
      <c r="EF381" s="1">
        <v>-3.225806451612967E-3</v>
      </c>
      <c r="EG381" s="1">
        <v>5.140507196710109E-3</v>
      </c>
      <c r="EH381" s="1">
        <v>-2.5798583423237709E-3</v>
      </c>
      <c r="EI381" s="1">
        <v>2.4100227790432749E-2</v>
      </c>
      <c r="EJ381" s="1">
        <v>-4.5361620734735153E-3</v>
      </c>
      <c r="EK381" s="1">
        <v>0</v>
      </c>
      <c r="EL381" s="1">
        <v>2.5972433977152765E-3</v>
      </c>
      <c r="EM381" s="1">
        <v>2.5101370921027932E-3</v>
      </c>
      <c r="EN381" s="1">
        <v>1.8789928598270667E-3</v>
      </c>
      <c r="EO381" s="1">
        <v>3.1397174254317317E-3</v>
      </c>
      <c r="EP381" s="1">
        <v>7.0063694267514798E-3</v>
      </c>
      <c r="EQ381" s="1">
        <v>1.8226002430132837E-3</v>
      </c>
      <c r="ER381" s="1">
        <v>4.7212854592344478E-3</v>
      </c>
      <c r="ES381" s="1">
        <v>2.1551724137935935E-4</v>
      </c>
      <c r="ET381" s="1">
        <v>8.9434872850608915E-3</v>
      </c>
      <c r="EU381" s="1">
        <v>4.2484755076057201E-2</v>
      </c>
      <c r="EV381" s="1">
        <v>1.5892439966314065E-4</v>
      </c>
      <c r="EW381" s="1">
        <v>5.9580347120284927E-3</v>
      </c>
      <c r="EX381" s="1">
        <v>0</v>
      </c>
      <c r="EY381" s="1">
        <v>-1.2430732364834496E-2</v>
      </c>
      <c r="EZ381" s="1">
        <v>0</v>
      </c>
      <c r="FA381" s="1">
        <v>5.1387461459384554E-4</v>
      </c>
      <c r="FB381" s="1">
        <v>-2.3807582551977124E-2</v>
      </c>
      <c r="FC381" s="1">
        <v>-1.1151947537203166E-2</v>
      </c>
      <c r="FD381" s="1">
        <v>-2.7796976132942186E-3</v>
      </c>
      <c r="FE381" s="1">
        <v>-9.5309133101275645E-3</v>
      </c>
      <c r="FF381" s="1">
        <v>-1.7448719412413882E-2</v>
      </c>
    </row>
    <row r="382" spans="1:162" x14ac:dyDescent="0.25">
      <c r="A382" s="2">
        <v>45825</v>
      </c>
      <c r="B382" s="1">
        <v>3.3109082066922202E-3</v>
      </c>
      <c r="C382" s="1">
        <v>7.5620084694483225E-4</v>
      </c>
      <c r="D382" s="1">
        <v>1.3030941554840858E-2</v>
      </c>
      <c r="E382" s="1">
        <v>1.1227862045589454E-2</v>
      </c>
      <c r="F382" s="1">
        <v>-3.383972928216572E-3</v>
      </c>
      <c r="G382" s="1">
        <v>-1.4558159848594432E-3</v>
      </c>
      <c r="H382" s="1">
        <v>3.8725633766150125E-3</v>
      </c>
      <c r="I382" s="1">
        <v>-6.0882800608828003E-3</v>
      </c>
      <c r="J382" s="1">
        <v>-3.6426144967870444E-3</v>
      </c>
      <c r="K382" s="1">
        <v>2.6772328121653644E-3</v>
      </c>
      <c r="L382" s="1">
        <v>5.4337279254803583E-3</v>
      </c>
      <c r="M382" s="1">
        <v>-7.5187969924812581E-3</v>
      </c>
      <c r="N382" s="1">
        <v>-7.498369919582748E-3</v>
      </c>
      <c r="O382" s="1">
        <v>-3.8137822198842652E-3</v>
      </c>
      <c r="P382" s="1">
        <v>3.9960039960038607E-3</v>
      </c>
      <c r="Q382" s="1">
        <v>3.3418295100538176E-2</v>
      </c>
      <c r="R382" s="1">
        <v>-1.2778449317907059E-2</v>
      </c>
      <c r="S382" s="1">
        <v>1.4647007128210099E-3</v>
      </c>
      <c r="T382" s="1">
        <v>-1.1363189556874986E-2</v>
      </c>
      <c r="U382" s="1">
        <v>-1.8653690186537064E-2</v>
      </c>
      <c r="V382" s="1">
        <v>-2.5539136553665243E-2</v>
      </c>
      <c r="W382" s="1">
        <v>-9.7675433809888412E-3</v>
      </c>
      <c r="X382" s="1">
        <v>-2.7185825271686115E-2</v>
      </c>
      <c r="Y382" s="1">
        <v>1.8719031014865051E-2</v>
      </c>
      <c r="Z382" s="1">
        <v>1.6881655267941831E-3</v>
      </c>
      <c r="AA382" s="1">
        <v>-5.5190538764781083E-3</v>
      </c>
      <c r="AB382" s="1">
        <v>0</v>
      </c>
      <c r="AC382" s="1">
        <v>3.3936651583710287E-3</v>
      </c>
      <c r="AD382" s="1">
        <v>-2.1879730287601484E-2</v>
      </c>
      <c r="AE382" s="1">
        <v>5.9288537549406772E-3</v>
      </c>
      <c r="AF382" s="1">
        <v>-1.5292078703230683E-3</v>
      </c>
      <c r="AG382" s="1">
        <v>4.0650406504065817E-3</v>
      </c>
      <c r="AH382" s="1">
        <v>3.2894736842106198E-3</v>
      </c>
      <c r="AI382" s="1">
        <v>2.8904061945120629E-2</v>
      </c>
      <c r="AJ382" s="1">
        <v>8.1300813008131634E-3</v>
      </c>
      <c r="AK382" s="1">
        <v>4.4526901669759145E-3</v>
      </c>
      <c r="AL382" s="1">
        <v>-1.8950437317784119E-2</v>
      </c>
      <c r="AM382" s="1">
        <v>-1.0036260576001377E-2</v>
      </c>
      <c r="AN382" s="1">
        <v>3.9362699156513248E-3</v>
      </c>
      <c r="AO382" s="1">
        <v>-2.1212927250964242E-2</v>
      </c>
      <c r="AP382" s="1">
        <v>-2.1007031369048801E-2</v>
      </c>
      <c r="AQ382" s="1">
        <v>6.8362045392398318E-3</v>
      </c>
      <c r="AR382" s="1">
        <v>-1.091087056655915E-2</v>
      </c>
      <c r="AS382" s="1">
        <v>-9.8512263771612929E-3</v>
      </c>
      <c r="AT382" s="1">
        <v>2.151016169707809E-3</v>
      </c>
      <c r="AU382" s="1">
        <v>-1.5496809480401108E-2</v>
      </c>
      <c r="AV382" s="1">
        <v>-1.8229568978835209E-2</v>
      </c>
      <c r="AW382" s="1">
        <v>-3.1531531531531209E-3</v>
      </c>
      <c r="AX382" s="1">
        <v>-1.0402667861231341E-2</v>
      </c>
      <c r="AY382" s="1">
        <v>-9.8465765972063357E-3</v>
      </c>
      <c r="AZ382" s="1">
        <v>8.1640702031158252E-3</v>
      </c>
      <c r="BA382" s="1">
        <v>2.7773785570566423E-2</v>
      </c>
      <c r="BB382" s="1">
        <v>4.2023346303502018E-2</v>
      </c>
      <c r="BC382" s="1">
        <v>1.1871290221805664E-2</v>
      </c>
      <c r="BD382" s="1">
        <v>1.5603328710124709E-2</v>
      </c>
      <c r="BE382" s="1">
        <v>-1.4477095937770135E-2</v>
      </c>
      <c r="BF382" s="1">
        <v>-4.0582378043678369E-2</v>
      </c>
      <c r="BG382" s="1">
        <v>-3.3726812816188279E-3</v>
      </c>
      <c r="BH382" s="1">
        <v>-1.9153459046737598E-2</v>
      </c>
      <c r="BI382" s="1">
        <v>1.0822905444600961E-2</v>
      </c>
      <c r="BJ382" s="1">
        <v>2.6313801525950087E-3</v>
      </c>
      <c r="BK382" s="1">
        <v>1.0847730012053081E-2</v>
      </c>
      <c r="BL382" s="1">
        <v>-6.7502410800384105E-3</v>
      </c>
      <c r="BM382" s="1">
        <v>-1.2703789964005785E-2</v>
      </c>
      <c r="BN382" s="1">
        <v>2.9422115858379616E-3</v>
      </c>
      <c r="BO382" s="1">
        <v>-3.0840185413803511E-2</v>
      </c>
      <c r="BP382" s="1">
        <v>-4.2154961638996014E-4</v>
      </c>
      <c r="BQ382" s="1">
        <v>-2.6259843698535623E-2</v>
      </c>
      <c r="BR382" s="1">
        <v>-7.8602907320922677E-3</v>
      </c>
      <c r="BS382" s="1">
        <v>-1.9818153192159293E-2</v>
      </c>
      <c r="BT382" s="1">
        <v>-6.0936170212765317E-3</v>
      </c>
      <c r="BU382" s="1">
        <v>0</v>
      </c>
      <c r="BV382" s="1">
        <v>1.7001312759592491E-3</v>
      </c>
      <c r="BW382" s="1">
        <v>1.6829052258635846E-2</v>
      </c>
      <c r="BX382" s="1">
        <v>-5.0432276657061959E-3</v>
      </c>
      <c r="BY382" s="1">
        <v>-2.7700831024930483E-3</v>
      </c>
      <c r="BZ382" s="1">
        <v>-2.922846514324362E-2</v>
      </c>
      <c r="CA382" s="1">
        <v>2.3793016513298904E-2</v>
      </c>
      <c r="CB382" s="1">
        <v>1.8047812529528473E-2</v>
      </c>
      <c r="CC382" s="1">
        <v>2.8639618138424749E-2</v>
      </c>
      <c r="CD382" s="1">
        <v>-1.500938086303949E-2</v>
      </c>
      <c r="CE382" s="1">
        <v>1.3736263736263687E-3</v>
      </c>
      <c r="CF382" s="1">
        <v>-1.7278617710583255E-3</v>
      </c>
      <c r="CG382" s="1">
        <v>-1.7945266935844861E-3</v>
      </c>
      <c r="CH382" s="1">
        <v>-7.3279714030385357E-3</v>
      </c>
      <c r="CI382" s="1">
        <v>-1.9931682924252514E-2</v>
      </c>
      <c r="CJ382" s="1">
        <v>7.4478649453821877E-3</v>
      </c>
      <c r="CK382" s="1">
        <v>6.6473988439306186E-3</v>
      </c>
      <c r="CL382" s="1">
        <v>1.1002310485201949E-3</v>
      </c>
      <c r="CM382" s="1">
        <v>-5.6278505376793353E-3</v>
      </c>
      <c r="CN382" s="1">
        <v>-2.68656716417911E-2</v>
      </c>
      <c r="CO382" s="1">
        <v>1.7937219730941312E-3</v>
      </c>
      <c r="CP382" s="1">
        <v>-4.004576659038972E-3</v>
      </c>
      <c r="CQ382" s="1">
        <v>-9.1320548941198343E-3</v>
      </c>
      <c r="CR382" s="1">
        <v>1.4627902724448916E-3</v>
      </c>
      <c r="CS382" s="1">
        <v>-1.2925969447708519E-2</v>
      </c>
      <c r="CT382" s="1">
        <v>1.4010507880910739E-2</v>
      </c>
      <c r="CU382" s="1">
        <v>-1.7549735414294387E-2</v>
      </c>
      <c r="CV382" s="1">
        <v>-1.3222900319674435E-2</v>
      </c>
      <c r="CW382" s="1">
        <v>-2.7797081306463189E-3</v>
      </c>
      <c r="CX382" s="1">
        <v>-2.1436794842274898E-2</v>
      </c>
      <c r="CY382" s="1">
        <v>-8.587376556462023E-3</v>
      </c>
      <c r="CZ382" s="1">
        <v>1.122082585278239E-3</v>
      </c>
      <c r="DA382" s="1">
        <v>-3.059143439836931E-3</v>
      </c>
      <c r="DB382" s="1">
        <v>-5.9906811626360135E-3</v>
      </c>
      <c r="DC382" s="1">
        <v>8.4516198938131559E-3</v>
      </c>
      <c r="DD382" s="1">
        <v>1.3736263736263687E-2</v>
      </c>
      <c r="DE382" s="1">
        <v>-6.3164543636162751E-4</v>
      </c>
      <c r="DF382" s="1">
        <v>-9.3370005790388566E-3</v>
      </c>
      <c r="DG382" s="1">
        <v>-2.0931290762930321E-2</v>
      </c>
      <c r="DH382" s="1">
        <v>-3.6112487611496547E-2</v>
      </c>
      <c r="DI382" s="1">
        <v>4.2922214435878736E-3</v>
      </c>
      <c r="DJ382" s="1">
        <v>1.6382699868937589E-3</v>
      </c>
      <c r="DK382" s="1">
        <v>-5.0190724754064497E-3</v>
      </c>
      <c r="DL382" s="1">
        <v>-4.098360655737765E-3</v>
      </c>
      <c r="DM382" s="1">
        <v>-7.4320453243363893E-3</v>
      </c>
      <c r="DN382" s="1">
        <v>-9.3545369504210996E-4</v>
      </c>
      <c r="DO382" s="1">
        <v>1.0050251256281451E-2</v>
      </c>
      <c r="DP382" s="1">
        <v>3.9920159680639777E-3</v>
      </c>
      <c r="DQ382" s="1">
        <v>4.1164228438514971E-3</v>
      </c>
      <c r="DR382" s="1">
        <v>0</v>
      </c>
      <c r="DS382" s="1">
        <v>-2.3359937706832756E-3</v>
      </c>
      <c r="DT382" s="1">
        <v>1.7953321364452268E-3</v>
      </c>
      <c r="DU382" s="1">
        <v>3.3333333333331883E-3</v>
      </c>
      <c r="DV382" s="1">
        <v>-1.1953143676786127E-3</v>
      </c>
      <c r="DW382" s="1">
        <v>-1.8051499867268395E-2</v>
      </c>
      <c r="DX382" s="1">
        <v>-1.3568521031207537E-3</v>
      </c>
      <c r="DY382" s="1">
        <v>-2.1531836358043011E-3</v>
      </c>
      <c r="DZ382" s="1">
        <v>3.7864445285877846E-3</v>
      </c>
      <c r="EA382" s="1">
        <v>9.993413004610896E-2</v>
      </c>
      <c r="EB382" s="1">
        <v>1.9522776572667988E-2</v>
      </c>
      <c r="EC382" s="1">
        <v>0</v>
      </c>
      <c r="ED382" s="1">
        <v>1.1257035647279423E-2</v>
      </c>
      <c r="EE382" s="1">
        <v>-1.6234955201288592E-3</v>
      </c>
      <c r="EF382" s="1">
        <v>-1.6990291262135804E-2</v>
      </c>
      <c r="EG382" s="1">
        <v>-1.0569382884418665E-2</v>
      </c>
      <c r="EH382" s="1">
        <v>-6.7955229495861857E-3</v>
      </c>
      <c r="EI382" s="1">
        <v>1.1121491169536091E-2</v>
      </c>
      <c r="EJ382" s="1">
        <v>-2.0007756310816971E-3</v>
      </c>
      <c r="EK382" s="1">
        <v>-8.1360946745561158E-3</v>
      </c>
      <c r="EL382" s="1">
        <v>-9.5291222814872789E-3</v>
      </c>
      <c r="EM382" s="1">
        <v>-7.575757575757569E-3</v>
      </c>
      <c r="EN382" s="1">
        <v>-7.9238559639910333E-3</v>
      </c>
      <c r="EO382" s="1">
        <v>-5.946791862284817E-2</v>
      </c>
      <c r="EP382" s="1">
        <v>1.4547754585705341E-2</v>
      </c>
      <c r="EQ382" s="1">
        <v>5.4578532443905203E-3</v>
      </c>
      <c r="ER382" s="1">
        <v>-6.2786289685674568E-3</v>
      </c>
      <c r="ES382" s="1">
        <v>-2.4132730015082871E-2</v>
      </c>
      <c r="ET382" s="1">
        <v>7.9359769865030572E-3</v>
      </c>
      <c r="EU382" s="1">
        <v>-2.384778556276923E-2</v>
      </c>
      <c r="EV382" s="1">
        <v>-1.1551967965931942E-2</v>
      </c>
      <c r="EW382" s="1">
        <v>-6.7811158798283255E-3</v>
      </c>
      <c r="EX382" s="1">
        <v>-1.7636684303350414E-3</v>
      </c>
      <c r="EY382" s="1">
        <v>-2.0169851380042458E-2</v>
      </c>
      <c r="EZ382" s="1">
        <v>-1.4973821989528791E-2</v>
      </c>
      <c r="FA382" s="1">
        <v>-5.1361068310207258E-4</v>
      </c>
      <c r="FB382" s="1">
        <v>-1.9376931429048838E-2</v>
      </c>
      <c r="FC382" s="1">
        <v>-5.7208446444513283E-3</v>
      </c>
      <c r="FD382" s="1">
        <v>1.4670767736446599E-4</v>
      </c>
      <c r="FE382" s="1">
        <v>-4.40688366384967E-3</v>
      </c>
      <c r="FF382" s="1">
        <v>-9.2569281716599061E-3</v>
      </c>
    </row>
    <row r="383" spans="1:162" x14ac:dyDescent="0.25">
      <c r="A383" s="2">
        <v>45826</v>
      </c>
      <c r="B383" s="1">
        <v>-1.4010935506093558E-3</v>
      </c>
      <c r="C383" s="1">
        <v>-1.1976726613268873E-2</v>
      </c>
      <c r="D383" s="1">
        <v>-1.176856970824891E-2</v>
      </c>
      <c r="E383" s="1">
        <v>5.4468513009586772E-4</v>
      </c>
      <c r="F383" s="1">
        <v>6.7427635698114052E-4</v>
      </c>
      <c r="G383" s="1">
        <v>-4.0822277299897847E-3</v>
      </c>
      <c r="H383" s="1">
        <v>2.8851141078838349E-3</v>
      </c>
      <c r="I383" s="1">
        <v>-1.3782542113323082E-2</v>
      </c>
      <c r="J383" s="1">
        <v>3.6559316464015446E-3</v>
      </c>
      <c r="K383" s="1">
        <v>-4.806151874399256E-3</v>
      </c>
      <c r="L383" s="1">
        <v>2.26468506723283E-2</v>
      </c>
      <c r="M383" s="1">
        <v>5.8080808080808177E-2</v>
      </c>
      <c r="N383" s="1">
        <v>1.0949304719152231E-3</v>
      </c>
      <c r="O383" s="1">
        <v>0</v>
      </c>
      <c r="P383" s="1">
        <v>-8.2918739635157168E-3</v>
      </c>
      <c r="Q383" s="1">
        <v>-4.3847629487532291E-3</v>
      </c>
      <c r="R383" s="1">
        <v>-1.9165896199305199E-2</v>
      </c>
      <c r="S383" s="1">
        <v>-2.2328393135725544E-2</v>
      </c>
      <c r="T383" s="1">
        <v>-1.7101495386573351E-2</v>
      </c>
      <c r="U383" s="1">
        <v>-2.3415977961432355E-2</v>
      </c>
      <c r="V383" s="1">
        <v>-2.1578455526293561E-2</v>
      </c>
      <c r="W383" s="1">
        <v>-1.2619165702319912E-2</v>
      </c>
      <c r="X383" s="1">
        <v>4.1346199216722557E-2</v>
      </c>
      <c r="Y383" s="1">
        <v>-4.1433975860204475E-3</v>
      </c>
      <c r="Z383" s="1">
        <v>1.6680350892355644E-2</v>
      </c>
      <c r="AA383" s="1">
        <v>1.0835095137420536E-2</v>
      </c>
      <c r="AB383" s="1">
        <v>1.1276223776223837E-2</v>
      </c>
      <c r="AC383" s="1">
        <v>2.5930101465614586E-2</v>
      </c>
      <c r="AD383" s="1">
        <v>-6.4715813168260139E-3</v>
      </c>
      <c r="AE383" s="1">
        <v>3.7328094302554016E-2</v>
      </c>
      <c r="AF383" s="1">
        <v>1.5315499285275536E-3</v>
      </c>
      <c r="AG383" s="1">
        <v>-6.9930069930070893E-3</v>
      </c>
      <c r="AH383" s="1">
        <v>4.3715846994534235E-3</v>
      </c>
      <c r="AI383" s="1">
        <v>1.9605750071164385E-2</v>
      </c>
      <c r="AJ383" s="1">
        <v>2.6881720430107503E-3</v>
      </c>
      <c r="AK383" s="1">
        <v>2.2164758034723953E-3</v>
      </c>
      <c r="AL383" s="1">
        <v>3.7642397226349544E-2</v>
      </c>
      <c r="AM383" s="1">
        <v>4.7751366189237254E-2</v>
      </c>
      <c r="AN383" s="1">
        <v>4.7610156833457706E-2</v>
      </c>
      <c r="AO383" s="1">
        <v>3.7801481078877597E-2</v>
      </c>
      <c r="AP383" s="1">
        <v>4.4249755403362068E-2</v>
      </c>
      <c r="AQ383" s="1">
        <v>2.064095600217275E-2</v>
      </c>
      <c r="AR383" s="1">
        <v>8.4116773874320927E-3</v>
      </c>
      <c r="AS383" s="1">
        <v>2.6395939086294451E-3</v>
      </c>
      <c r="AT383" s="1">
        <v>3.6266745614685902E-3</v>
      </c>
      <c r="AU383" s="1">
        <v>1.8287037037036935E-2</v>
      </c>
      <c r="AV383" s="1">
        <v>1.1014948859164875E-3</v>
      </c>
      <c r="AW383" s="1">
        <v>1.7623136014460083E-2</v>
      </c>
      <c r="AX383" s="1">
        <v>1.5994366763906864E-2</v>
      </c>
      <c r="AY383" s="1">
        <v>3.3765032377428339E-2</v>
      </c>
      <c r="AZ383" s="1">
        <v>-2.6993193020891093E-3</v>
      </c>
      <c r="BA383" s="1">
        <v>-1.3109596224436304E-2</v>
      </c>
      <c r="BB383" s="1">
        <v>-8.2150858849888708E-3</v>
      </c>
      <c r="BC383" s="1">
        <v>-2.4698981167026179E-3</v>
      </c>
      <c r="BD383" s="1">
        <v>-1.4339364970979762E-2</v>
      </c>
      <c r="BE383" s="1">
        <v>-2.7531556362953014E-2</v>
      </c>
      <c r="BF383" s="1">
        <v>1.8506889935461457E-2</v>
      </c>
      <c r="BG383" s="1">
        <v>1.2521150592216701E-2</v>
      </c>
      <c r="BH383" s="1">
        <v>-7.5190741218532642E-3</v>
      </c>
      <c r="BI383" s="1">
        <v>2.4513018954548382E-3</v>
      </c>
      <c r="BJ383" s="1">
        <v>1.0033276825516246E-2</v>
      </c>
      <c r="BK383" s="1">
        <v>3.7758346581876046E-2</v>
      </c>
      <c r="BL383" s="1">
        <v>-4.7330097087379119E-3</v>
      </c>
      <c r="BM383" s="1">
        <v>3.6457216384300217E-3</v>
      </c>
      <c r="BN383" s="1">
        <v>6.1198135983382418E-3</v>
      </c>
      <c r="BO383" s="1">
        <v>7.1622563510949089E-3</v>
      </c>
      <c r="BP383" s="1">
        <v>4.1751012145749833E-3</v>
      </c>
      <c r="BQ383" s="1">
        <v>4.9200492004919383E-3</v>
      </c>
      <c r="BR383" s="1">
        <v>-2.9833924487022712E-3</v>
      </c>
      <c r="BS383" s="1">
        <v>9.1958638690894379E-3</v>
      </c>
      <c r="BT383" s="1">
        <v>3.0483627894231091E-3</v>
      </c>
      <c r="BU383" s="1">
        <v>2.3380874444702826E-3</v>
      </c>
      <c r="BV383" s="1">
        <v>1.5275211618613893E-2</v>
      </c>
      <c r="BW383" s="1">
        <v>-2.2648083623693305E-2</v>
      </c>
      <c r="BX383" s="1">
        <v>-3.4757422157856488E-2</v>
      </c>
      <c r="BY383" s="1">
        <v>-3.7037037037037646E-3</v>
      </c>
      <c r="BZ383" s="1">
        <v>2.7172290235891294E-2</v>
      </c>
      <c r="CA383" s="1">
        <v>8.2802351709914124E-3</v>
      </c>
      <c r="CB383" s="1">
        <v>1.8934471876740355E-2</v>
      </c>
      <c r="CC383" s="1">
        <v>2.9199317077441833E-2</v>
      </c>
      <c r="CD383" s="1">
        <v>2.3736263736263696E-2</v>
      </c>
      <c r="CE383" s="1">
        <v>1.2802926383173263E-2</v>
      </c>
      <c r="CF383" s="1">
        <v>2.2501081782777987E-2</v>
      </c>
      <c r="CG383" s="1">
        <v>1.4382022471910227E-2</v>
      </c>
      <c r="CH383" s="1">
        <v>5.3294922578321913E-2</v>
      </c>
      <c r="CI383" s="1">
        <v>6.1370414286227692E-2</v>
      </c>
      <c r="CJ383" s="1">
        <v>0.10004928536224744</v>
      </c>
      <c r="CK383" s="1">
        <v>5.1392477749066856E-2</v>
      </c>
      <c r="CL383" s="1">
        <v>1.0623878081841287E-3</v>
      </c>
      <c r="CM383" s="1">
        <v>1.2623871741461734E-3</v>
      </c>
      <c r="CN383" s="1">
        <v>-1.3803680981595123E-2</v>
      </c>
      <c r="CO383" s="1">
        <v>-1.6711429424052349E-2</v>
      </c>
      <c r="CP383" s="1">
        <v>-2.2975301550832716E-3</v>
      </c>
      <c r="CQ383" s="1">
        <v>1.5739480413703433E-3</v>
      </c>
      <c r="CR383" s="1">
        <v>1.478911813036321E-2</v>
      </c>
      <c r="CS383" s="1">
        <v>-1.1904761904761862E-2</v>
      </c>
      <c r="CT383" s="1">
        <v>-1.0362694300518172E-2</v>
      </c>
      <c r="CU383" s="1">
        <v>2.263584918524586E-2</v>
      </c>
      <c r="CV383" s="1">
        <v>-7.5099396259754592E-3</v>
      </c>
      <c r="CW383" s="1">
        <v>4.1114982578397186E-2</v>
      </c>
      <c r="CX383" s="1">
        <v>2.865949787053812E-2</v>
      </c>
      <c r="CY383" s="1">
        <v>4.3308791684726344E-4</v>
      </c>
      <c r="CZ383" s="1">
        <v>7.8457744900246595E-3</v>
      </c>
      <c r="DA383" s="1">
        <v>3.4776679168087465E-2</v>
      </c>
      <c r="DB383" s="1">
        <v>8.9285714285716189E-3</v>
      </c>
      <c r="DC383" s="1">
        <v>1.0529708821317207E-2</v>
      </c>
      <c r="DD383" s="1">
        <v>-1.084010840108407E-2</v>
      </c>
      <c r="DE383" s="1">
        <v>1.6643842831558509E-3</v>
      </c>
      <c r="DF383" s="1">
        <v>7.3062029663173433E-4</v>
      </c>
      <c r="DG383" s="1">
        <v>-3.8729666924864903E-3</v>
      </c>
      <c r="DH383" s="1">
        <v>1.6494227020542818E-2</v>
      </c>
      <c r="DI383" s="1">
        <v>-2.5294374182294188E-3</v>
      </c>
      <c r="DJ383" s="1">
        <v>-6.5423617926071431E-3</v>
      </c>
      <c r="DK383" s="1">
        <v>8.9790153349473822E-3</v>
      </c>
      <c r="DL383" s="1">
        <v>6.8587105624140499E-4</v>
      </c>
      <c r="DM383" s="1">
        <v>3.9186134137151551E-2</v>
      </c>
      <c r="DN383" s="1">
        <v>0.10018726591760307</v>
      </c>
      <c r="DO383" s="1">
        <v>5.6858564321251581E-3</v>
      </c>
      <c r="DP383" s="1">
        <v>-5.9642147117296984E-3</v>
      </c>
      <c r="DQ383" s="1">
        <v>1.3334958928326479E-2</v>
      </c>
      <c r="DR383" s="1">
        <v>-1.2618296529968487E-2</v>
      </c>
      <c r="DS383" s="1">
        <v>8.1951219512195195E-3</v>
      </c>
      <c r="DT383" s="1">
        <v>2.1505376344086002E-2</v>
      </c>
      <c r="DU383" s="1">
        <v>-1.1074197120708673E-2</v>
      </c>
      <c r="DV383" s="1">
        <v>-4.7869794159893786E-4</v>
      </c>
      <c r="DW383" s="1">
        <v>-1.2165450121654597E-2</v>
      </c>
      <c r="DX383" s="1">
        <v>-8.15217391304357E-3</v>
      </c>
      <c r="DY383" s="1">
        <v>-2.1578298397041396E-3</v>
      </c>
      <c r="DZ383" s="1">
        <v>-7.5443228970206722E-4</v>
      </c>
      <c r="EA383" s="1">
        <v>0.10017965608691926</v>
      </c>
      <c r="EB383" s="1">
        <v>-1.4893617021276673E-2</v>
      </c>
      <c r="EC383" s="1">
        <v>1.3440860215052641E-3</v>
      </c>
      <c r="ED383" s="1">
        <v>3.7105751391466324E-3</v>
      </c>
      <c r="EE383" s="1">
        <v>-2.7998875154360281E-3</v>
      </c>
      <c r="EF383" s="1">
        <v>-8.2304526748966378E-4</v>
      </c>
      <c r="EG383" s="1">
        <v>-1.7229496898690799E-3</v>
      </c>
      <c r="EH383" s="1">
        <v>-2.8173015459646011E-3</v>
      </c>
      <c r="EI383" s="1">
        <v>4.7956355316995936E-3</v>
      </c>
      <c r="EJ383" s="1">
        <v>9.3350643386411747E-3</v>
      </c>
      <c r="EK383" s="1">
        <v>8.2028337061894607E-3</v>
      </c>
      <c r="EL383" s="1">
        <v>6.8510589052190873E-3</v>
      </c>
      <c r="EM383" s="1">
        <v>-5.8222279725708148E-3</v>
      </c>
      <c r="EN383" s="1">
        <v>-6.1439576539533691E-3</v>
      </c>
      <c r="EO383" s="1">
        <v>-6.6555740432612254E-3</v>
      </c>
      <c r="EP383" s="1">
        <v>0</v>
      </c>
      <c r="EQ383" s="1">
        <v>6.0313630880592939E-4</v>
      </c>
      <c r="ER383" s="1">
        <v>1.0292072322670487E-2</v>
      </c>
      <c r="ES383" s="1">
        <v>2.2521527931110619E-2</v>
      </c>
      <c r="ET383" s="1">
        <v>7.2097634633414565E-3</v>
      </c>
      <c r="EU383" s="1">
        <v>2.5681548794942444E-3</v>
      </c>
      <c r="EV383" s="1">
        <v>1.1365463138603982E-2</v>
      </c>
      <c r="EW383" s="1">
        <v>2.5926886180971387E-3</v>
      </c>
      <c r="EX383" s="1">
        <v>-1.7667844522968323E-3</v>
      </c>
      <c r="EY383" s="1">
        <v>-2.6776040860547856E-2</v>
      </c>
      <c r="EZ383" s="1">
        <v>-1.3784061514474977E-2</v>
      </c>
      <c r="FA383" s="1">
        <v>-5.1387461459406758E-4</v>
      </c>
      <c r="FB383" s="1">
        <v>-1.8950685631546893E-3</v>
      </c>
      <c r="FC383" s="1">
        <v>-4.8558811133710966E-3</v>
      </c>
      <c r="FD383" s="1">
        <v>-3.8846540988665135E-3</v>
      </c>
      <c r="FE383" s="1">
        <v>-4.1182238408740135E-3</v>
      </c>
      <c r="FF383" s="1">
        <v>-1.3291893899410878E-3</v>
      </c>
    </row>
    <row r="384" spans="1:162" x14ac:dyDescent="0.25">
      <c r="A384" s="2">
        <v>45827</v>
      </c>
      <c r="B384" s="1">
        <v>7.0152968402048543E-4</v>
      </c>
      <c r="C384" s="1">
        <v>-1.7819586249091857E-2</v>
      </c>
      <c r="D384" s="1">
        <v>-6.5359477124181664E-3</v>
      </c>
      <c r="E384" s="1">
        <v>-1.0678391959799027E-2</v>
      </c>
      <c r="F384" s="1">
        <v>-8.9762718390529184E-3</v>
      </c>
      <c r="G384" s="1">
        <v>-1.6835016835016869E-2</v>
      </c>
      <c r="H384" s="1">
        <v>-1.3446681966577279E-2</v>
      </c>
      <c r="I384" s="1">
        <v>-1.8633540372670843E-2</v>
      </c>
      <c r="J384" s="1">
        <v>-1.993205910039697E-2</v>
      </c>
      <c r="K384" s="1">
        <v>-2.1785790942262184E-2</v>
      </c>
      <c r="L384" s="1">
        <v>8.7134318968229429E-3</v>
      </c>
      <c r="M384" s="1">
        <v>-6.6825775656324637E-2</v>
      </c>
      <c r="N384" s="1">
        <v>-3.1390134529148073E-2</v>
      </c>
      <c r="O384" s="1">
        <v>-8.8448844884488897E-3</v>
      </c>
      <c r="P384" s="1">
        <v>-4.0133779264213132E-3</v>
      </c>
      <c r="Q384" s="1">
        <v>-1.0459675199559482E-2</v>
      </c>
      <c r="R384" s="1">
        <v>-9.9103230408642551E-3</v>
      </c>
      <c r="S384" s="1">
        <v>-1.0222399521292447E-2</v>
      </c>
      <c r="T384" s="1">
        <v>-2.2214129643117198E-2</v>
      </c>
      <c r="U384" s="1">
        <v>-2.7362482369534757E-2</v>
      </c>
      <c r="V384" s="1">
        <v>-3.2386906312407704E-2</v>
      </c>
      <c r="W384" s="1">
        <v>-1.886371246790941E-2</v>
      </c>
      <c r="X384" s="1">
        <v>-2.9690632894185276E-2</v>
      </c>
      <c r="Y384" s="1">
        <v>-3.2742402315484864E-2</v>
      </c>
      <c r="Z384" s="1">
        <v>-8.840906192884801E-3</v>
      </c>
      <c r="AA384" s="1">
        <v>-1.9084967320261326E-2</v>
      </c>
      <c r="AB384" s="1">
        <v>-1.8065519923934792E-2</v>
      </c>
      <c r="AC384" s="1">
        <v>-3.296703296703285E-2</v>
      </c>
      <c r="AD384" s="1">
        <v>-2.1240441801189447E-2</v>
      </c>
      <c r="AE384" s="1">
        <v>-3.0303030303030276E-2</v>
      </c>
      <c r="AF384" s="1">
        <v>-1.6770312977877344E-2</v>
      </c>
      <c r="AG384" s="1">
        <v>-1.5567086730911894E-2</v>
      </c>
      <c r="AH384" s="1">
        <v>2.1762785636563198E-3</v>
      </c>
      <c r="AI384" s="1">
        <v>-1.6227534461699555E-2</v>
      </c>
      <c r="AJ384" s="1">
        <v>-2.0107238605898137E-2</v>
      </c>
      <c r="AK384" s="1">
        <v>-1.3638039071138919E-2</v>
      </c>
      <c r="AL384" s="1">
        <v>-3.7708830548925931E-2</v>
      </c>
      <c r="AM384" s="1">
        <v>3.0024431014530117E-2</v>
      </c>
      <c r="AN384" s="1">
        <v>6.9506326857957657E-3</v>
      </c>
      <c r="AO384" s="1">
        <v>-6.4024509996463141E-3</v>
      </c>
      <c r="AP384" s="1">
        <v>-9.5396277841659494E-3</v>
      </c>
      <c r="AQ384" s="1">
        <v>-3.9648749334752376E-2</v>
      </c>
      <c r="AR384" s="1">
        <v>6.6414593315245574E-2</v>
      </c>
      <c r="AS384" s="1">
        <v>-1.4648305656811189E-2</v>
      </c>
      <c r="AT384" s="1">
        <v>-2.0943952802359944E-2</v>
      </c>
      <c r="AU384" s="1">
        <v>-1.2730165946806093E-2</v>
      </c>
      <c r="AV384" s="1">
        <v>-1.74248888489692E-2</v>
      </c>
      <c r="AW384" s="1">
        <v>-1.3543516873889883E-2</v>
      </c>
      <c r="AX384" s="1">
        <v>-7.8712871287127673E-3</v>
      </c>
      <c r="AY384" s="1">
        <v>-2.2595078299776361E-2</v>
      </c>
      <c r="AZ384" s="1">
        <v>-5.0209861530616795E-3</v>
      </c>
      <c r="BA384" s="1">
        <v>-3.6486007793127939E-2</v>
      </c>
      <c r="BB384" s="1">
        <v>-5.2710843373493965E-2</v>
      </c>
      <c r="BC384" s="1">
        <v>9.9907149489322E-2</v>
      </c>
      <c r="BD384" s="1">
        <v>-4.0872878420505687E-2</v>
      </c>
      <c r="BE384" s="1">
        <v>-3.6330842566348776E-2</v>
      </c>
      <c r="BF384" s="1">
        <v>-3.1340446301655334E-3</v>
      </c>
      <c r="BG384" s="1">
        <v>-1.1363636363636465E-2</v>
      </c>
      <c r="BH384" s="1">
        <v>-3.9365692427675292E-3</v>
      </c>
      <c r="BI384" s="1">
        <v>4.8170108362297626E-3</v>
      </c>
      <c r="BJ384" s="1">
        <v>9.3119824949650098E-3</v>
      </c>
      <c r="BK384" s="1">
        <v>-2.4128686327077764E-2</v>
      </c>
      <c r="BL384" s="1">
        <v>-4.3897085721253948E-3</v>
      </c>
      <c r="BM384" s="1">
        <v>-1.4529914529914478E-2</v>
      </c>
      <c r="BN384" s="1">
        <v>-9.4866071428572063E-3</v>
      </c>
      <c r="BO384" s="1">
        <v>-3.4435031619138523E-2</v>
      </c>
      <c r="BP384" s="1">
        <v>7.1395573474444252E-3</v>
      </c>
      <c r="BQ384" s="1">
        <v>-2.0746634026927668E-2</v>
      </c>
      <c r="BR384" s="1">
        <v>-9.5754230807594265E-3</v>
      </c>
      <c r="BS384" s="1">
        <v>1.3688001114139592E-2</v>
      </c>
      <c r="BT384" s="1">
        <v>-1.4649137783848354E-2</v>
      </c>
      <c r="BU384" s="1">
        <v>-5.8315838581759483E-3</v>
      </c>
      <c r="BV384" s="1">
        <v>-8.5701589182555216E-3</v>
      </c>
      <c r="BW384" s="1">
        <v>-1.9607843137254943E-2</v>
      </c>
      <c r="BX384" s="1">
        <v>-3.7509377344336126E-2</v>
      </c>
      <c r="BY384" s="1">
        <v>-1.3940520446096616E-2</v>
      </c>
      <c r="BZ384" s="1">
        <v>-1.6521317829457427E-2</v>
      </c>
      <c r="CA384" s="1">
        <v>-6.685798021736522E-3</v>
      </c>
      <c r="CB384" s="1">
        <v>-1.8127163417744563E-2</v>
      </c>
      <c r="CC384" s="1">
        <v>-1.7354317311782275E-2</v>
      </c>
      <c r="CD384" s="1">
        <v>-1.4312294260769964E-2</v>
      </c>
      <c r="CE384" s="1">
        <v>-2.8848758465011226E-2</v>
      </c>
      <c r="CF384" s="1">
        <v>-1.0579771476936117E-2</v>
      </c>
      <c r="CG384" s="1">
        <v>-1.5507310589277901E-2</v>
      </c>
      <c r="CH384" s="1">
        <v>8.5470085470085166E-4</v>
      </c>
      <c r="CI384" s="1">
        <v>-1.9161109042283186E-2</v>
      </c>
      <c r="CJ384" s="1">
        <v>-8.2885304659497949E-3</v>
      </c>
      <c r="CK384" s="1">
        <v>1.2834516657564299E-2</v>
      </c>
      <c r="CL384" s="1">
        <v>-7.2092512625338001E-3</v>
      </c>
      <c r="CM384" s="1">
        <v>-1.5318666078295351E-2</v>
      </c>
      <c r="CN384" s="1">
        <v>-1.5552099533436947E-2</v>
      </c>
      <c r="CO384" s="1">
        <v>-1.4567526555387067E-2</v>
      </c>
      <c r="CP384" s="1">
        <v>-8.6355785837651799E-3</v>
      </c>
      <c r="CQ384" s="1">
        <v>-1.3179873402883624E-2</v>
      </c>
      <c r="CR384" s="1">
        <v>-1.7272400143936717E-2</v>
      </c>
      <c r="CS384" s="1">
        <v>-2.9518072289156705E-2</v>
      </c>
      <c r="CT384" s="1">
        <v>1.3787085514834319E-2</v>
      </c>
      <c r="CU384" s="1">
        <v>-3.9402626841789412E-2</v>
      </c>
      <c r="CV384" s="1">
        <v>2.225519287833766E-3</v>
      </c>
      <c r="CW384" s="1">
        <v>1.2048192771084265E-2</v>
      </c>
      <c r="CX384" s="1">
        <v>-1.7201546309215998E-2</v>
      </c>
      <c r="CY384" s="1">
        <v>-1.2554112554112651E-2</v>
      </c>
      <c r="CZ384" s="1">
        <v>-1.2233096085409345E-2</v>
      </c>
      <c r="DA384" s="1">
        <v>-2.5041186161449791E-2</v>
      </c>
      <c r="DB384" s="1">
        <v>-2.433628318584069E-2</v>
      </c>
      <c r="DC384" s="1">
        <v>-9.3567251461987855E-3</v>
      </c>
      <c r="DD384" s="1">
        <v>-1.3698630136986245E-2</v>
      </c>
      <c r="DE384" s="1">
        <v>-1.9750126198889495E-2</v>
      </c>
      <c r="DF384" s="1">
        <v>-4.4389282324596491E-2</v>
      </c>
      <c r="DG384" s="1">
        <v>-3.8880248833592534E-2</v>
      </c>
      <c r="DH384" s="1">
        <v>1.7469917602680463E-2</v>
      </c>
      <c r="DI384" s="1">
        <v>-1.3728576425323546E-2</v>
      </c>
      <c r="DJ384" s="1">
        <v>-1.9591702337833361E-2</v>
      </c>
      <c r="DK384" s="1">
        <v>-2.6597340265973379E-2</v>
      </c>
      <c r="DL384" s="1">
        <v>-1.7820424948594926E-2</v>
      </c>
      <c r="DM384" s="1">
        <v>-3.4638112724299175E-2</v>
      </c>
      <c r="DN384" s="1">
        <v>2.5531914893617058E-2</v>
      </c>
      <c r="DO384" s="1">
        <v>-3.1802120141342871E-2</v>
      </c>
      <c r="DP384" s="1">
        <v>-1.9999999999999907E-2</v>
      </c>
      <c r="DQ384" s="1">
        <v>-2.3491547855381101E-2</v>
      </c>
      <c r="DR384" s="1">
        <v>-3.5143769968051131E-2</v>
      </c>
      <c r="DS384" s="1">
        <v>-5.4190052254693422E-3</v>
      </c>
      <c r="DT384" s="1">
        <v>-2.9824561403508754E-2</v>
      </c>
      <c r="DU384" s="1">
        <v>-1.6797312430011258E-2</v>
      </c>
      <c r="DV384" s="1">
        <v>-1.5325670498084309E-2</v>
      </c>
      <c r="DW384" s="1">
        <v>2.0799124247400158E-2</v>
      </c>
      <c r="DX384" s="1">
        <v>-1.7808219178082174E-2</v>
      </c>
      <c r="DY384" s="1">
        <v>1.6218721037998041E-2</v>
      </c>
      <c r="DZ384" s="1">
        <v>-2.529256323140805E-2</v>
      </c>
      <c r="EA384" s="1">
        <v>-8.4059097978227082E-2</v>
      </c>
      <c r="EB384" s="1">
        <v>-1.295896328293733E-2</v>
      </c>
      <c r="EC384" s="1">
        <v>-2.2818791946308759E-2</v>
      </c>
      <c r="ED384" s="1">
        <v>-1.8484288354898459E-2</v>
      </c>
      <c r="EE384" s="1">
        <v>-1.4132744809547182E-2</v>
      </c>
      <c r="EF384" s="1">
        <v>-2.4711696869852418E-3</v>
      </c>
      <c r="EG384" s="1">
        <v>1.7259233690023468E-3</v>
      </c>
      <c r="EH384" s="1">
        <v>4.0123456790124301E-3</v>
      </c>
      <c r="EI384" s="1">
        <v>-1.5719415010071014E-2</v>
      </c>
      <c r="EJ384" s="1">
        <v>-1.8584953537616133E-2</v>
      </c>
      <c r="EK384" s="1">
        <v>8.1360946745563378E-3</v>
      </c>
      <c r="EL384" s="1">
        <v>3.1340275702476106E-3</v>
      </c>
      <c r="EM384" s="1">
        <v>-2.6483602290473751E-2</v>
      </c>
      <c r="EN384" s="1">
        <v>-2.5108183936468631E-2</v>
      </c>
      <c r="EO384" s="1">
        <v>2.6800670016750461E-2</v>
      </c>
      <c r="EP384" s="1">
        <v>-3.2418952618453956E-2</v>
      </c>
      <c r="EQ384" s="1">
        <v>-2.5919228450874021E-2</v>
      </c>
      <c r="ER384" s="1">
        <v>2.5133731906859635E-2</v>
      </c>
      <c r="ES384" s="1">
        <v>1.1012740228892204E-2</v>
      </c>
      <c r="ET384" s="1">
        <v>6.5897858319607927E-4</v>
      </c>
      <c r="EU384" s="1">
        <v>-5.1231527093595908E-3</v>
      </c>
      <c r="EV384" s="1">
        <v>-1.40829399329232E-2</v>
      </c>
      <c r="EW384" s="1">
        <v>-1.0343935867597742E-2</v>
      </c>
      <c r="EX384" s="1">
        <v>-5.3097345132744334E-3</v>
      </c>
      <c r="EY384" s="1">
        <v>-6.8914334181509052E-3</v>
      </c>
      <c r="EZ384" s="1">
        <v>3.5929864903707642E-3</v>
      </c>
      <c r="FA384" s="1">
        <v>-8.2262210796915092E-3</v>
      </c>
      <c r="FB384" s="1">
        <v>-1.8730666666666673E-2</v>
      </c>
      <c r="FC384" s="1">
        <v>-4.5297193783605527E-3</v>
      </c>
      <c r="FD384" s="1">
        <v>-9.6479513337022205E-5</v>
      </c>
      <c r="FE384" s="1">
        <v>-5.2886238325644541E-3</v>
      </c>
      <c r="FF384" s="1">
        <v>-5.5391360513593613E-3</v>
      </c>
    </row>
    <row r="385" spans="1:162" x14ac:dyDescent="0.25">
      <c r="A385" s="2">
        <v>45828</v>
      </c>
      <c r="B385" s="1">
        <v>1.8653134599273535E-3</v>
      </c>
      <c r="C385" s="1">
        <v>-1.1679968853415268E-3</v>
      </c>
      <c r="D385" s="1">
        <v>6.0214094558430631E-3</v>
      </c>
      <c r="E385" s="1">
        <v>1.4730158730158704E-2</v>
      </c>
      <c r="F385" s="1">
        <v>1.2700031567956183E-2</v>
      </c>
      <c r="G385" s="1">
        <v>2.8290649195950035E-3</v>
      </c>
      <c r="H385" s="1">
        <v>2.2607385079125297E-3</v>
      </c>
      <c r="I385" s="1">
        <v>-4.746835443038E-3</v>
      </c>
      <c r="J385" s="1">
        <v>2.5056376847907291E-3</v>
      </c>
      <c r="K385" s="1">
        <v>2.1393307734502987E-3</v>
      </c>
      <c r="L385" s="1">
        <v>-1.1413602769202003E-2</v>
      </c>
      <c r="M385" s="1">
        <v>-3.3248081841432353E-2</v>
      </c>
      <c r="N385" s="1">
        <v>-7.9042457091237361E-3</v>
      </c>
      <c r="O385" s="1">
        <v>3.8625466169419642E-3</v>
      </c>
      <c r="P385" s="1">
        <v>-1.5110812625923509E-2</v>
      </c>
      <c r="Q385" s="1">
        <v>-1.0570236439499392E-2</v>
      </c>
      <c r="R385" s="1">
        <v>2.315827393664982E-3</v>
      </c>
      <c r="S385" s="1">
        <v>1.007607436142921E-3</v>
      </c>
      <c r="T385" s="1">
        <v>-8.0695220360025299E-3</v>
      </c>
      <c r="U385" s="1">
        <v>-9.8607888631089269E-3</v>
      </c>
      <c r="V385" s="1">
        <v>-8.0312275664033983E-3</v>
      </c>
      <c r="W385" s="1">
        <v>6.2571103526736227E-3</v>
      </c>
      <c r="X385" s="1">
        <v>-3.3727934995797293E-2</v>
      </c>
      <c r="Y385" s="1">
        <v>-7.4808303721712877E-3</v>
      </c>
      <c r="Z385" s="1">
        <v>-8.0620952871048868E-3</v>
      </c>
      <c r="AA385" s="1">
        <v>-1.0660980810234699E-2</v>
      </c>
      <c r="AB385" s="1">
        <v>-1.2323943661971759E-2</v>
      </c>
      <c r="AC385" s="1">
        <v>-1.2500000000000178E-2</v>
      </c>
      <c r="AD385" s="1">
        <v>-1.8663194444444531E-2</v>
      </c>
      <c r="AE385" s="1">
        <v>-3.90625E-2</v>
      </c>
      <c r="AF385" s="1">
        <v>-9.8501736741148926E-3</v>
      </c>
      <c r="AG385" s="1">
        <v>-3.7650602409637912E-3</v>
      </c>
      <c r="AH385" s="1">
        <v>-1.1943539630836164E-2</v>
      </c>
      <c r="AI385" s="1">
        <v>2.2703086200780209E-2</v>
      </c>
      <c r="AJ385" s="1">
        <v>-9.5759233926128173E-3</v>
      </c>
      <c r="AK385" s="1">
        <v>-1.0089686098654793E-2</v>
      </c>
      <c r="AL385" s="1">
        <v>-1.9841269841269771E-2</v>
      </c>
      <c r="AM385" s="1">
        <v>9.3549091816989005E-3</v>
      </c>
      <c r="AN385" s="1">
        <v>-2.6460176991150441E-2</v>
      </c>
      <c r="AO385" s="1">
        <v>-2.259909340080124E-2</v>
      </c>
      <c r="AP385" s="1">
        <v>-3.4849722664144211E-2</v>
      </c>
      <c r="AQ385" s="1">
        <v>6.9548351343862613E-2</v>
      </c>
      <c r="AR385" s="1">
        <v>3.989498470782471E-2</v>
      </c>
      <c r="AS385" s="1">
        <v>-7.3987805713502386E-3</v>
      </c>
      <c r="AT385" s="1">
        <v>-2.9376318168122806E-3</v>
      </c>
      <c r="AU385" s="1">
        <v>-1.3354823854478393E-2</v>
      </c>
      <c r="AV385" s="1">
        <v>6.2160062160061536E-3</v>
      </c>
      <c r="AW385" s="1">
        <v>-3.2185460274589239E-2</v>
      </c>
      <c r="AX385" s="1">
        <v>-2.2004889975550057E-2</v>
      </c>
      <c r="AY385" s="1">
        <v>-2.5177386129549006E-2</v>
      </c>
      <c r="AZ385" s="1">
        <v>-2.684801892371369E-2</v>
      </c>
      <c r="BA385" s="1">
        <v>-1.6948529411764723E-2</v>
      </c>
      <c r="BB385" s="1">
        <v>-2.1462639109697923E-2</v>
      </c>
      <c r="BC385" s="1">
        <v>-3.9225617648714017E-2</v>
      </c>
      <c r="BD385" s="1">
        <v>-2.4557602022390768E-2</v>
      </c>
      <c r="BE385" s="1">
        <v>1.3001336898395666E-2</v>
      </c>
      <c r="BF385" s="1">
        <v>-1.3932792743265532E-2</v>
      </c>
      <c r="BG385" s="1">
        <v>1.0141987829614951E-3</v>
      </c>
      <c r="BH385" s="1">
        <v>-4.8469482867899982E-3</v>
      </c>
      <c r="BI385" s="1">
        <v>-3.4493423622867558E-2</v>
      </c>
      <c r="BJ385" s="1">
        <v>3.3258194449576894E-3</v>
      </c>
      <c r="BK385" s="1">
        <v>-1.2951334379905921E-2</v>
      </c>
      <c r="BL385" s="1">
        <v>-4.5315370483772766E-3</v>
      </c>
      <c r="BM385" s="1">
        <v>-1.1708586296617529E-2</v>
      </c>
      <c r="BN385" s="1">
        <v>1.267605633802793E-3</v>
      </c>
      <c r="BO385" s="1">
        <v>4.9181948494882999E-3</v>
      </c>
      <c r="BP385" s="1">
        <v>1.2885200783953943E-2</v>
      </c>
      <c r="BQ385" s="1">
        <v>2.3654771576776312E-2</v>
      </c>
      <c r="BR385" s="1">
        <v>1.4367719628050502E-2</v>
      </c>
      <c r="BS385" s="1">
        <v>2.6417538419265529E-2</v>
      </c>
      <c r="BT385" s="1">
        <v>5.3264485722206878E-2</v>
      </c>
      <c r="BU385" s="1">
        <v>0.11250586579070876</v>
      </c>
      <c r="BV385" s="1">
        <v>2.1343806027496193E-4</v>
      </c>
      <c r="BW385" s="1">
        <v>1.5454545454545388E-2</v>
      </c>
      <c r="BX385" s="1">
        <v>2.3382696804363778E-3</v>
      </c>
      <c r="BY385" s="1">
        <v>1.8850141376060225E-2</v>
      </c>
      <c r="BZ385" s="1">
        <v>-1.0591654761318292E-2</v>
      </c>
      <c r="CA385" s="1">
        <v>1.4967575375726128E-2</v>
      </c>
      <c r="CB385" s="1">
        <v>-1.1596623063363953E-2</v>
      </c>
      <c r="CC385" s="1">
        <v>-1.8959397454765825E-2</v>
      </c>
      <c r="CD385" s="1">
        <v>-8.8572673152316206E-3</v>
      </c>
      <c r="CE385" s="1">
        <v>-2.2732555436753343E-2</v>
      </c>
      <c r="CF385" s="1">
        <v>-5.1325919589391145E-3</v>
      </c>
      <c r="CG385" s="1">
        <v>-1.4401440144014455E-2</v>
      </c>
      <c r="CH385" s="1">
        <v>-2.9547395388556774E-2</v>
      </c>
      <c r="CI385" s="1">
        <v>-9.5951403030407612E-3</v>
      </c>
      <c r="CJ385" s="1">
        <v>-2.3943980121978847E-2</v>
      </c>
      <c r="CK385" s="1">
        <v>-2.1299541655432908E-2</v>
      </c>
      <c r="CL385" s="1">
        <v>-6.9298536621328344E-3</v>
      </c>
      <c r="CM385" s="1">
        <v>-2.3836961160904724E-2</v>
      </c>
      <c r="CN385" s="1">
        <v>-3.0015797788309651E-2</v>
      </c>
      <c r="CO385" s="1">
        <v>-2.4946104096088662E-2</v>
      </c>
      <c r="CP385" s="1">
        <v>-3.4843205574912717E-2</v>
      </c>
      <c r="CQ385" s="1">
        <v>-3.3593918201593298E-2</v>
      </c>
      <c r="CR385" s="1">
        <v>-2.7279384840717569E-2</v>
      </c>
      <c r="CS385" s="1">
        <v>-3.1036623215394132E-2</v>
      </c>
      <c r="CT385" s="1">
        <v>-3.0986400413152038E-2</v>
      </c>
      <c r="CU385" s="1">
        <v>-1.7073847862298819E-2</v>
      </c>
      <c r="CV385" s="1">
        <v>-9.622501850480969E-3</v>
      </c>
      <c r="CW385" s="1">
        <v>-5.5224867724867677E-2</v>
      </c>
      <c r="CX385" s="1">
        <v>1.3359711392994189E-2</v>
      </c>
      <c r="CY385" s="1">
        <v>-4.3840420868039853E-3</v>
      </c>
      <c r="CZ385" s="1">
        <v>-1.0020265705922182E-2</v>
      </c>
      <c r="DA385" s="1">
        <v>6.0831361946602769E-3</v>
      </c>
      <c r="DB385" s="1">
        <v>-4.8752834467120199E-2</v>
      </c>
      <c r="DC385" s="1">
        <v>-1.1591714071052972E-2</v>
      </c>
      <c r="DD385" s="1">
        <v>4.1666666666666519E-3</v>
      </c>
      <c r="DE385" s="1">
        <v>1.4805278403604571E-3</v>
      </c>
      <c r="DF385" s="1">
        <v>-4.2631217052486847E-2</v>
      </c>
      <c r="DG385" s="1">
        <v>-6.4724919093851474E-3</v>
      </c>
      <c r="DH385" s="1">
        <v>-4.9459425872996121E-2</v>
      </c>
      <c r="DI385" s="1">
        <v>-4.3443567692170726E-3</v>
      </c>
      <c r="DJ385" s="1">
        <v>-8.2283795130143611E-3</v>
      </c>
      <c r="DK385" s="1">
        <v>-7.0878274268103558E-3</v>
      </c>
      <c r="DL385" s="1">
        <v>-6.2805303558967074E-3</v>
      </c>
      <c r="DM385" s="1">
        <v>-5.7217747091163895E-3</v>
      </c>
      <c r="DN385" s="1">
        <v>-3.319502074688796E-2</v>
      </c>
      <c r="DO385" s="1">
        <v>5.839416058394109E-3</v>
      </c>
      <c r="DP385" s="1">
        <v>1.0204081632652962E-2</v>
      </c>
      <c r="DQ385" s="1">
        <v>3.0802402587393196E-4</v>
      </c>
      <c r="DR385" s="1">
        <v>-9.9337748344370258E-3</v>
      </c>
      <c r="DS385" s="1">
        <v>7.5890251021599742E-3</v>
      </c>
      <c r="DT385" s="1">
        <v>3.6166365280287938E-3</v>
      </c>
      <c r="DU385" s="1">
        <v>1.3667425968109548E-2</v>
      </c>
      <c r="DV385" s="1">
        <v>-9.7276264591439343E-3</v>
      </c>
      <c r="DW385" s="1">
        <v>-1.3404825737265424E-2</v>
      </c>
      <c r="DX385" s="1">
        <v>9.7629009762900676E-3</v>
      </c>
      <c r="DY385" s="1">
        <v>-3.1919744642042724E-3</v>
      </c>
      <c r="DZ385" s="1">
        <v>6.5840433772268447E-3</v>
      </c>
      <c r="EA385" s="1">
        <v>-0.10026318023601322</v>
      </c>
      <c r="EB385" s="1">
        <v>2.1881838074398141E-2</v>
      </c>
      <c r="EC385" s="1">
        <v>6.8681318681318437E-3</v>
      </c>
      <c r="ED385" s="1">
        <v>9.4161958568739212E-3</v>
      </c>
      <c r="EE385" s="1">
        <v>-7.5988093954946212E-3</v>
      </c>
      <c r="EF385" s="1">
        <v>-2.3947151114781073E-2</v>
      </c>
      <c r="EG385" s="1">
        <v>-3.7215713301171571E-2</v>
      </c>
      <c r="EH385" s="1">
        <v>-8.7256733429497135E-3</v>
      </c>
      <c r="EI385" s="1">
        <v>-4.4485964678131484E-4</v>
      </c>
      <c r="EJ385" s="1">
        <v>-7.4000106988114656E-4</v>
      </c>
      <c r="EK385" s="1">
        <v>-5.1357300073367695E-2</v>
      </c>
      <c r="EL385" s="1">
        <v>8.4025910535312498E-4</v>
      </c>
      <c r="EM385" s="1">
        <v>-1.1964440879620342E-2</v>
      </c>
      <c r="EN385" s="1">
        <v>-6.3411540900445429E-3</v>
      </c>
      <c r="EO385" s="1">
        <v>-3.4257748776509001E-2</v>
      </c>
      <c r="EP385" s="1">
        <v>-2.7061855670102997E-2</v>
      </c>
      <c r="EQ385" s="1">
        <v>-2.2896039603960472E-2</v>
      </c>
      <c r="ER385" s="1">
        <v>-4.4814487971453709E-2</v>
      </c>
      <c r="ES385" s="1">
        <v>-3.1396838957710393E-2</v>
      </c>
      <c r="ET385" s="1">
        <v>-4.2476127757655635E-2</v>
      </c>
      <c r="EU385" s="1">
        <v>-2.7662243348517856E-2</v>
      </c>
      <c r="EV385" s="1">
        <v>-3.2921147242329973E-2</v>
      </c>
      <c r="EW385" s="1">
        <v>-2.5172023342914351E-2</v>
      </c>
      <c r="EX385" s="1">
        <v>-7.1174377224199059E-3</v>
      </c>
      <c r="EY385" s="1">
        <v>-4.4197715383794356E-2</v>
      </c>
      <c r="EZ385" s="1">
        <v>-4.9620506945438847E-2</v>
      </c>
      <c r="FA385" s="1">
        <v>-2.4364955935717969E-2</v>
      </c>
      <c r="FB385" s="1">
        <v>-2.9067113072591799E-2</v>
      </c>
      <c r="FC385" s="1">
        <v>0</v>
      </c>
      <c r="FD385" s="1">
        <v>-5.484627807061937E-4</v>
      </c>
      <c r="FE385" s="1">
        <v>3.902714932126683E-3</v>
      </c>
      <c r="FF385" s="1">
        <v>3.8379782711384092E-3</v>
      </c>
    </row>
    <row r="386" spans="1:162" x14ac:dyDescent="0.25">
      <c r="A386" s="2">
        <v>45831</v>
      </c>
      <c r="B386" s="1">
        <v>-6.0616882574843212E-3</v>
      </c>
      <c r="C386" s="1">
        <v>1.3525628532449652E-2</v>
      </c>
      <c r="D386" s="1">
        <v>0</v>
      </c>
      <c r="E386" s="1">
        <v>-9.1213726553482921E-3</v>
      </c>
      <c r="F386" s="1">
        <v>-4.9395741415692029E-3</v>
      </c>
      <c r="G386" s="1">
        <v>-4.3058648849294556E-3</v>
      </c>
      <c r="H386" s="1">
        <v>1.4710689767897911E-2</v>
      </c>
      <c r="I386" s="1">
        <v>0</v>
      </c>
      <c r="J386" s="1">
        <v>1.0747313171707074E-2</v>
      </c>
      <c r="K386" s="1">
        <v>5.419015819147166E-3</v>
      </c>
      <c r="L386" s="1">
        <v>-6.3089492445034256E-4</v>
      </c>
      <c r="M386" s="1">
        <v>1.3227513227513255E-2</v>
      </c>
      <c r="N386" s="1">
        <v>8.9915775096744976E-3</v>
      </c>
      <c r="O386" s="1">
        <v>8.8894785723763192E-3</v>
      </c>
      <c r="P386" s="1">
        <v>3.1026252983293645E-2</v>
      </c>
      <c r="Q386" s="1">
        <v>6.3536688220410475E-2</v>
      </c>
      <c r="R386" s="1">
        <v>-4.0818422201115423E-3</v>
      </c>
      <c r="S386" s="1">
        <v>1.0770547083396087E-2</v>
      </c>
      <c r="T386" s="1">
        <v>4.5890696704213862E-3</v>
      </c>
      <c r="U386" s="1">
        <v>3.222026947861778E-3</v>
      </c>
      <c r="V386" s="1">
        <v>7.6439459043826652E-3</v>
      </c>
      <c r="W386" s="1">
        <v>3.708309779536445E-2</v>
      </c>
      <c r="X386" s="1">
        <v>1.6914954027571483E-2</v>
      </c>
      <c r="Y386" s="1">
        <v>-5.6529112492931244E-4</v>
      </c>
      <c r="Z386" s="1">
        <v>1.2839911806666437E-2</v>
      </c>
      <c r="AA386" s="1">
        <v>2.6131465517241548E-2</v>
      </c>
      <c r="AB386" s="1">
        <v>1.6934046345810971E-2</v>
      </c>
      <c r="AC386" s="1">
        <v>1.3808975834292303E-2</v>
      </c>
      <c r="AD386" s="1">
        <v>1.5627303553000127E-2</v>
      </c>
      <c r="AE386" s="1">
        <v>9.9593495934959364E-2</v>
      </c>
      <c r="AF386" s="1">
        <v>1.7226032776585187E-2</v>
      </c>
      <c r="AG386" s="1">
        <v>1.8518518518518379E-2</v>
      </c>
      <c r="AH386" s="1">
        <v>1.8681318681318615E-2</v>
      </c>
      <c r="AI386" s="1">
        <v>1.8210197710718079E-2</v>
      </c>
      <c r="AJ386" s="1">
        <v>9.9447513812154664E-2</v>
      </c>
      <c r="AK386" s="1">
        <v>3.7750094375236021E-2</v>
      </c>
      <c r="AL386" s="1">
        <v>2.8846153846153744E-2</v>
      </c>
      <c r="AM386" s="1">
        <v>-1.8605981432668228E-2</v>
      </c>
      <c r="AN386" s="1">
        <v>-2.4815925824925089E-2</v>
      </c>
      <c r="AO386" s="1">
        <v>-4.1403206018362448E-2</v>
      </c>
      <c r="AP386" s="1">
        <v>4.4973603902612735E-2</v>
      </c>
      <c r="AQ386" s="1">
        <v>9.0673575129534001E-3</v>
      </c>
      <c r="AR386" s="1">
        <v>-1.1426043049374002E-2</v>
      </c>
      <c r="AS386" s="1">
        <v>3.3818759058594772E-3</v>
      </c>
      <c r="AT386" s="1">
        <v>1.4806980433633044E-2</v>
      </c>
      <c r="AU386" s="1">
        <v>-9.8016336056009346E-3</v>
      </c>
      <c r="AV386" s="1">
        <v>7.9491255961845475E-3</v>
      </c>
      <c r="AW386" s="1">
        <v>-2.3255813953488857E-3</v>
      </c>
      <c r="AX386" s="1">
        <v>1.3265306122448806E-2</v>
      </c>
      <c r="AY386" s="1">
        <v>1.8548955153791846E-2</v>
      </c>
      <c r="AZ386" s="1">
        <v>1.1181332036946934E-2</v>
      </c>
      <c r="BA386" s="1">
        <v>2.2663525187927691E-2</v>
      </c>
      <c r="BB386" s="1">
        <v>9.9918765231518991E-2</v>
      </c>
      <c r="BC386" s="1">
        <v>4.5513120899718817E-2</v>
      </c>
      <c r="BD386" s="1">
        <v>2.1843761569789066E-2</v>
      </c>
      <c r="BE386" s="1">
        <v>2.6691741726879714E-2</v>
      </c>
      <c r="BF386" s="1">
        <v>-1.0401240482952101E-2</v>
      </c>
      <c r="BG386" s="1">
        <v>6.4167510976023134E-3</v>
      </c>
      <c r="BH386" s="1">
        <v>5.9945299913821692E-4</v>
      </c>
      <c r="BI386" s="1">
        <v>1.0503599548159714E-2</v>
      </c>
      <c r="BJ386" s="1">
        <v>-4.3644801296453206E-2</v>
      </c>
      <c r="BK386" s="1">
        <v>2.7833001988071704E-2</v>
      </c>
      <c r="BL386" s="1">
        <v>3.6540354330708569E-2</v>
      </c>
      <c r="BM386" s="1">
        <v>2.0184291355857864E-2</v>
      </c>
      <c r="BN386" s="1">
        <v>1.2660008440005477E-2</v>
      </c>
      <c r="BO386" s="1">
        <v>6.3697400457440878E-3</v>
      </c>
      <c r="BP386" s="1">
        <v>4.1169205434334888E-3</v>
      </c>
      <c r="BQ386" s="1">
        <v>-9.1577886992888491E-4</v>
      </c>
      <c r="BR386" s="1">
        <v>1.2178574974352152E-2</v>
      </c>
      <c r="BS386" s="1">
        <v>2.5163967340382953E-2</v>
      </c>
      <c r="BT386" s="1">
        <v>2.2340670549139574E-2</v>
      </c>
      <c r="BU386" s="1">
        <v>5.2725930612673721E-3</v>
      </c>
      <c r="BV386" s="1">
        <v>1.15872135205497E-2</v>
      </c>
      <c r="BW386" s="1">
        <v>-8.0572963294539557E-3</v>
      </c>
      <c r="BX386" s="1">
        <v>2.1772939346812015E-2</v>
      </c>
      <c r="BY386" s="1">
        <v>1.4801110083256352E-2</v>
      </c>
      <c r="BZ386" s="1">
        <v>-1.8920533758215452E-2</v>
      </c>
      <c r="CA386" s="1">
        <v>-5.7533914728680191E-4</v>
      </c>
      <c r="CB386" s="1">
        <v>-8.4006007133470284E-3</v>
      </c>
      <c r="CC386" s="1">
        <v>6.1330744793504088E-3</v>
      </c>
      <c r="CD386" s="1">
        <v>2.7834749487254395E-3</v>
      </c>
      <c r="CE386" s="1">
        <v>1.0465226905147063E-2</v>
      </c>
      <c r="CF386" s="1">
        <v>6.0189165950128576E-3</v>
      </c>
      <c r="CG386" s="1">
        <v>3.7442922374429255E-2</v>
      </c>
      <c r="CH386" s="1">
        <v>-3.871876099964755E-3</v>
      </c>
      <c r="CI386" s="1">
        <v>-4.4955567171981459E-3</v>
      </c>
      <c r="CJ386" s="1">
        <v>-1.7588521175653793E-2</v>
      </c>
      <c r="CK386" s="1">
        <v>1.8732782369146106E-2</v>
      </c>
      <c r="CL386" s="1">
        <v>2.1899706766639326E-3</v>
      </c>
      <c r="CM386" s="1">
        <v>3.9131670419516595E-3</v>
      </c>
      <c r="CN386" s="1">
        <v>1.1400651465798051E-2</v>
      </c>
      <c r="CO386" s="1">
        <v>1.6424510423246996E-2</v>
      </c>
      <c r="CP386" s="1">
        <v>2.5270758122743597E-2</v>
      </c>
      <c r="CQ386" s="1">
        <v>4.9396183511047909E-3</v>
      </c>
      <c r="CR386" s="1">
        <v>-2.4468285337850837E-3</v>
      </c>
      <c r="CS386" s="1">
        <v>1.5374759769378521E-2</v>
      </c>
      <c r="CT386" s="1">
        <v>1.616628175519641E-2</v>
      </c>
      <c r="CU386" s="1">
        <v>3.8130207597797394E-3</v>
      </c>
      <c r="CV386" s="1">
        <v>-3.8863976083707286E-3</v>
      </c>
      <c r="CW386" s="1">
        <v>-4.6202310115505796E-2</v>
      </c>
      <c r="CX386" s="1">
        <v>-1.2517513034291161E-2</v>
      </c>
      <c r="CY386" s="1">
        <v>3.9630118890356947E-3</v>
      </c>
      <c r="CZ386" s="1">
        <v>1.4670760832480534E-2</v>
      </c>
      <c r="DA386" s="1">
        <v>-8.0618071884447362E-3</v>
      </c>
      <c r="DB386" s="1">
        <v>2.9797377830750982E-2</v>
      </c>
      <c r="DC386" s="1">
        <v>-6.4067759800194857E-3</v>
      </c>
      <c r="DD386" s="1">
        <v>-1.3831258644537714E-3</v>
      </c>
      <c r="DE386" s="1">
        <v>1.6518832754852886E-2</v>
      </c>
      <c r="DF386" s="1">
        <v>4.3731545766499069E-2</v>
      </c>
      <c r="DG386" s="1">
        <v>1.3029315960912058E-2</v>
      </c>
      <c r="DH386" s="1">
        <v>5.8831219767290222E-3</v>
      </c>
      <c r="DI386" s="1">
        <v>5.2537845057880617E-3</v>
      </c>
      <c r="DJ386" s="1">
        <v>0</v>
      </c>
      <c r="DK386" s="1">
        <v>1.6345954893440817E-2</v>
      </c>
      <c r="DL386" s="1">
        <v>3.5112359550562022E-3</v>
      </c>
      <c r="DM386" s="1">
        <v>2.125060279697788E-2</v>
      </c>
      <c r="DN386" s="1">
        <v>6.0085836909871126E-3</v>
      </c>
      <c r="DO386" s="1">
        <v>8.7082728592162706E-3</v>
      </c>
      <c r="DP386" s="1">
        <v>-1.4141414141414232E-2</v>
      </c>
      <c r="DQ386" s="1">
        <v>1.8383371824480355E-2</v>
      </c>
      <c r="DR386" s="1">
        <v>4.013377926421402E-2</v>
      </c>
      <c r="DS386" s="1">
        <v>8.1112398609501923E-3</v>
      </c>
      <c r="DT386" s="1">
        <v>3.6036036036037888E-3</v>
      </c>
      <c r="DU386" s="1">
        <v>6.741573033707926E-3</v>
      </c>
      <c r="DV386" s="1">
        <v>1.7927308447937218E-2</v>
      </c>
      <c r="DW386" s="1">
        <v>4.7554347826086918E-2</v>
      </c>
      <c r="DX386" s="1">
        <v>6.906077348066253E-3</v>
      </c>
      <c r="DY386" s="1">
        <v>9.6065873741995045E-3</v>
      </c>
      <c r="DZ386" s="1">
        <v>5.3866871873797795E-3</v>
      </c>
      <c r="EA386" s="1">
        <v>4.7744857520286788E-2</v>
      </c>
      <c r="EB386" s="1">
        <v>-1.0706638115631661E-2</v>
      </c>
      <c r="EC386" s="1">
        <v>2.1828103683492417E-2</v>
      </c>
      <c r="ED386" s="1">
        <v>2.2388059701492491E-2</v>
      </c>
      <c r="EE386" s="1">
        <v>-2.7068912940861889E-3</v>
      </c>
      <c r="EF386" s="1">
        <v>1.1844331641285955E-2</v>
      </c>
      <c r="EG386" s="1">
        <v>8.9477451682176135E-3</v>
      </c>
      <c r="EH386" s="1">
        <v>4.3749999999999956E-2</v>
      </c>
      <c r="EI386" s="1">
        <v>3.1554586318928379E-2</v>
      </c>
      <c r="EJ386" s="1">
        <v>-6.0225376743189285E-3</v>
      </c>
      <c r="EK386" s="1">
        <v>2.088167053364276E-2</v>
      </c>
      <c r="EL386" s="1">
        <v>8.1513028346384964E-3</v>
      </c>
      <c r="EM386" s="1">
        <v>4.6678392639698529E-3</v>
      </c>
      <c r="EN386" s="1">
        <v>3.9271513425949145E-3</v>
      </c>
      <c r="EO386" s="1">
        <v>2.8716216216216228E-2</v>
      </c>
      <c r="EP386" s="1">
        <v>2.251655629139071E-2</v>
      </c>
      <c r="EQ386" s="1">
        <v>1.8366054464851178E-2</v>
      </c>
      <c r="ER386" s="1">
        <v>-1.8035750150632635E-2</v>
      </c>
      <c r="ES386" s="1">
        <v>-2.6901874310915064E-2</v>
      </c>
      <c r="ET386" s="1">
        <v>1.8053645116918871E-2</v>
      </c>
      <c r="EU386" s="1">
        <v>2.6480173818577146E-3</v>
      </c>
      <c r="EV386" s="1">
        <v>7.485204634491982E-3</v>
      </c>
      <c r="EW386" s="1">
        <v>1.3313080771979902E-2</v>
      </c>
      <c r="EX386" s="1">
        <v>-3.5842293906810374E-3</v>
      </c>
      <c r="EY386" s="1">
        <v>3.2949849212555726E-3</v>
      </c>
      <c r="EZ386" s="1">
        <v>-9.4176147065471172E-3</v>
      </c>
      <c r="FA386" s="1">
        <v>1.0095642933050097E-2</v>
      </c>
      <c r="FB386" s="1">
        <v>4.008060904612698E-3</v>
      </c>
      <c r="FC386" s="1">
        <v>-1.8497280899698598E-4</v>
      </c>
      <c r="FD386" s="1">
        <v>-5.4520695507250805E-3</v>
      </c>
      <c r="FE386" s="1">
        <v>2.8170601160648623E-4</v>
      </c>
      <c r="FF386" s="1">
        <v>-6.5094210144501785E-3</v>
      </c>
    </row>
    <row r="387" spans="1:162" x14ac:dyDescent="0.25">
      <c r="A387" s="2">
        <v>45832</v>
      </c>
      <c r="B387" s="1">
        <v>1.2112599118685452E-2</v>
      </c>
      <c r="C387" s="1">
        <v>2.592108299361584E-2</v>
      </c>
      <c r="D387" s="1">
        <v>8.7009532254489486E-3</v>
      </c>
      <c r="E387" s="1">
        <v>1.5056901898600872E-2</v>
      </c>
      <c r="F387" s="1">
        <v>1.0819798544508208E-2</v>
      </c>
      <c r="G387" s="1">
        <v>4.3244855353414824E-3</v>
      </c>
      <c r="H387" s="1">
        <v>-2.5773195876288568E-3</v>
      </c>
      <c r="I387" s="1">
        <v>9.5389507154213238E-3</v>
      </c>
      <c r="J387" s="1">
        <v>1.232278272337628E-2</v>
      </c>
      <c r="K387" s="1">
        <v>1.6332752613241741E-3</v>
      </c>
      <c r="L387" s="1">
        <v>-2.1274580979135704E-2</v>
      </c>
      <c r="M387" s="1">
        <v>-1.0443864229765065E-2</v>
      </c>
      <c r="N387" s="1">
        <v>2.4591088550479423E-2</v>
      </c>
      <c r="O387" s="1">
        <v>5.1288795370856288E-3</v>
      </c>
      <c r="P387" s="1">
        <v>3.240740740740744E-2</v>
      </c>
      <c r="Q387" s="1">
        <v>-2.9077451757864026E-3</v>
      </c>
      <c r="R387" s="1">
        <v>1.4873434036191346E-2</v>
      </c>
      <c r="S387" s="1">
        <v>9.7097047253895674E-3</v>
      </c>
      <c r="T387" s="1">
        <v>1.1212624584717723E-2</v>
      </c>
      <c r="U387" s="1">
        <v>7.2992700729928028E-3</v>
      </c>
      <c r="V387" s="1">
        <v>9.3814525540891758E-3</v>
      </c>
      <c r="W387" s="1">
        <v>6.775318870598479E-2</v>
      </c>
      <c r="X387" s="1">
        <v>-4.5944372497534691E-2</v>
      </c>
      <c r="Y387" s="1">
        <v>-2.639517345399689E-3</v>
      </c>
      <c r="Z387" s="1">
        <v>6.7867508963632694E-3</v>
      </c>
      <c r="AA387" s="1">
        <v>9.1887634549749908E-3</v>
      </c>
      <c r="AB387" s="1">
        <v>1.7528483786151128E-3</v>
      </c>
      <c r="AC387" s="1">
        <v>5.6753688989783502E-3</v>
      </c>
      <c r="AD387" s="1">
        <v>2.3806067644070339E-2</v>
      </c>
      <c r="AE387" s="1">
        <v>-2.0332717190388205E-2</v>
      </c>
      <c r="AF387" s="1">
        <v>4.6324891908584576E-3</v>
      </c>
      <c r="AG387" s="1">
        <v>-3.7105751391453001E-4</v>
      </c>
      <c r="AH387" s="1">
        <v>1.0787486515642097E-3</v>
      </c>
      <c r="AI387" s="1">
        <v>-1.1241696474195262E-2</v>
      </c>
      <c r="AJ387" s="1">
        <v>-2.010050251256279E-2</v>
      </c>
      <c r="AK387" s="1">
        <v>-5.092761004001356E-3</v>
      </c>
      <c r="AL387" s="1">
        <v>2.8037383177570208E-2</v>
      </c>
      <c r="AM387" s="1">
        <v>-1.4484877126654028E-2</v>
      </c>
      <c r="AN387" s="1">
        <v>-5.3131991051454941E-3</v>
      </c>
      <c r="AO387" s="1">
        <v>4.2052262946188357E-3</v>
      </c>
      <c r="AP387" s="1">
        <v>-1.4260743519781682E-2</v>
      </c>
      <c r="AQ387" s="1">
        <v>-6.315789473684208E-2</v>
      </c>
      <c r="AR387" s="1">
        <v>3.6859565057132393E-3</v>
      </c>
      <c r="AS387" s="1">
        <v>2.2355207043609715E-2</v>
      </c>
      <c r="AT387" s="1">
        <v>1.2357626740117755E-2</v>
      </c>
      <c r="AU387" s="1">
        <v>2.6160735328776719E-2</v>
      </c>
      <c r="AV387" s="1">
        <v>4.2812077512393021E-2</v>
      </c>
      <c r="AW387" s="1">
        <v>0.10000000000000009</v>
      </c>
      <c r="AX387" s="1">
        <v>3.0211480362537735E-2</v>
      </c>
      <c r="AY387" s="1">
        <v>-7.3766712770861886E-3</v>
      </c>
      <c r="AZ387" s="1">
        <v>4.0344551282051277E-2</v>
      </c>
      <c r="BA387" s="1">
        <v>-9.1424392027794621E-4</v>
      </c>
      <c r="BB387" s="1">
        <v>2.3633677991137469E-2</v>
      </c>
      <c r="BC387" s="1">
        <v>-4.4820438119783645E-3</v>
      </c>
      <c r="BD387" s="1">
        <v>2.5362318840579601E-2</v>
      </c>
      <c r="BE387" s="1">
        <v>4.5632752747606364E-3</v>
      </c>
      <c r="BF387" s="1">
        <v>6.910211267605626E-2</v>
      </c>
      <c r="BG387" s="1">
        <v>1.543624161073831E-2</v>
      </c>
      <c r="BH387" s="1">
        <v>2.6652188564795676E-2</v>
      </c>
      <c r="BI387" s="1">
        <v>3.0782835024025568E-2</v>
      </c>
      <c r="BJ387" s="1">
        <v>1.332511746129561E-2</v>
      </c>
      <c r="BK387" s="1">
        <v>2.1276595744680771E-2</v>
      </c>
      <c r="BL387" s="1">
        <v>1.0682492581602476E-2</v>
      </c>
      <c r="BM387" s="1">
        <v>1.7419354838709822E-2</v>
      </c>
      <c r="BN387" s="1">
        <v>1.3474093624114447E-2</v>
      </c>
      <c r="BO387" s="1">
        <v>5.4496578690127029E-2</v>
      </c>
      <c r="BP387" s="1">
        <v>1.4309143091430832E-2</v>
      </c>
      <c r="BQ387" s="1">
        <v>2.9545662867793032E-2</v>
      </c>
      <c r="BR387" s="1">
        <v>9.4163805787150778E-3</v>
      </c>
      <c r="BS387" s="1">
        <v>1.3056534795665709E-3</v>
      </c>
      <c r="BT387" s="1">
        <v>2.8964984552009021E-3</v>
      </c>
      <c r="BU387" s="1">
        <v>8.3919018147486923E-3</v>
      </c>
      <c r="BV387" s="1">
        <v>1.2931125408712107E-2</v>
      </c>
      <c r="BW387" s="1">
        <v>1.7148014440433235E-2</v>
      </c>
      <c r="BX387" s="1">
        <v>-1.0654490106544956E-2</v>
      </c>
      <c r="BY387" s="1">
        <v>3.7374658158614293E-2</v>
      </c>
      <c r="BZ387" s="1">
        <v>4.4660982541615546E-3</v>
      </c>
      <c r="CA387" s="1">
        <v>1.1816391455838904E-3</v>
      </c>
      <c r="CB387" s="1">
        <v>3.3035164939183126E-2</v>
      </c>
      <c r="CC387" s="1">
        <v>2.0523615313774446E-2</v>
      </c>
      <c r="CD387" s="1">
        <v>3.5792549306062904E-2</v>
      </c>
      <c r="CE387" s="1">
        <v>3.2388663967611198E-2</v>
      </c>
      <c r="CF387" s="1">
        <v>2.478632478632492E-2</v>
      </c>
      <c r="CG387" s="1">
        <v>2.2007042253521236E-2</v>
      </c>
      <c r="CH387" s="1">
        <v>2.9151943462897512E-2</v>
      </c>
      <c r="CI387" s="1">
        <v>3.8157249877477373E-3</v>
      </c>
      <c r="CJ387" s="1">
        <v>-1.0600706713780994E-2</v>
      </c>
      <c r="CK387" s="1">
        <v>-1.5954570037858162E-2</v>
      </c>
      <c r="CL387" s="1">
        <v>1.0629629629629544E-2</v>
      </c>
      <c r="CM387" s="1">
        <v>1.5656983580854433E-2</v>
      </c>
      <c r="CN387" s="1">
        <v>2.0933977455716679E-2</v>
      </c>
      <c r="CO387" s="1">
        <v>2.0820385332504632E-2</v>
      </c>
      <c r="CP387" s="1">
        <v>3.3450704225352235E-2</v>
      </c>
      <c r="CQ387" s="1">
        <v>2.3082215342277168E-2</v>
      </c>
      <c r="CR387" s="1">
        <v>5.7169811320754826E-2</v>
      </c>
      <c r="CS387" s="1">
        <v>3.0283911671924235E-2</v>
      </c>
      <c r="CT387" s="1">
        <v>2.4125874125874081E-2</v>
      </c>
      <c r="CU387" s="1">
        <v>3.0177265053460856E-2</v>
      </c>
      <c r="CV387" s="1">
        <v>1.8907563025210239E-2</v>
      </c>
      <c r="CW387" s="1">
        <v>1.7247706422018227E-2</v>
      </c>
      <c r="CX387" s="1">
        <v>5.9426896776294313E-2</v>
      </c>
      <c r="CY387" s="1">
        <v>2.280701754385972E-2</v>
      </c>
      <c r="CZ387" s="1">
        <v>2.118359112306667E-2</v>
      </c>
      <c r="DA387" s="1">
        <v>3.1493396545885455E-2</v>
      </c>
      <c r="DB387" s="1">
        <v>4.0046296296296191E-2</v>
      </c>
      <c r="DC387" s="1">
        <v>4.3715846994534235E-3</v>
      </c>
      <c r="DD387" s="1">
        <v>8.3102493074793671E-3</v>
      </c>
      <c r="DE387" s="1">
        <v>1.6482242596690844E-2</v>
      </c>
      <c r="DF387" s="1">
        <v>7.6458444835236783E-4</v>
      </c>
      <c r="DG387" s="1">
        <v>2.893890675241173E-2</v>
      </c>
      <c r="DH387" s="1">
        <v>2.2723334199809431E-2</v>
      </c>
      <c r="DI387" s="1">
        <v>1.3021525378687171E-2</v>
      </c>
      <c r="DJ387" s="1">
        <v>1.3376227565188081E-2</v>
      </c>
      <c r="DK387" s="1">
        <v>4.9877850162864945E-3</v>
      </c>
      <c r="DL387" s="1">
        <v>1.5395381385584272E-2</v>
      </c>
      <c r="DM387" s="1">
        <v>2.000566643581192E-2</v>
      </c>
      <c r="DN387" s="1">
        <v>1.8771331058020424E-2</v>
      </c>
      <c r="DO387" s="1">
        <v>1.9424460431654689E-2</v>
      </c>
      <c r="DP387" s="1">
        <v>2.6639344262294973E-2</v>
      </c>
      <c r="DQ387" s="1">
        <v>1.8792331881954505E-2</v>
      </c>
      <c r="DR387" s="1">
        <v>3.5369774919614239E-2</v>
      </c>
      <c r="DS387" s="1">
        <v>2.7011494252873414E-2</v>
      </c>
      <c r="DT387" s="1">
        <v>6.2836624775584049E-3</v>
      </c>
      <c r="DU387" s="1">
        <v>2.4553571428571397E-2</v>
      </c>
      <c r="DV387" s="1">
        <v>5.0422195416163884E-2</v>
      </c>
      <c r="DW387" s="1">
        <v>1.6083009079118193E-2</v>
      </c>
      <c r="DX387" s="1">
        <v>1.5089163237311354E-2</v>
      </c>
      <c r="DY387" s="1">
        <v>4.7726929466847867E-2</v>
      </c>
      <c r="DZ387" s="1">
        <v>1.7986988136241999E-2</v>
      </c>
      <c r="EA387" s="1">
        <v>9.8162824207492783E-3</v>
      </c>
      <c r="EB387" s="1">
        <v>1.5151515151515138E-2</v>
      </c>
      <c r="EC387" s="1">
        <v>2.0026702269692942E-2</v>
      </c>
      <c r="ED387" s="1">
        <v>1.8248175182481674E-2</v>
      </c>
      <c r="EE387" s="1">
        <v>2.6338165627185939E-2</v>
      </c>
      <c r="EF387" s="1">
        <v>8.4448160535117056E-2</v>
      </c>
      <c r="EG387" s="1">
        <v>3.7601986520042541E-2</v>
      </c>
      <c r="EH387" s="1">
        <v>2.2557937559994468E-2</v>
      </c>
      <c r="EI387" s="1">
        <v>4.4309258779877458E-2</v>
      </c>
      <c r="EJ387" s="1">
        <v>1.5313633262719506E-2</v>
      </c>
      <c r="EK387" s="1">
        <v>5.5303030303030409E-2</v>
      </c>
      <c r="EL387" s="1">
        <v>4.1562570974336133E-3</v>
      </c>
      <c r="EM387" s="1">
        <v>2.4779476129553446E-2</v>
      </c>
      <c r="EN387" s="1">
        <v>2.5328834775805609E-2</v>
      </c>
      <c r="EO387" s="1">
        <v>3.284072249589487E-3</v>
      </c>
      <c r="EP387" s="1">
        <v>6.6062176165803121E-2</v>
      </c>
      <c r="EQ387" s="1">
        <v>4.1666666666666741E-2</v>
      </c>
      <c r="ER387" s="1">
        <v>4.9005972347214044E-2</v>
      </c>
      <c r="ES387" s="1">
        <v>6.7301155676410485E-2</v>
      </c>
      <c r="ET387" s="1">
        <v>6.1476102009795586E-2</v>
      </c>
      <c r="EU387" s="1">
        <v>2.7696891718020034E-2</v>
      </c>
      <c r="EV387" s="1">
        <v>5.0418638514743375E-2</v>
      </c>
      <c r="EW387" s="1">
        <v>4.576316021514848E-2</v>
      </c>
      <c r="EX387" s="1">
        <v>1.0791366906474975E-2</v>
      </c>
      <c r="EY387" s="1">
        <v>7.2251600333982813E-2</v>
      </c>
      <c r="EZ387" s="1">
        <v>4.0614542135686049E-2</v>
      </c>
      <c r="FA387" s="1">
        <v>5.1551814834297494E-2</v>
      </c>
      <c r="FB387" s="1">
        <v>4.9398960726153573E-2</v>
      </c>
      <c r="FC387" s="1">
        <v>6.9192629319914101E-3</v>
      </c>
      <c r="FD387" s="1">
        <v>7.8423158077585153E-3</v>
      </c>
      <c r="FE387" s="1">
        <v>1.027937366227305E-2</v>
      </c>
      <c r="FF387" s="1">
        <v>1.2512087781965997E-2</v>
      </c>
    </row>
    <row r="388" spans="1:162" x14ac:dyDescent="0.25">
      <c r="A388" s="2">
        <v>45833</v>
      </c>
      <c r="B388" s="1">
        <v>-9.3224350315745941E-4</v>
      </c>
      <c r="C388" s="1">
        <v>4.1610436347278457E-2</v>
      </c>
      <c r="D388" s="1">
        <v>9.0819185759024146E-2</v>
      </c>
      <c r="E388" s="1">
        <v>5.2117894271177523E-3</v>
      </c>
      <c r="F388" s="1">
        <v>1.046558752711757E-2</v>
      </c>
      <c r="G388" s="1">
        <v>7.1269487750555971E-3</v>
      </c>
      <c r="H388" s="1">
        <v>1.7764857881136908E-2</v>
      </c>
      <c r="I388" s="1">
        <v>1.2598425196850505E-2</v>
      </c>
      <c r="J388" s="1">
        <v>1.4941171680983523E-2</v>
      </c>
      <c r="K388" s="1">
        <v>2.4296119143385031E-2</v>
      </c>
      <c r="L388" s="1">
        <v>2.2382042764536925E-2</v>
      </c>
      <c r="M388" s="1">
        <v>5.2770448548813409E-3</v>
      </c>
      <c r="N388" s="1">
        <v>2.8404712099526552E-2</v>
      </c>
      <c r="O388" s="1">
        <v>5.1027083605914569E-3</v>
      </c>
      <c r="P388" s="1">
        <v>9.6092248558616866E-3</v>
      </c>
      <c r="Q388" s="1">
        <v>-6.0975609756096505E-3</v>
      </c>
      <c r="R388" s="1">
        <v>3.5559167915470979E-3</v>
      </c>
      <c r="S388" s="1">
        <v>2.9292829667620035E-2</v>
      </c>
      <c r="T388" s="1">
        <v>1.1909650924024628E-2</v>
      </c>
      <c r="U388" s="1">
        <v>6.9565217391305278E-3</v>
      </c>
      <c r="V388" s="1">
        <v>3.1129096811490786E-3</v>
      </c>
      <c r="W388" s="1">
        <v>-8.6272908264840575E-3</v>
      </c>
      <c r="X388" s="1">
        <v>1.4943960149439661E-2</v>
      </c>
      <c r="Y388" s="1">
        <v>1.6635160680529282E-2</v>
      </c>
      <c r="Z388" s="1">
        <v>2.4335439013015714E-2</v>
      </c>
      <c r="AA388" s="1">
        <v>1.9250780437044757E-2</v>
      </c>
      <c r="AB388" s="1">
        <v>2.0034995625547003E-2</v>
      </c>
      <c r="AC388" s="1">
        <v>6.5462753950338515E-2</v>
      </c>
      <c r="AD388" s="1">
        <v>2.0842194810718917E-2</v>
      </c>
      <c r="AE388" s="1">
        <v>2.8301886792452935E-2</v>
      </c>
      <c r="AF388" s="1">
        <v>1.6907470027666571E-2</v>
      </c>
      <c r="AG388" s="1">
        <v>1.8188567186339988E-2</v>
      </c>
      <c r="AH388" s="1">
        <v>3.7715517241379448E-2</v>
      </c>
      <c r="AI388" s="1">
        <v>2.9801894918173977E-2</v>
      </c>
      <c r="AJ388" s="1">
        <v>1.7948717948718107E-2</v>
      </c>
      <c r="AK388" s="1">
        <v>2.4131627056672711E-2</v>
      </c>
      <c r="AL388" s="1">
        <v>2.8708133971292016E-2</v>
      </c>
      <c r="AM388" s="1">
        <v>3.8362864746925851E-3</v>
      </c>
      <c r="AN388" s="1">
        <v>3.4579701996064305E-2</v>
      </c>
      <c r="AO388" s="1">
        <v>9.7757734485512948E-3</v>
      </c>
      <c r="AP388" s="1">
        <v>2.7441991220292783E-2</v>
      </c>
      <c r="AQ388" s="1">
        <v>3.5626198958618183E-3</v>
      </c>
      <c r="AR388" s="1">
        <v>6.5316615077908313E-3</v>
      </c>
      <c r="AS388" s="1">
        <v>9.9576128641591932E-3</v>
      </c>
      <c r="AT388" s="1">
        <v>5.8092506801972199E-3</v>
      </c>
      <c r="AU388" s="1">
        <v>8.4979329352319333E-3</v>
      </c>
      <c r="AV388" s="1">
        <v>6.9144338807261008E-3</v>
      </c>
      <c r="AW388" s="1">
        <v>1.1019283746556585E-2</v>
      </c>
      <c r="AX388" s="1">
        <v>1.3685239491691092E-2</v>
      </c>
      <c r="AY388" s="1">
        <v>-6.0380863910822757E-3</v>
      </c>
      <c r="AZ388" s="1">
        <v>1.5943312666076181E-2</v>
      </c>
      <c r="BA388" s="1">
        <v>2.2620790629575449E-2</v>
      </c>
      <c r="BB388" s="1">
        <v>3.7518037518037728E-2</v>
      </c>
      <c r="BC388" s="1">
        <v>2.358039281895441E-2</v>
      </c>
      <c r="BD388" s="1">
        <v>3.6042402826855113E-2</v>
      </c>
      <c r="BE388" s="1">
        <v>-3.1989763275751759E-2</v>
      </c>
      <c r="BF388" s="1">
        <v>6.3565253190613902E-3</v>
      </c>
      <c r="BG388" s="1">
        <v>1.0575016523463265E-2</v>
      </c>
      <c r="BH388" s="1">
        <v>6.2001254613621715E-3</v>
      </c>
      <c r="BI388" s="1">
        <v>1.2827568346255314E-2</v>
      </c>
      <c r="BJ388" s="1">
        <v>2.1891152325934859E-2</v>
      </c>
      <c r="BK388" s="1">
        <v>1.4772727272727382E-2</v>
      </c>
      <c r="BL388" s="1">
        <v>3.8050499119201442E-2</v>
      </c>
      <c r="BM388" s="1">
        <v>8.0321285140561027E-3</v>
      </c>
      <c r="BN388" s="1">
        <v>1.9462719298245723E-2</v>
      </c>
      <c r="BO388" s="1">
        <v>9.2699884125146959E-4</v>
      </c>
      <c r="BP388" s="1">
        <v>6.4675209183879812E-3</v>
      </c>
      <c r="BQ388" s="1">
        <v>2.6323599240265949E-2</v>
      </c>
      <c r="BR388" s="1">
        <v>1.0948077608265994E-2</v>
      </c>
      <c r="BS388" s="1">
        <v>1.2257139131568673E-2</v>
      </c>
      <c r="BT388" s="1">
        <v>2.8496245427122702E-2</v>
      </c>
      <c r="BU388" s="1">
        <v>4.1610319359202119E-3</v>
      </c>
      <c r="BV388" s="1">
        <v>4.7273938939562665E-3</v>
      </c>
      <c r="BW388" s="1">
        <v>2.4844720496894457E-2</v>
      </c>
      <c r="BX388" s="1">
        <v>1.3846153846153841E-2</v>
      </c>
      <c r="BY388" s="1">
        <v>-4.3936731107205862E-3</v>
      </c>
      <c r="BZ388" s="1">
        <v>3.4003637833468048E-2</v>
      </c>
      <c r="CA388" s="1">
        <v>3.026268006296462E-4</v>
      </c>
      <c r="CB388" s="1">
        <v>6.8264076602371215E-3</v>
      </c>
      <c r="CC388" s="1">
        <v>1.4094796098147899E-2</v>
      </c>
      <c r="CD388" s="1">
        <v>5.0775740479548581E-2</v>
      </c>
      <c r="CE388" s="1">
        <v>8.2079343365253354E-3</v>
      </c>
      <c r="CF388" s="1">
        <v>8.7572977481233938E-3</v>
      </c>
      <c r="CG388" s="1">
        <v>1.421188630490966E-2</v>
      </c>
      <c r="CH388" s="1">
        <v>5.4077253218884014E-2</v>
      </c>
      <c r="CI388" s="1">
        <v>1.659982563208362E-2</v>
      </c>
      <c r="CJ388" s="1">
        <v>7.8571428571427848E-3</v>
      </c>
      <c r="CK388" s="1">
        <v>1.6488046166529546E-3</v>
      </c>
      <c r="CL388" s="1">
        <v>7.2195550994980096E-3</v>
      </c>
      <c r="CM388" s="1">
        <v>1.7323813811882305E-2</v>
      </c>
      <c r="CN388" s="1">
        <v>1.7350157728706739E-2</v>
      </c>
      <c r="CO388" s="1">
        <v>1.6438356164383494E-2</v>
      </c>
      <c r="CP388" s="1">
        <v>3.0096536059057488E-2</v>
      </c>
      <c r="CQ388" s="1">
        <v>3.868957555787178E-2</v>
      </c>
      <c r="CR388" s="1">
        <v>1.9453864001427679E-2</v>
      </c>
      <c r="CS388" s="1">
        <v>2.6331904470300316E-2</v>
      </c>
      <c r="CT388" s="1">
        <v>1.5192898600204785E-2</v>
      </c>
      <c r="CU388" s="1">
        <v>3.7214066234209753E-2</v>
      </c>
      <c r="CV388" s="1">
        <v>7.2164948453607991E-3</v>
      </c>
      <c r="CW388" s="1">
        <v>4.870129870129869E-2</v>
      </c>
      <c r="CX388" s="1">
        <v>4.5226020329754757E-2</v>
      </c>
      <c r="CY388" s="1">
        <v>1.6723842195540239E-2</v>
      </c>
      <c r="CZ388" s="1">
        <v>1.6353857973877561E-2</v>
      </c>
      <c r="DA388" s="1">
        <v>1.4773473407747817E-2</v>
      </c>
      <c r="DB388" s="1">
        <v>3.0491876251947492E-2</v>
      </c>
      <c r="DC388" s="1">
        <v>5.3318824809576171E-3</v>
      </c>
      <c r="DD388" s="1">
        <v>1.098901098901095E-2</v>
      </c>
      <c r="DE388" s="1">
        <v>2.6437472784954563E-2</v>
      </c>
      <c r="DF388" s="1">
        <v>7.640003056001099E-3</v>
      </c>
      <c r="DG388" s="1">
        <v>4.6874999999999556E-3</v>
      </c>
      <c r="DH388" s="1">
        <v>4.062440429542713E-2</v>
      </c>
      <c r="DI388" s="1">
        <v>7.694998251136731E-3</v>
      </c>
      <c r="DJ388" s="1">
        <v>3.3416875522138678E-3</v>
      </c>
      <c r="DK388" s="1">
        <v>1.4990377798035137E-2</v>
      </c>
      <c r="DL388" s="1">
        <v>8.9593383873192156E-3</v>
      </c>
      <c r="DM388" s="1">
        <v>8.4409672391709822E-3</v>
      </c>
      <c r="DN388" s="1">
        <v>8.3752093802336169E-4</v>
      </c>
      <c r="DO388" s="1">
        <v>7.057163020465218E-4</v>
      </c>
      <c r="DP388" s="1">
        <v>1.1976047904191711E-2</v>
      </c>
      <c r="DQ388" s="1">
        <v>1.6382981880778136E-2</v>
      </c>
      <c r="DR388" s="1">
        <v>9.3167701863352548E-3</v>
      </c>
      <c r="DS388" s="1">
        <v>7.2747621712367927E-3</v>
      </c>
      <c r="DT388" s="1">
        <v>3.4790365744870488E-2</v>
      </c>
      <c r="DU388" s="1">
        <v>6.5359477124182774E-3</v>
      </c>
      <c r="DV388" s="1">
        <v>-9.186954524574853E-4</v>
      </c>
      <c r="DW388" s="1">
        <v>-2.5529742149621448E-4</v>
      </c>
      <c r="DX388" s="1">
        <v>4.0540540540539016E-3</v>
      </c>
      <c r="DY388" s="1">
        <v>1.8163471241170459E-2</v>
      </c>
      <c r="DZ388" s="1">
        <v>1.2781954887218117E-2</v>
      </c>
      <c r="EA388" s="1">
        <v>5.047712476589683E-2</v>
      </c>
      <c r="EB388" s="1">
        <v>4.2643923240937021E-3</v>
      </c>
      <c r="EC388" s="1">
        <v>3.2722513089005201E-3</v>
      </c>
      <c r="ED388" s="1">
        <v>3.5842293906809264E-3</v>
      </c>
      <c r="EE388" s="1">
        <v>3.6514045276273333E-2</v>
      </c>
      <c r="EF388" s="1">
        <v>1.4649190439475657E-2</v>
      </c>
      <c r="EG388" s="1">
        <v>3.2820512820512793E-2</v>
      </c>
      <c r="EH388" s="1">
        <v>2.2730828546523307E-2</v>
      </c>
      <c r="EI388" s="1">
        <v>2.8052055360462846E-2</v>
      </c>
      <c r="EJ388" s="1">
        <v>1.7151445495535267E-2</v>
      </c>
      <c r="EK388" s="1">
        <v>5.1687006460875873E-2</v>
      </c>
      <c r="EL388" s="1">
        <v>1.7528781127722493E-2</v>
      </c>
      <c r="EM388" s="1">
        <v>2.0237860569025656E-2</v>
      </c>
      <c r="EN388" s="1">
        <v>2.0458772473651576E-2</v>
      </c>
      <c r="EO388" s="1">
        <v>1.9639934533551617E-2</v>
      </c>
      <c r="EP388" s="1">
        <v>2.0048602673147009E-2</v>
      </c>
      <c r="EQ388" s="1">
        <v>1.4328358208955061E-2</v>
      </c>
      <c r="ER388" s="1">
        <v>3.0728435501481854E-2</v>
      </c>
      <c r="ES388" s="1">
        <v>1.6135881104033967E-2</v>
      </c>
      <c r="ET388" s="1">
        <v>9.7852028639617838E-3</v>
      </c>
      <c r="EU388" s="1">
        <v>2.7675276752767486E-2</v>
      </c>
      <c r="EV388" s="1">
        <v>1.0979663206313717E-2</v>
      </c>
      <c r="EW388" s="1">
        <v>9.2748735244521097E-3</v>
      </c>
      <c r="EX388" s="1">
        <v>1.0676156583629748E-2</v>
      </c>
      <c r="EY388" s="1">
        <v>9.3443388880236622E-3</v>
      </c>
      <c r="EZ388" s="1">
        <v>1.6371875456804519E-2</v>
      </c>
      <c r="FA388" s="1">
        <v>1.800900450225118E-2</v>
      </c>
      <c r="FB388" s="1">
        <v>7.4170102435497931E-3</v>
      </c>
      <c r="FC388" s="1">
        <v>8.2864807261235907E-3</v>
      </c>
      <c r="FD388" s="1">
        <v>7.4315144879049111E-3</v>
      </c>
      <c r="FE388" s="1">
        <v>7.1362863434896173E-3</v>
      </c>
      <c r="FF388" s="1">
        <v>-6.2761914043466538E-3</v>
      </c>
    </row>
    <row r="389" spans="1:162" x14ac:dyDescent="0.25">
      <c r="A389" s="2">
        <v>45834</v>
      </c>
      <c r="B389" s="1">
        <v>8.3893538406427659E-3</v>
      </c>
      <c r="C389" s="1">
        <v>-1.6411142301878789E-2</v>
      </c>
      <c r="D389" s="1">
        <v>-4.2862899163896406E-2</v>
      </c>
      <c r="E389" s="1">
        <v>-1.0864632184065526E-3</v>
      </c>
      <c r="F389" s="1">
        <v>2.8547161798706533E-3</v>
      </c>
      <c r="G389" s="1">
        <v>-1.474273920094471E-3</v>
      </c>
      <c r="H389" s="1">
        <v>5.7124722310377685E-3</v>
      </c>
      <c r="I389" s="1">
        <v>-6.2208398133748455E-3</v>
      </c>
      <c r="J389" s="1">
        <v>-4.7733654231849609E-3</v>
      </c>
      <c r="K389" s="1">
        <v>-5.3064473335096007E-4</v>
      </c>
      <c r="L389" s="1">
        <v>2.217595659442928E-2</v>
      </c>
      <c r="M389" s="1">
        <v>1.5748031496062964E-2</v>
      </c>
      <c r="N389" s="1">
        <v>-6.3162402312385568E-3</v>
      </c>
      <c r="O389" s="1">
        <v>2.7727154386878228E-2</v>
      </c>
      <c r="P389" s="1">
        <v>-2.5380710659897998E-3</v>
      </c>
      <c r="Q389" s="1">
        <v>-5.8682315284075415E-3</v>
      </c>
      <c r="R389" s="1">
        <v>-1.741287236465805E-2</v>
      </c>
      <c r="S389" s="1">
        <v>-8.863549252587144E-3</v>
      </c>
      <c r="T389" s="1">
        <v>-1.4610389610389629E-2</v>
      </c>
      <c r="U389" s="1">
        <v>-9.2112838226827698E-3</v>
      </c>
      <c r="V389" s="1">
        <v>-2.1190761182781293E-2</v>
      </c>
      <c r="W389" s="1">
        <v>-1.0762100926879681E-2</v>
      </c>
      <c r="X389" s="1">
        <v>7.6073619631902289E-3</v>
      </c>
      <c r="Y389" s="1">
        <v>-1.8594272963923242E-4</v>
      </c>
      <c r="Z389" s="1">
        <v>-1.2416704606598161E-3</v>
      </c>
      <c r="AA389" s="1">
        <v>-5.8703420112301563E-3</v>
      </c>
      <c r="AB389" s="1">
        <v>-8.5770649283833933E-4</v>
      </c>
      <c r="AC389" s="1">
        <v>-4.237288135593098E-3</v>
      </c>
      <c r="AD389" s="1">
        <v>-2.2222222222221255E-3</v>
      </c>
      <c r="AE389" s="1">
        <v>3.8532110091743066E-2</v>
      </c>
      <c r="AF389" s="1">
        <v>2.5191455058444223E-3</v>
      </c>
      <c r="AG389" s="1">
        <v>1.4582573824279965E-2</v>
      </c>
      <c r="AH389" s="1">
        <v>5.1921079958461291E-3</v>
      </c>
      <c r="AI389" s="1">
        <v>3.3456005352960894E-4</v>
      </c>
      <c r="AJ389" s="1">
        <v>1.1335012594458238E-2</v>
      </c>
      <c r="AK389" s="1">
        <v>1.071046054980318E-3</v>
      </c>
      <c r="AL389" s="1">
        <v>-5.5813953488372814E-3</v>
      </c>
      <c r="AM389" s="1">
        <v>3.1576181718298457E-2</v>
      </c>
      <c r="AN389" s="1">
        <v>5.7971014492753437E-2</v>
      </c>
      <c r="AO389" s="1">
        <v>1.2579924825586897E-2</v>
      </c>
      <c r="AP389" s="1">
        <v>-4.2094628725375394E-3</v>
      </c>
      <c r="AQ389" s="1">
        <v>1.9115237575095811E-3</v>
      </c>
      <c r="AR389" s="1">
        <v>9.590576216413238E-3</v>
      </c>
      <c r="AS389" s="1">
        <v>4.5966291386316804E-3</v>
      </c>
      <c r="AT389" s="1">
        <v>4.97148705951167E-3</v>
      </c>
      <c r="AU389" s="1">
        <v>-3.6438168982008134E-3</v>
      </c>
      <c r="AV389" s="1">
        <v>-3.2188841201716833E-3</v>
      </c>
      <c r="AW389" s="1">
        <v>1.5510375183399816E-2</v>
      </c>
      <c r="AX389" s="1">
        <v>-8.6788813886210514E-3</v>
      </c>
      <c r="AY389" s="1">
        <v>-1.1682242990654235E-2</v>
      </c>
      <c r="AZ389" s="1">
        <v>-1.6072173154922043E-2</v>
      </c>
      <c r="BA389" s="1">
        <v>-8.9841792540625853E-3</v>
      </c>
      <c r="BB389" s="1">
        <v>-1.0431154381084884E-2</v>
      </c>
      <c r="BC389" s="1">
        <v>-1.0391466901253588E-2</v>
      </c>
      <c r="BD389" s="1">
        <v>-1.2278308321964526E-2</v>
      </c>
      <c r="BE389" s="1">
        <v>4.4943820224718989E-2</v>
      </c>
      <c r="BF389" s="1">
        <v>-9.9818363306114488E-4</v>
      </c>
      <c r="BG389" s="1">
        <v>-1.8639633747547291E-2</v>
      </c>
      <c r="BH389" s="1">
        <v>2.7250188482282667E-2</v>
      </c>
      <c r="BI389" s="1">
        <v>-1.7922922642971906E-2</v>
      </c>
      <c r="BJ389" s="1">
        <v>-1.2136764851730653E-2</v>
      </c>
      <c r="BK389" s="1">
        <v>-1.3811123553564619E-2</v>
      </c>
      <c r="BL389" s="1">
        <v>-1.2557981672134844E-2</v>
      </c>
      <c r="BM389" s="1">
        <v>-5.8712518347662224E-3</v>
      </c>
      <c r="BN389" s="1">
        <v>-1.7208927130949236E-2</v>
      </c>
      <c r="BO389" s="1">
        <v>-2.3153507756423775E-3</v>
      </c>
      <c r="BP389" s="1">
        <v>-1.2410136953291295E-2</v>
      </c>
      <c r="BQ389" s="1">
        <v>-2.9118352947980153E-2</v>
      </c>
      <c r="BR389" s="1">
        <v>-1.0188715516965097E-2</v>
      </c>
      <c r="BS389" s="1">
        <v>-4.0356268747354651E-2</v>
      </c>
      <c r="BT389" s="1">
        <v>-1.4945397815912531E-2</v>
      </c>
      <c r="BU389" s="1">
        <v>-1.3467315860354323E-2</v>
      </c>
      <c r="BV389" s="1">
        <v>-1.1876878432998228E-2</v>
      </c>
      <c r="BW389" s="1">
        <v>-2.8571428571428581E-2</v>
      </c>
      <c r="BX389" s="1">
        <v>-1.3657056145675361E-2</v>
      </c>
      <c r="BY389" s="1">
        <v>4.4130626654899086E-3</v>
      </c>
      <c r="BZ389" s="1">
        <v>2.8341070119717315E-3</v>
      </c>
      <c r="CA389" s="1">
        <v>-8.1079445755430912E-3</v>
      </c>
      <c r="CB389" s="1">
        <v>-2.0385875500546047E-2</v>
      </c>
      <c r="CC389" s="1">
        <v>-1.3475147252002273E-2</v>
      </c>
      <c r="CD389" s="1">
        <v>4.5637583892617073E-3</v>
      </c>
      <c r="CE389" s="1">
        <v>-3.6182722749885654E-3</v>
      </c>
      <c r="CF389" s="1">
        <v>-4.5473336089294492E-3</v>
      </c>
      <c r="CG389" s="1">
        <v>-1.6985138004246281E-3</v>
      </c>
      <c r="CH389" s="1">
        <v>4.6416938110749317E-2</v>
      </c>
      <c r="CI389" s="1">
        <v>4.7682755308564584E-3</v>
      </c>
      <c r="CJ389" s="1">
        <v>-8.9770848098273959E-3</v>
      </c>
      <c r="CK389" s="1">
        <v>1.3168724279835287E-2</v>
      </c>
      <c r="CL389" s="1">
        <v>-7.8955028380148784E-3</v>
      </c>
      <c r="CM389" s="1">
        <v>-3.9832240932369256E-3</v>
      </c>
      <c r="CN389" s="1">
        <v>-1.5503875968991832E-3</v>
      </c>
      <c r="CO389" s="1">
        <v>-5.989817310572132E-3</v>
      </c>
      <c r="CP389" s="1">
        <v>6.6152149944873617E-3</v>
      </c>
      <c r="CQ389" s="1">
        <v>-7.4561640140274887E-3</v>
      </c>
      <c r="CR389" s="1">
        <v>-1.1204481792717047E-2</v>
      </c>
      <c r="CS389" s="1">
        <v>1.5513126491646601E-2</v>
      </c>
      <c r="CT389" s="1">
        <v>-6.389776357827448E-3</v>
      </c>
      <c r="CU389" s="1">
        <v>5.0032916392361848E-3</v>
      </c>
      <c r="CV389" s="1">
        <v>3.6555051908173652E-2</v>
      </c>
      <c r="CW389" s="1">
        <v>-7.2239422084623417E-3</v>
      </c>
      <c r="CX389" s="1">
        <v>-2.7095717196329305E-3</v>
      </c>
      <c r="CY389" s="1">
        <v>-5.9046815689582921E-3</v>
      </c>
      <c r="CZ389" s="1">
        <v>3.2397408207343048E-3</v>
      </c>
      <c r="DA389" s="1">
        <v>1.0029116790682524E-2</v>
      </c>
      <c r="DB389" s="1">
        <v>0</v>
      </c>
      <c r="DC389" s="1">
        <v>-4.2212360645093039E-3</v>
      </c>
      <c r="DD389" s="1">
        <v>-1.0869565217391353E-2</v>
      </c>
      <c r="DE389" s="1">
        <v>1.2181326007029813E-2</v>
      </c>
      <c r="DF389" s="1">
        <v>-9.8566987641216519E-3</v>
      </c>
      <c r="DG389" s="1">
        <v>-1.3219284603421477E-2</v>
      </c>
      <c r="DH389" s="1">
        <v>-1.2191895137489639E-2</v>
      </c>
      <c r="DI389" s="1">
        <v>-3.3842415827837202E-3</v>
      </c>
      <c r="DJ389" s="1">
        <v>-1.6652789342214147E-3</v>
      </c>
      <c r="DK389" s="1">
        <v>2.8939227621993524E-3</v>
      </c>
      <c r="DL389" s="1">
        <v>-1.1612021857923538E-2</v>
      </c>
      <c r="DM389" s="1">
        <v>-2.5233358837031261E-2</v>
      </c>
      <c r="DN389" s="1">
        <v>-2.0083682008368076E-2</v>
      </c>
      <c r="DO389" s="1">
        <v>-1.3399153737658653E-2</v>
      </c>
      <c r="DP389" s="1">
        <v>-1.1834319526627279E-2</v>
      </c>
      <c r="DQ389" s="1">
        <v>-1.4089442408491637E-2</v>
      </c>
      <c r="DR389" s="1">
        <v>6.1538461538461764E-3</v>
      </c>
      <c r="DS389" s="1">
        <v>-1.7407407407407316E-2</v>
      </c>
      <c r="DT389" s="1">
        <v>-1.8965517241379182E-2</v>
      </c>
      <c r="DU389" s="1">
        <v>-1.1904761904761862E-2</v>
      </c>
      <c r="DV389" s="1">
        <v>-1.2643678160919491E-2</v>
      </c>
      <c r="DW389" s="1">
        <v>-1.864147088866186E-2</v>
      </c>
      <c r="DX389" s="1">
        <v>-6.7294751009421283E-3</v>
      </c>
      <c r="DY389" s="1">
        <v>-9.9108027750246519E-3</v>
      </c>
      <c r="DZ389" s="1">
        <v>-1.3734224201930267E-2</v>
      </c>
      <c r="EA389" s="1">
        <v>1.5960607861448484E-2</v>
      </c>
      <c r="EB389" s="1">
        <v>-8.4925690021231404E-3</v>
      </c>
      <c r="EC389" s="1">
        <v>-7.8277886497064575E-3</v>
      </c>
      <c r="ED389" s="1">
        <v>1.7857142857145014E-3</v>
      </c>
      <c r="EE389" s="1">
        <v>-8.2763725706366253E-3</v>
      </c>
      <c r="EF389" s="1">
        <v>-1.9756838905775065E-2</v>
      </c>
      <c r="EG389" s="1">
        <v>-2.4164184045018189E-2</v>
      </c>
      <c r="EH389" s="1">
        <v>-2.1788539708903376E-2</v>
      </c>
      <c r="EI389" s="1">
        <v>-4.0186465198532861E-4</v>
      </c>
      <c r="EJ389" s="1">
        <v>-3.3863537592351167E-2</v>
      </c>
      <c r="EK389" s="1">
        <v>4.0955631399317571E-3</v>
      </c>
      <c r="EL389" s="1">
        <v>5.9275065943520389E-4</v>
      </c>
      <c r="EM389" s="1">
        <v>5.1523153216976869E-3</v>
      </c>
      <c r="EN389" s="1">
        <v>0</v>
      </c>
      <c r="EO389" s="1">
        <v>1.2841091492776791E-2</v>
      </c>
      <c r="EP389" s="1">
        <v>-1.2507444907683074E-2</v>
      </c>
      <c r="EQ389" s="1">
        <v>-1.1183048852265953E-2</v>
      </c>
      <c r="ER389" s="1">
        <v>-1.3960351089588374E-2</v>
      </c>
      <c r="ES389" s="1">
        <v>-1.7760133723359828E-2</v>
      </c>
      <c r="ET389" s="1">
        <v>-2.2216969983455459E-2</v>
      </c>
      <c r="EU389" s="1">
        <v>-5.0012823800974493E-3</v>
      </c>
      <c r="EV389" s="1">
        <v>-1.5051886939449588E-2</v>
      </c>
      <c r="EW389" s="1">
        <v>-7.5187969924811471E-3</v>
      </c>
      <c r="EX389" s="1">
        <v>-1.2323943661971759E-2</v>
      </c>
      <c r="EY389" s="1">
        <v>-1.0800802345317106E-2</v>
      </c>
      <c r="EZ389" s="1">
        <v>-9.3125269667769794E-3</v>
      </c>
      <c r="FA389" s="1">
        <v>-1.4742014742014753E-2</v>
      </c>
      <c r="FB389" s="1">
        <v>-1.5568634896525491E-2</v>
      </c>
      <c r="FC389" s="1">
        <v>8.4188275598156004E-3</v>
      </c>
      <c r="FD389" s="1">
        <v>-5.6910241830788744E-3</v>
      </c>
      <c r="FE389" s="1">
        <v>1.6607157684962459E-3</v>
      </c>
      <c r="FF389" s="1">
        <v>-3.7267324402245894E-4</v>
      </c>
    </row>
    <row r="390" spans="1:162" x14ac:dyDescent="0.25">
      <c r="A390" s="2">
        <v>45835</v>
      </c>
      <c r="B390" s="1">
        <v>-1.1908513509254925E-2</v>
      </c>
      <c r="C390" s="1">
        <v>3.6589828027810967E-4</v>
      </c>
      <c r="D390" s="1">
        <v>-1.0314160921959803E-2</v>
      </c>
      <c r="E390" s="1">
        <v>-1.1220640471404586E-2</v>
      </c>
      <c r="F390" s="1">
        <v>-6.1401651492694054E-3</v>
      </c>
      <c r="G390" s="1">
        <v>-2.8052561641813689E-3</v>
      </c>
      <c r="H390" s="1">
        <v>4.1022404544019953E-3</v>
      </c>
      <c r="I390" s="1">
        <v>0</v>
      </c>
      <c r="J390" s="1">
        <v>2.8213292491234832E-3</v>
      </c>
      <c r="K390" s="1">
        <v>4.2155561454738644E-2</v>
      </c>
      <c r="L390" s="1">
        <v>-2.8113813109492791E-2</v>
      </c>
      <c r="M390" s="1">
        <v>1.2919896640826822E-2</v>
      </c>
      <c r="N390" s="1">
        <v>0.1003016591251884</v>
      </c>
      <c r="O390" s="1">
        <v>5.1298290056998264E-2</v>
      </c>
      <c r="P390" s="1">
        <v>2.6399491094147631E-2</v>
      </c>
      <c r="Q390" s="1">
        <v>-4.0246847330294155E-3</v>
      </c>
      <c r="R390" s="1">
        <v>-2.717461298714674E-2</v>
      </c>
      <c r="S390" s="1">
        <v>-2.9003722144342881E-3</v>
      </c>
      <c r="T390" s="1">
        <v>4.9423393739702615E-3</v>
      </c>
      <c r="U390" s="1">
        <v>2.1789657176060517E-2</v>
      </c>
      <c r="V390" s="1">
        <v>2.3461207482222912E-2</v>
      </c>
      <c r="W390" s="1">
        <v>-1.1503825933059209E-2</v>
      </c>
      <c r="X390" s="1">
        <v>9.7418412079885996E-4</v>
      </c>
      <c r="Y390" s="1">
        <v>2.3805095778314911E-2</v>
      </c>
      <c r="Z390" s="1">
        <v>1.2390700758360573E-2</v>
      </c>
      <c r="AA390" s="1">
        <v>1.3863928112965329E-2</v>
      </c>
      <c r="AB390" s="1">
        <v>1.1159756202249183E-2</v>
      </c>
      <c r="AC390" s="1">
        <v>3.1914893617021267E-2</v>
      </c>
      <c r="AD390" s="1">
        <v>6.4031180400889731E-3</v>
      </c>
      <c r="AE390" s="1">
        <v>-7.0671378091873294E-3</v>
      </c>
      <c r="AF390" s="1">
        <v>1.0051261433297043E-4</v>
      </c>
      <c r="AG390" s="1">
        <v>-4.3118936399567653E-3</v>
      </c>
      <c r="AH390" s="1">
        <v>9.2975206611569661E-3</v>
      </c>
      <c r="AI390" s="1">
        <v>-1.4882943143812666E-2</v>
      </c>
      <c r="AJ390" s="1">
        <v>1.3698630136986356E-2</v>
      </c>
      <c r="AK390" s="1">
        <v>-2.1398002853066922E-3</v>
      </c>
      <c r="AL390" s="1">
        <v>6.0804490177737147E-3</v>
      </c>
      <c r="AM390" s="1">
        <v>6.7077265044340084E-2</v>
      </c>
      <c r="AN390" s="1">
        <v>5.4623287671232923E-2</v>
      </c>
      <c r="AO390" s="1">
        <v>2.5682820590088529E-2</v>
      </c>
      <c r="AP390" s="1">
        <v>3.8045316198849211E-3</v>
      </c>
      <c r="AQ390" s="1">
        <v>3.7067320795857173E-2</v>
      </c>
      <c r="AR390" s="1">
        <v>2.2638684529802111E-2</v>
      </c>
      <c r="AS390" s="1">
        <v>3.9787798408488229E-3</v>
      </c>
      <c r="AT390" s="1">
        <v>3.5646733595227076E-3</v>
      </c>
      <c r="AU390" s="1">
        <v>7.8400000000000025E-2</v>
      </c>
      <c r="AV390" s="1">
        <v>-2.5834230355221699E-3</v>
      </c>
      <c r="AW390" s="1">
        <v>1.4447884416923795E-3</v>
      </c>
      <c r="AX390" s="1">
        <v>3.8910505836575737E-3</v>
      </c>
      <c r="AY390" s="1">
        <v>3.5460992907801359E-2</v>
      </c>
      <c r="AZ390" s="1">
        <v>2.7006202565781789E-2</v>
      </c>
      <c r="BA390" s="1">
        <v>-1.144941669375521E-2</v>
      </c>
      <c r="BB390" s="1">
        <v>-2.6001405481377415E-2</v>
      </c>
      <c r="BC390" s="1">
        <v>-2.2223456858714297E-3</v>
      </c>
      <c r="BD390" s="1">
        <v>2.5552486187845336E-2</v>
      </c>
      <c r="BE390" s="1">
        <v>-5.7874762808349245E-2</v>
      </c>
      <c r="BF390" s="1">
        <v>-4.0950040950040956E-2</v>
      </c>
      <c r="BG390" s="1">
        <v>1.8993668777074202E-2</v>
      </c>
      <c r="BH390" s="1">
        <v>-1.9406787435693018E-2</v>
      </c>
      <c r="BI390" s="1">
        <v>2.5068346026166699E-2</v>
      </c>
      <c r="BJ390" s="1">
        <v>4.392294660224616E-3</v>
      </c>
      <c r="BK390" s="1">
        <v>3.7850113550330633E-4</v>
      </c>
      <c r="BL390" s="1">
        <v>-4.5829514207149646E-3</v>
      </c>
      <c r="BM390" s="1">
        <v>2.0248892638683902E-2</v>
      </c>
      <c r="BN390" s="1">
        <v>1.2311901504789002E-3</v>
      </c>
      <c r="BO390" s="1">
        <v>6.7300997911348359E-2</v>
      </c>
      <c r="BP390" s="1">
        <v>9.3127287515248902E-3</v>
      </c>
      <c r="BQ390" s="1">
        <v>1.5457469621158015E-2</v>
      </c>
      <c r="BR390" s="1">
        <v>9.710937752889226E-4</v>
      </c>
      <c r="BS390" s="1">
        <v>3.9771419805169961E-2</v>
      </c>
      <c r="BT390" s="1">
        <v>-4.1177029552438293E-3</v>
      </c>
      <c r="BU390" s="1">
        <v>-1.0500892575868948E-2</v>
      </c>
      <c r="BV390" s="1">
        <v>4.761704984057813E-3</v>
      </c>
      <c r="BW390" s="1">
        <v>-8.9126559714802767E-4</v>
      </c>
      <c r="BX390" s="1">
        <v>-4.6153846153845768E-3</v>
      </c>
      <c r="BY390" s="1">
        <v>3.6028119507908629E-2</v>
      </c>
      <c r="BZ390" s="1">
        <v>1.4763923403011248E-2</v>
      </c>
      <c r="CA390" s="1">
        <v>2.7298237052400198E-2</v>
      </c>
      <c r="CB390" s="1">
        <v>2.1274619100706049E-2</v>
      </c>
      <c r="CC390" s="1">
        <v>0</v>
      </c>
      <c r="CD390" s="1">
        <v>5.7455905932655149E-3</v>
      </c>
      <c r="CE390" s="1">
        <v>4.9931911030411946E-3</v>
      </c>
      <c r="CF390" s="1">
        <v>0</v>
      </c>
      <c r="CG390" s="1">
        <v>8.5070182900892632E-4</v>
      </c>
      <c r="CH390" s="1">
        <v>3.112840466926059E-2</v>
      </c>
      <c r="CI390" s="1">
        <v>2.2055308979173738E-2</v>
      </c>
      <c r="CJ390" s="1">
        <v>2.0262216924910481E-2</v>
      </c>
      <c r="CK390" s="1">
        <v>1.7600866504197121E-2</v>
      </c>
      <c r="CL390" s="1">
        <v>1.7970440459162962E-3</v>
      </c>
      <c r="CM390" s="1">
        <v>-2.5391451544646282E-3</v>
      </c>
      <c r="CN390" s="1">
        <v>7.763975155279379E-3</v>
      </c>
      <c r="CO390" s="1">
        <v>-9.0388671286530942E-3</v>
      </c>
      <c r="CP390" s="1">
        <v>1.6429353778750766E-3</v>
      </c>
      <c r="CQ390" s="1">
        <v>-8.4181306893952312E-3</v>
      </c>
      <c r="CR390" s="1">
        <v>-1.2393767705382031E-3</v>
      </c>
      <c r="CS390" s="1">
        <v>-7.0505287896592828E-3</v>
      </c>
      <c r="CT390" s="1">
        <v>4.4000676933491079E-3</v>
      </c>
      <c r="CU390" s="1">
        <v>-8.9741910127080216E-3</v>
      </c>
      <c r="CV390" s="1">
        <v>-1.3542107490478128E-2</v>
      </c>
      <c r="CW390" s="1">
        <v>2.8759528759528807E-2</v>
      </c>
      <c r="CX390" s="1">
        <v>8.3403538331929816E-3</v>
      </c>
      <c r="CY390" s="1">
        <v>3.8184132371659185E-3</v>
      </c>
      <c r="CZ390" s="1">
        <v>4.2841765339074467E-2</v>
      </c>
      <c r="DA390" s="1">
        <v>-9.2889173606661712E-3</v>
      </c>
      <c r="DB390" s="1">
        <v>-7.3434125269977724E-3</v>
      </c>
      <c r="DC390" s="1">
        <v>-4.3478260869563856E-3</v>
      </c>
      <c r="DD390" s="1">
        <v>4.1208791208791062E-3</v>
      </c>
      <c r="DE390" s="1">
        <v>-7.2847021255362243E-3</v>
      </c>
      <c r="DF390" s="1">
        <v>1.4472777394900049E-2</v>
      </c>
      <c r="DG390" s="1">
        <v>3.9401103230891632E-3</v>
      </c>
      <c r="DH390" s="1">
        <v>4.0962663809445354E-2</v>
      </c>
      <c r="DI390" s="1">
        <v>1.3670004353504517E-2</v>
      </c>
      <c r="DJ390" s="1">
        <v>9.8415346121767389E-3</v>
      </c>
      <c r="DK390" s="1">
        <v>3.9800995024874553E-3</v>
      </c>
      <c r="DL390" s="1">
        <v>6.9108500345542723E-3</v>
      </c>
      <c r="DM390" s="1">
        <v>2.0423541231691766E-2</v>
      </c>
      <c r="DN390" s="1">
        <v>1.1955593509820561E-2</v>
      </c>
      <c r="DO390" s="1">
        <v>1.572551822730528E-2</v>
      </c>
      <c r="DP390" s="1">
        <v>9.9800399201597223E-3</v>
      </c>
      <c r="DQ390" s="1">
        <v>1.3328199508337857E-3</v>
      </c>
      <c r="DR390" s="1">
        <v>2.7522935779816571E-2</v>
      </c>
      <c r="DS390" s="1">
        <v>6.4078401809271046E-3</v>
      </c>
      <c r="DT390" s="1">
        <v>-8.7873462214427267E-4</v>
      </c>
      <c r="DU390" s="1">
        <v>1.4238773274917849E-2</v>
      </c>
      <c r="DV390" s="1">
        <v>4.8894062863793497E-3</v>
      </c>
      <c r="DW390" s="1">
        <v>1.7434296122820658E-2</v>
      </c>
      <c r="DX390" s="1">
        <v>1.084010840108407E-2</v>
      </c>
      <c r="DY390" s="1">
        <v>1.0010010010008674E-3</v>
      </c>
      <c r="DZ390" s="1">
        <v>1.430184418517122E-2</v>
      </c>
      <c r="EA390" s="1">
        <v>4.9720063507980194E-2</v>
      </c>
      <c r="EB390" s="1">
        <v>8.565310492505418E-3</v>
      </c>
      <c r="EC390" s="1">
        <v>1.2491781722550943E-2</v>
      </c>
      <c r="ED390" s="1">
        <v>-1.7825311942960553E-3</v>
      </c>
      <c r="EE390" s="1">
        <v>-7.1226089235093548E-3</v>
      </c>
      <c r="EF390" s="1">
        <v>2.3255813953488857E-3</v>
      </c>
      <c r="EG390" s="1">
        <v>1.4246947082767969E-2</v>
      </c>
      <c r="EH390" s="1">
        <v>8.9363508411333115E-4</v>
      </c>
      <c r="EI390" s="1">
        <v>-4.0202621210901901E-3</v>
      </c>
      <c r="EJ390" s="1">
        <v>-9.482339816830776E-3</v>
      </c>
      <c r="EK390" s="1">
        <v>-2.2433718558803495E-2</v>
      </c>
      <c r="EL390" s="1">
        <v>-1.8993809425076225E-2</v>
      </c>
      <c r="EM390" s="1">
        <v>1.2814762606523367E-3</v>
      </c>
      <c r="EN390" s="1">
        <v>1.4020001869334831E-3</v>
      </c>
      <c r="EO390" s="1">
        <v>3.3280507131537185E-2</v>
      </c>
      <c r="EP390" s="1">
        <v>4.8250904704463249E-3</v>
      </c>
      <c r="EQ390" s="1">
        <v>3.5714285714285587E-3</v>
      </c>
      <c r="ER390" s="1">
        <v>-3.0694854774967473E-3</v>
      </c>
      <c r="ES390" s="1">
        <v>-6.1689002339927468E-3</v>
      </c>
      <c r="ET390" s="1">
        <v>-8.0573684634654974E-5</v>
      </c>
      <c r="EU390" s="1">
        <v>9.9884005670833886E-2</v>
      </c>
      <c r="EV390" s="1">
        <v>1.2497627032841407E-3</v>
      </c>
      <c r="EW390" s="1">
        <v>-1.6835016835018424E-3</v>
      </c>
      <c r="EX390" s="1">
        <v>8.9126559714793885E-3</v>
      </c>
      <c r="EY390" s="1">
        <v>-7.7990953049447143E-3</v>
      </c>
      <c r="EZ390" s="1">
        <v>2.9034950822051098E-3</v>
      </c>
      <c r="FA390" s="1">
        <v>4.9875311720692928E-4</v>
      </c>
      <c r="FB390" s="1">
        <v>-1.2193292617593499E-2</v>
      </c>
      <c r="FC390" s="1">
        <v>-7.9871338477385256E-3</v>
      </c>
      <c r="FD390" s="1">
        <v>-1.5941053526514759E-3</v>
      </c>
      <c r="FE390" s="1">
        <v>-2.7356379010196052E-3</v>
      </c>
      <c r="FF390" s="1">
        <v>5.9257515108703807E-3</v>
      </c>
    </row>
    <row r="391" spans="1:162" x14ac:dyDescent="0.25">
      <c r="A391" s="2">
        <v>45838</v>
      </c>
      <c r="B391" s="1">
        <v>4.5824843559840733E-3</v>
      </c>
      <c r="C391" s="1">
        <v>1.4630577907825959E-3</v>
      </c>
      <c r="D391" s="1">
        <v>-3.0839581007071626E-3</v>
      </c>
      <c r="E391" s="1">
        <v>-1.0999874684972655E-3</v>
      </c>
      <c r="F391" s="1">
        <v>-6.6278464233300305E-3</v>
      </c>
      <c r="G391" s="1">
        <v>-1.4806040864672187E-3</v>
      </c>
      <c r="H391" s="1">
        <v>2.2627278441231802E-2</v>
      </c>
      <c r="I391" s="1">
        <v>4.6948356807512415E-3</v>
      </c>
      <c r="J391" s="1">
        <v>2.7169325991720505E-2</v>
      </c>
      <c r="K391" s="1">
        <v>-1.41627184268176E-2</v>
      </c>
      <c r="L391" s="1">
        <v>4.3819261423174716E-3</v>
      </c>
      <c r="M391" s="1">
        <v>-5.1020408163264808E-3</v>
      </c>
      <c r="N391" s="1">
        <v>5.3265446000195782E-2</v>
      </c>
      <c r="O391" s="1">
        <v>1.4457831325301207E-2</v>
      </c>
      <c r="P391" s="1">
        <v>-7.1273628757361207E-3</v>
      </c>
      <c r="Q391" s="1">
        <v>-2.6939655172412147E-3</v>
      </c>
      <c r="R391" s="1">
        <v>1.0802796017792771E-2</v>
      </c>
      <c r="S391" s="1">
        <v>7.7083434333642398E-3</v>
      </c>
      <c r="T391" s="1">
        <v>2.0491803278688492E-2</v>
      </c>
      <c r="U391" s="1">
        <v>2.7011657662780575E-2</v>
      </c>
      <c r="V391" s="1">
        <v>4.9741116077355318E-2</v>
      </c>
      <c r="W391" s="1">
        <v>6.3191153238546516E-3</v>
      </c>
      <c r="X391" s="1">
        <v>6.9829683698296785E-2</v>
      </c>
      <c r="Y391" s="1">
        <v>6.4850136239781975E-2</v>
      </c>
      <c r="Z391" s="1">
        <v>6.7539909946786603E-2</v>
      </c>
      <c r="AA391" s="1">
        <v>2.2030893897189152E-2</v>
      </c>
      <c r="AB391" s="1">
        <v>2.2073181084981686E-2</v>
      </c>
      <c r="AC391" s="1">
        <v>5.6701030927835072E-2</v>
      </c>
      <c r="AD391" s="1">
        <v>9.6818810511756226E-3</v>
      </c>
      <c r="AE391" s="1">
        <v>2.8469750889679846E-2</v>
      </c>
      <c r="AF391" s="1">
        <v>2.864321608040199E-2</v>
      </c>
      <c r="AG391" s="1">
        <v>3.1035727174305361E-2</v>
      </c>
      <c r="AH391" s="1">
        <v>7.164790174002067E-2</v>
      </c>
      <c r="AI391" s="1">
        <v>1.8672551349516286E-2</v>
      </c>
      <c r="AJ391" s="1">
        <v>3.1941031941031817E-2</v>
      </c>
      <c r="AK391" s="1">
        <v>2.5375268048606126E-2</v>
      </c>
      <c r="AL391" s="1">
        <v>1.4411901441190089E-2</v>
      </c>
      <c r="AM391" s="1">
        <v>5.3899231870850217E-2</v>
      </c>
      <c r="AN391" s="1">
        <v>3.1173891865562409E-2</v>
      </c>
      <c r="AO391" s="1">
        <v>6.3260373125358926E-2</v>
      </c>
      <c r="AP391" s="1">
        <v>-4.4217973553440926E-3</v>
      </c>
      <c r="AQ391" s="1">
        <v>0</v>
      </c>
      <c r="AR391" s="1">
        <v>2.3626817447496062E-2</v>
      </c>
      <c r="AS391" s="1">
        <v>1.0568031704095038E-2</v>
      </c>
      <c r="AT391" s="1">
        <v>2.6241391808626391E-2</v>
      </c>
      <c r="AU391" s="1">
        <v>-1.4836795252225476E-3</v>
      </c>
      <c r="AV391" s="1">
        <v>1.4677314914742112E-2</v>
      </c>
      <c r="AW391" s="1">
        <v>1.6488046166529102E-2</v>
      </c>
      <c r="AX391" s="1">
        <v>1.8895348837209225E-2</v>
      </c>
      <c r="AY391" s="1">
        <v>2.7397260273972712E-2</v>
      </c>
      <c r="AZ391" s="1">
        <v>5.9981994148098128E-2</v>
      </c>
      <c r="BA391" s="1">
        <v>4.7862623310193086E-3</v>
      </c>
      <c r="BB391" s="1">
        <v>2.5974025974025983E-2</v>
      </c>
      <c r="BC391" s="1">
        <v>1.4978562280750785E-2</v>
      </c>
      <c r="BD391" s="1">
        <v>4.0404040404040664E-3</v>
      </c>
      <c r="BE391" s="1">
        <v>3.2561262168512961E-2</v>
      </c>
      <c r="BF391" s="1">
        <v>2.7327070879590076E-2</v>
      </c>
      <c r="BG391" s="1">
        <v>2.6160889470243642E-3</v>
      </c>
      <c r="BH391" s="1">
        <v>1.6480392650752407E-2</v>
      </c>
      <c r="BI391" s="1">
        <v>1.5001785926895828E-3</v>
      </c>
      <c r="BJ391" s="1">
        <v>2.3077403635909377E-2</v>
      </c>
      <c r="BK391" s="1">
        <v>9.0805902383654935E-3</v>
      </c>
      <c r="BL391" s="1">
        <v>1.4848066298342566E-2</v>
      </c>
      <c r="BM391" s="1">
        <v>0.10006202191440994</v>
      </c>
      <c r="BN391" s="1">
        <v>1.243339253996445E-2</v>
      </c>
      <c r="BO391" s="1">
        <v>9.1324200913240894E-3</v>
      </c>
      <c r="BP391" s="1">
        <v>4.8350054393810904E-3</v>
      </c>
      <c r="BQ391" s="1">
        <v>2.2495967150608642E-2</v>
      </c>
      <c r="BR391" s="1">
        <v>1.7689098729101405E-2</v>
      </c>
      <c r="BS391" s="1">
        <v>1.1582014680387998E-2</v>
      </c>
      <c r="BT391" s="1">
        <v>4.3828122515187307E-2</v>
      </c>
      <c r="BU391" s="1">
        <v>6.1551522869574438E-2</v>
      </c>
      <c r="BV391" s="1">
        <v>3.8998726486983104E-2</v>
      </c>
      <c r="BW391" s="1">
        <v>-2.0517395182872433E-2</v>
      </c>
      <c r="BX391" s="1">
        <v>-3.1684698608964501E-2</v>
      </c>
      <c r="BY391" s="1">
        <v>1.6963528413910023E-2</v>
      </c>
      <c r="BZ391" s="1">
        <v>1.3924901565351977E-3</v>
      </c>
      <c r="CA391" s="1">
        <v>2.4197618835545498E-2</v>
      </c>
      <c r="CB391" s="1">
        <v>1.0870553988902021E-2</v>
      </c>
      <c r="CC391" s="1">
        <v>-3.436278510373203E-3</v>
      </c>
      <c r="CD391" s="1">
        <v>7.1874584827952948E-2</v>
      </c>
      <c r="CE391" s="1">
        <v>9.4399277326107089E-3</v>
      </c>
      <c r="CF391" s="1">
        <v>1.2043189368770912E-2</v>
      </c>
      <c r="CG391" s="1">
        <v>1.487462813429663E-2</v>
      </c>
      <c r="CH391" s="1">
        <v>1.4188679245282998E-2</v>
      </c>
      <c r="CI391" s="1">
        <v>0</v>
      </c>
      <c r="CJ391" s="1">
        <v>-5.1401869158878011E-3</v>
      </c>
      <c r="CK391" s="1">
        <v>5.0558807876530665E-3</v>
      </c>
      <c r="CL391" s="1">
        <v>3.2581637135744579E-3</v>
      </c>
      <c r="CM391" s="1">
        <v>1.3534153585065711E-2</v>
      </c>
      <c r="CN391" s="1">
        <v>1.0785824345146189E-2</v>
      </c>
      <c r="CO391" s="1">
        <v>2.2499239890544365E-2</v>
      </c>
      <c r="CP391" s="1">
        <v>8.201202843083788E-3</v>
      </c>
      <c r="CQ391" s="1">
        <v>2.0034426175588038E-2</v>
      </c>
      <c r="CR391" s="1">
        <v>1.4359156177982779E-2</v>
      </c>
      <c r="CS391" s="1">
        <v>1.8343195266272261E-2</v>
      </c>
      <c r="CT391" s="1">
        <v>5.0547598989059139E-4</v>
      </c>
      <c r="CU391" s="1">
        <v>-8.7910635203911625E-3</v>
      </c>
      <c r="CV391" s="1">
        <v>6.7210067210066171E-3</v>
      </c>
      <c r="CW391" s="1">
        <v>6.7362748400134898E-4</v>
      </c>
      <c r="CX391" s="1">
        <v>2.4417244548416761E-2</v>
      </c>
      <c r="CY391" s="1">
        <v>1.3947590870667659E-2</v>
      </c>
      <c r="CZ391" s="1">
        <v>-1.4347646573080186E-2</v>
      </c>
      <c r="DA391" s="1">
        <v>6.4662140316840144E-4</v>
      </c>
      <c r="DB391" s="1">
        <v>1.4577893820713728E-2</v>
      </c>
      <c r="DC391" s="1">
        <v>-2.0742358078602585E-3</v>
      </c>
      <c r="DD391" s="1">
        <v>1.0943912448700521E-2</v>
      </c>
      <c r="DE391" s="1">
        <v>3.1403297145154774E-2</v>
      </c>
      <c r="DF391" s="1">
        <v>1.3586956521739246E-2</v>
      </c>
      <c r="DG391" s="1">
        <v>1.098901098901095E-2</v>
      </c>
      <c r="DH391" s="1">
        <v>-8.5114806017418942E-3</v>
      </c>
      <c r="DI391" s="1">
        <v>4.2088988146367079E-3</v>
      </c>
      <c r="DJ391" s="1">
        <v>3.3036009250082543E-3</v>
      </c>
      <c r="DK391" s="1">
        <v>1.982160555004997E-3</v>
      </c>
      <c r="DL391" s="1">
        <v>3.0885380919698058E-2</v>
      </c>
      <c r="DM391" s="1">
        <v>3.5768130211378146E-2</v>
      </c>
      <c r="DN391" s="1">
        <v>1.181434599156117E-2</v>
      </c>
      <c r="DO391" s="1">
        <v>2.2519352568613593E-2</v>
      </c>
      <c r="DP391" s="1">
        <v>2.5691699604743157E-2</v>
      </c>
      <c r="DQ391" s="1">
        <v>2.3086251774727895E-2</v>
      </c>
      <c r="DR391" s="1">
        <v>0</v>
      </c>
      <c r="DS391" s="1">
        <v>1.6853932584269593E-2</v>
      </c>
      <c r="DT391" s="1">
        <v>1.7590149516270914E-2</v>
      </c>
      <c r="DU391" s="1">
        <v>3.4557235421166288E-2</v>
      </c>
      <c r="DV391" s="1">
        <v>1.5523632993512448E-2</v>
      </c>
      <c r="DW391" s="1">
        <v>5.8567774936061356E-2</v>
      </c>
      <c r="DX391" s="1">
        <v>2.9490616621983934E-2</v>
      </c>
      <c r="DY391" s="1">
        <v>2.5714285714285579E-2</v>
      </c>
      <c r="DZ391" s="1">
        <v>7.4211502782930427E-3</v>
      </c>
      <c r="EA391" s="1">
        <v>0.10038210476038856</v>
      </c>
      <c r="EB391" s="1">
        <v>2.3354564755838636E-2</v>
      </c>
      <c r="EC391" s="1">
        <v>4.870129870129869E-2</v>
      </c>
      <c r="ED391" s="1">
        <v>2.8571428571428692E-2</v>
      </c>
      <c r="EE391" s="1">
        <v>4.9024312220089517E-3</v>
      </c>
      <c r="EF391" s="1">
        <v>1.0827532869296164E-2</v>
      </c>
      <c r="EG391" s="1">
        <v>2.0066889632108786E-3</v>
      </c>
      <c r="EH391" s="1">
        <v>1.9129037298274643E-2</v>
      </c>
      <c r="EI391" s="1">
        <v>8.0729797368217504E-4</v>
      </c>
      <c r="EJ391" s="1">
        <v>-6.9754768392370492E-3</v>
      </c>
      <c r="EK391" s="1">
        <v>6.3977746870653718E-2</v>
      </c>
      <c r="EL391" s="1">
        <v>1.1979257089802742E-2</v>
      </c>
      <c r="EM391" s="1">
        <v>1.0814615729186627E-2</v>
      </c>
      <c r="EN391" s="1">
        <v>1.3487026320701867E-2</v>
      </c>
      <c r="EO391" s="1">
        <v>-9.2024539877300082E-3</v>
      </c>
      <c r="EP391" s="1">
        <v>-4.8019207683072107E-3</v>
      </c>
      <c r="EQ391" s="1">
        <v>1.8979833926453082E-2</v>
      </c>
      <c r="ER391" s="1">
        <v>1.3046992264172719E-2</v>
      </c>
      <c r="ES391" s="1">
        <v>1.1344178082191902E-2</v>
      </c>
      <c r="ET391" s="1">
        <v>6.3658340048349249E-3</v>
      </c>
      <c r="EU391" s="1">
        <v>5.2027185376142482E-2</v>
      </c>
      <c r="EV391" s="1">
        <v>5.8302128264682285E-3</v>
      </c>
      <c r="EW391" s="1">
        <v>1.0961214165261524E-2</v>
      </c>
      <c r="EX391" s="1">
        <v>5.300353356890497E-3</v>
      </c>
      <c r="EY391" s="1">
        <v>5.764292826075712E-3</v>
      </c>
      <c r="EZ391" s="1">
        <v>2.8154742518003983E-2</v>
      </c>
      <c r="FA391" s="1">
        <v>8.9730807577268479E-3</v>
      </c>
      <c r="FB391" s="1">
        <v>1.8613328705310739E-2</v>
      </c>
      <c r="FC391" s="1">
        <v>-1.6030019855365341E-3</v>
      </c>
      <c r="FD391" s="1">
        <v>-2.3468229187787459E-3</v>
      </c>
      <c r="FE391" s="1">
        <v>-8.3125519534499315E-4</v>
      </c>
      <c r="FF391" s="1">
        <v>-4.9350446689814254E-3</v>
      </c>
    </row>
    <row r="392" spans="1:162" x14ac:dyDescent="0.25">
      <c r="A392" s="2">
        <v>45839</v>
      </c>
      <c r="B392" s="1">
        <v>-3.1358163476614687E-3</v>
      </c>
      <c r="C392" s="1">
        <v>-8.3272461650839569E-3</v>
      </c>
      <c r="D392" s="1">
        <v>5.7069710384556327E-3</v>
      </c>
      <c r="E392" s="1">
        <v>-1.2545302481180576E-3</v>
      </c>
      <c r="F392" s="1">
        <v>1.1795262831816089E-2</v>
      </c>
      <c r="G392" s="1">
        <v>-2.8173190984579488E-3</v>
      </c>
      <c r="H392" s="1">
        <v>2.4277811923786086E-2</v>
      </c>
      <c r="I392" s="1">
        <v>-1.0903426791277315E-2</v>
      </c>
      <c r="J392" s="1">
        <v>3.2672066361466578E-2</v>
      </c>
      <c r="K392" s="1">
        <v>2.0515735620898257E-2</v>
      </c>
      <c r="L392" s="1">
        <v>4.3217097151528439E-2</v>
      </c>
      <c r="M392" s="1">
        <v>2.3076923076923217E-2</v>
      </c>
      <c r="N392" s="1">
        <v>6.1727247373803085E-2</v>
      </c>
      <c r="O392" s="1">
        <v>1.1876484560570111E-2</v>
      </c>
      <c r="P392" s="1">
        <v>-8.1148564294630798E-3</v>
      </c>
      <c r="Q392" s="1">
        <v>2.8633171258778845E-2</v>
      </c>
      <c r="R392" s="1">
        <v>-8.8799245599329168E-3</v>
      </c>
      <c r="S392" s="1">
        <v>6.6871933031849018E-3</v>
      </c>
      <c r="T392" s="1">
        <v>-1.6064257028112205E-3</v>
      </c>
      <c r="U392" s="1">
        <v>-3.3222591362125353E-3</v>
      </c>
      <c r="V392" s="1">
        <v>-1.3827410311538224E-2</v>
      </c>
      <c r="W392" s="1">
        <v>-8.3725798011512476E-3</v>
      </c>
      <c r="X392" s="1">
        <v>-2.2629065271776105E-2</v>
      </c>
      <c r="Y392" s="1">
        <v>-1.1600136472193823E-2</v>
      </c>
      <c r="Z392" s="1">
        <v>-6.1349693251532278E-3</v>
      </c>
      <c r="AA392" s="1">
        <v>-1.858275520317143E-2</v>
      </c>
      <c r="AB392" s="1">
        <v>-3.3225350942768239E-3</v>
      </c>
      <c r="AC392" s="1">
        <v>-4.8780487804879202E-3</v>
      </c>
      <c r="AD392" s="1">
        <v>-5.4794520547946091E-3</v>
      </c>
      <c r="AE392" s="1">
        <v>1.2110726643598468E-2</v>
      </c>
      <c r="AF392" s="1">
        <v>-1.3190034196384981E-2</v>
      </c>
      <c r="AG392" s="1">
        <v>-1.0500525026251317E-2</v>
      </c>
      <c r="AH392" s="1">
        <v>-1.6236867239732611E-2</v>
      </c>
      <c r="AI392" s="1">
        <v>8.3319446758878257E-4</v>
      </c>
      <c r="AJ392" s="1">
        <v>-4.761904761904856E-3</v>
      </c>
      <c r="AK392" s="1">
        <v>-8.3652840711049281E-3</v>
      </c>
      <c r="AL392" s="1">
        <v>-9.624197983501448E-3</v>
      </c>
      <c r="AM392" s="1">
        <v>-3.8363873447258001E-3</v>
      </c>
      <c r="AN392" s="1">
        <v>1.4170996693434468E-3</v>
      </c>
      <c r="AO392" s="1">
        <v>-1.2647893692380952E-2</v>
      </c>
      <c r="AP392" s="1">
        <v>4.8644304386447068E-3</v>
      </c>
      <c r="AQ392" s="1">
        <v>0</v>
      </c>
      <c r="AR392" s="1">
        <v>-1.6448017360426115E-2</v>
      </c>
      <c r="AS392" s="1">
        <v>-3.2679738562092497E-3</v>
      </c>
      <c r="AT392" s="1">
        <v>-2.0484565939111743E-3</v>
      </c>
      <c r="AU392" s="1">
        <v>-1.6769263426024139E-2</v>
      </c>
      <c r="AV392" s="1">
        <v>-1.1699638374813803E-2</v>
      </c>
      <c r="AW392" s="1">
        <v>-1.5612327656123304E-2</v>
      </c>
      <c r="AX392" s="1">
        <v>-7.132667617689159E-3</v>
      </c>
      <c r="AY392" s="1">
        <v>-3.2888888888888856E-2</v>
      </c>
      <c r="AZ392" s="1">
        <v>-2.2366139363697579E-2</v>
      </c>
      <c r="BA392" s="1">
        <v>9.0542162103197654E-3</v>
      </c>
      <c r="BB392" s="1">
        <v>-2.9535864978902926E-2</v>
      </c>
      <c r="BC392" s="1">
        <v>-2.6278253236778681E-2</v>
      </c>
      <c r="BD392" s="1">
        <v>-2.8504359490275077E-2</v>
      </c>
      <c r="BE392" s="1">
        <v>-7.4772431729519528E-3</v>
      </c>
      <c r="BF392" s="1">
        <v>-6.4006650041562807E-2</v>
      </c>
      <c r="BG392" s="1">
        <v>-1.6307893020222064E-3</v>
      </c>
      <c r="BH392" s="1">
        <v>-3.3906105081313642E-2</v>
      </c>
      <c r="BI392" s="1">
        <v>-1.982975890437022E-2</v>
      </c>
      <c r="BJ392" s="1">
        <v>0</v>
      </c>
      <c r="BK392" s="1">
        <v>1.3873265841769733E-2</v>
      </c>
      <c r="BL392" s="1">
        <v>-4.6501077463989571E-3</v>
      </c>
      <c r="BM392" s="1">
        <v>4.5480172899830862E-2</v>
      </c>
      <c r="BN392" s="1">
        <v>9.0418353576249277E-3</v>
      </c>
      <c r="BO392" s="1">
        <v>-1.4005602240896309E-2</v>
      </c>
      <c r="BP392" s="1">
        <v>1.8805886362725177E-2</v>
      </c>
      <c r="BQ392" s="1">
        <v>1.8300728587000048E-2</v>
      </c>
      <c r="BR392" s="1">
        <v>1.452176676199568E-2</v>
      </c>
      <c r="BS392" s="1">
        <v>-1.1084776663628171E-2</v>
      </c>
      <c r="BT392" s="1">
        <v>3.071391571955262E-2</v>
      </c>
      <c r="BU392" s="1">
        <v>-1.9994001799459316E-3</v>
      </c>
      <c r="BV392" s="1">
        <v>1.8084272710838789E-4</v>
      </c>
      <c r="BW392" s="1">
        <v>0</v>
      </c>
      <c r="BX392" s="1">
        <v>0</v>
      </c>
      <c r="BY392" s="1">
        <v>0</v>
      </c>
      <c r="BZ392" s="1">
        <v>9.5900263725723356E-4</v>
      </c>
      <c r="CA392" s="1">
        <v>5.797773654916405E-4</v>
      </c>
      <c r="CB392" s="1">
        <v>-1.3498312710911176E-3</v>
      </c>
      <c r="CC392" s="1">
        <v>-5.1290892633938379E-3</v>
      </c>
      <c r="CD392" s="1">
        <v>-1.549330689142292E-2</v>
      </c>
      <c r="CE392" s="1">
        <v>-1.1588885408743144E-2</v>
      </c>
      <c r="CF392" s="1">
        <v>2.051702913418163E-3</v>
      </c>
      <c r="CG392" s="1">
        <v>2.5125628140705292E-3</v>
      </c>
      <c r="CH392" s="1">
        <v>2.396189909212687E-2</v>
      </c>
      <c r="CI392" s="1">
        <v>1.1591394975948743E-2</v>
      </c>
      <c r="CJ392" s="1">
        <v>3.5932362611554858E-2</v>
      </c>
      <c r="CK392" s="1">
        <v>0.10007942811755344</v>
      </c>
      <c r="CL392" s="1">
        <v>-7.1884692574348819E-3</v>
      </c>
      <c r="CM392" s="1">
        <v>-1.0255766252249554E-3</v>
      </c>
      <c r="CN392" s="1">
        <v>-1.5243902439024293E-2</v>
      </c>
      <c r="CO392" s="1">
        <v>-1.3975617008623376E-2</v>
      </c>
      <c r="CP392" s="1">
        <v>-1.5726681127982811E-2</v>
      </c>
      <c r="CQ392" s="1">
        <v>-1.4639337037952727E-2</v>
      </c>
      <c r="CR392" s="1">
        <v>-1.066060817895842E-2</v>
      </c>
      <c r="CS392" s="1">
        <v>-1.9174898314933242E-2</v>
      </c>
      <c r="CT392" s="1">
        <v>-1.2293701583024674E-2</v>
      </c>
      <c r="CU392" s="1">
        <v>-1.3070152040544181E-2</v>
      </c>
      <c r="CV392" s="1">
        <v>-1.5340909090909238E-2</v>
      </c>
      <c r="CW392" s="1">
        <v>-8.4146751935375574E-3</v>
      </c>
      <c r="CX392" s="1">
        <v>-3.8372922825976263E-2</v>
      </c>
      <c r="CY392" s="1">
        <v>-5.8357649020424063E-3</v>
      </c>
      <c r="CZ392" s="1">
        <v>4.0841972981464636E-3</v>
      </c>
      <c r="DA392" s="1">
        <v>1.9386106623586752E-3</v>
      </c>
      <c r="DB392" s="1">
        <v>-1.2438344413467806E-2</v>
      </c>
      <c r="DC392" s="1">
        <v>9.8457499179516184E-4</v>
      </c>
      <c r="DD392" s="1">
        <v>5.412719891745521E-3</v>
      </c>
      <c r="DE392" s="1">
        <v>4.8146271100542037E-3</v>
      </c>
      <c r="DF392" s="1">
        <v>1.5564492106046934E-2</v>
      </c>
      <c r="DG392" s="1">
        <v>1.4751552795031042E-2</v>
      </c>
      <c r="DH392" s="1">
        <v>-2.353763226192862E-2</v>
      </c>
      <c r="DI392" s="1">
        <v>-8.5535882302634203E-4</v>
      </c>
      <c r="DJ392" s="1">
        <v>-3.292723081988691E-3</v>
      </c>
      <c r="DK392" s="1">
        <v>6.8249258160237858E-3</v>
      </c>
      <c r="DL392" s="1">
        <v>-1.0652463382157085E-2</v>
      </c>
      <c r="DM392" s="1">
        <v>1.35755343324373E-2</v>
      </c>
      <c r="DN392" s="1">
        <v>2.9190992493744794E-2</v>
      </c>
      <c r="DO392" s="1">
        <v>-2.0646937370956575E-2</v>
      </c>
      <c r="DP392" s="1">
        <v>-1.9267822736030893E-2</v>
      </c>
      <c r="DQ392" s="1">
        <v>-1.4455671682785942E-3</v>
      </c>
      <c r="DR392" s="1">
        <v>0</v>
      </c>
      <c r="DS392" s="1">
        <v>-6.4456721915284731E-3</v>
      </c>
      <c r="DT392" s="1">
        <v>-7.7787381158167523E-3</v>
      </c>
      <c r="DU392" s="1">
        <v>-1.4613778705636848E-2</v>
      </c>
      <c r="DV392" s="1">
        <v>9.1261692904409664E-4</v>
      </c>
      <c r="DW392" s="1">
        <v>6.5474752355641375E-2</v>
      </c>
      <c r="DX392" s="1">
        <v>-1.171875E-2</v>
      </c>
      <c r="DY392" s="1">
        <v>-4.1782729805013297E-3</v>
      </c>
      <c r="DZ392" s="1">
        <v>-1.1049723756905161E-3</v>
      </c>
      <c r="EA392" s="1">
        <v>2.3656225132026254E-2</v>
      </c>
      <c r="EB392" s="1">
        <v>-1.0373443983402675E-2</v>
      </c>
      <c r="EC392" s="1">
        <v>-3.4055727554179516E-2</v>
      </c>
      <c r="ED392" s="1">
        <v>-8.6805555555555802E-3</v>
      </c>
      <c r="EE392" s="1">
        <v>-2.8570746420698567E-3</v>
      </c>
      <c r="EF392" s="1">
        <v>2.2953328232593329E-3</v>
      </c>
      <c r="EG392" s="1">
        <v>-1.2683578104138893E-2</v>
      </c>
      <c r="EH392" s="1">
        <v>-8.7388847518506951E-3</v>
      </c>
      <c r="EI392" s="1">
        <v>-9.4377672017423864E-3</v>
      </c>
      <c r="EJ392" s="1">
        <v>-1.7195331650384782E-3</v>
      </c>
      <c r="EK392" s="1">
        <v>-1.5032679738562149E-2</v>
      </c>
      <c r="EL392" s="1">
        <v>1.6305401817015452E-2</v>
      </c>
      <c r="EM392" s="1">
        <v>-9.4960749556849411E-3</v>
      </c>
      <c r="EN392" s="1">
        <v>-8.2423907537872987E-3</v>
      </c>
      <c r="EO392" s="1">
        <v>3.095975232198156E-2</v>
      </c>
      <c r="EP392" s="1">
        <v>0</v>
      </c>
      <c r="EQ392" s="1">
        <v>-1.3387660069848706E-2</v>
      </c>
      <c r="ER392" s="1">
        <v>-4.5209330597978381E-3</v>
      </c>
      <c r="ES392" s="1">
        <v>-1.5873015873015928E-2</v>
      </c>
      <c r="ET392" s="1">
        <v>-1.4012330851149057E-2</v>
      </c>
      <c r="EU392" s="1">
        <v>1.4145689463132216E-2</v>
      </c>
      <c r="EV392" s="1">
        <v>-3.1259817781966737E-3</v>
      </c>
      <c r="EW392" s="1">
        <v>-2.5020850708923348E-3</v>
      </c>
      <c r="EX392" s="1">
        <v>0</v>
      </c>
      <c r="EY392" s="1">
        <v>-2.4435992288855402E-2</v>
      </c>
      <c r="EZ392" s="1">
        <v>-6.6875505965999782E-3</v>
      </c>
      <c r="FA392" s="1">
        <v>-3.9525691699603405E-3</v>
      </c>
      <c r="FB392" s="1">
        <v>-1.682497763768831E-3</v>
      </c>
      <c r="FC392" s="1">
        <v>-3.6490357423046849E-4</v>
      </c>
      <c r="FD392" s="1">
        <v>-1.7985520132096644E-3</v>
      </c>
      <c r="FE392" s="1">
        <v>1.9412090959511907E-3</v>
      </c>
      <c r="FF392" s="1">
        <v>-1.1095211024640728E-2</v>
      </c>
    </row>
    <row r="393" spans="1:162" x14ac:dyDescent="0.25">
      <c r="A393" s="2">
        <v>45840</v>
      </c>
      <c r="B393" s="1">
        <v>3.20286165736694E-3</v>
      </c>
      <c r="C393" s="1">
        <v>-4.0144372421921926E-3</v>
      </c>
      <c r="D393" s="1">
        <v>-3.6062791684344786E-3</v>
      </c>
      <c r="E393" s="1">
        <v>5.4152128401951938E-3</v>
      </c>
      <c r="F393" s="1">
        <v>2.1125267892889932E-2</v>
      </c>
      <c r="G393" s="1">
        <v>7.1375464684015899E-3</v>
      </c>
      <c r="H393" s="1">
        <v>-9.0009000900088676E-3</v>
      </c>
      <c r="I393" s="1">
        <v>2.3622047244094446E-2</v>
      </c>
      <c r="J393" s="1">
        <v>-2.7129433161564132E-2</v>
      </c>
      <c r="K393" s="1">
        <v>1.3570994531091563E-2</v>
      </c>
      <c r="L393" s="1">
        <v>2.1940723680223151E-2</v>
      </c>
      <c r="M393" s="1">
        <v>5.0125313283206907E-3</v>
      </c>
      <c r="N393" s="1">
        <v>7.7226162332545423E-2</v>
      </c>
      <c r="O393" s="1">
        <v>1.4084507042253724E-2</v>
      </c>
      <c r="P393" s="1">
        <v>2.1082441787287687E-2</v>
      </c>
      <c r="Q393" s="1">
        <v>-2.8886554621848637E-3</v>
      </c>
      <c r="R393" s="1">
        <v>3.0816396648782884E-2</v>
      </c>
      <c r="S393" s="1">
        <v>-1.0418160095579498E-2</v>
      </c>
      <c r="T393" s="1">
        <v>-1.1263073209975882E-2</v>
      </c>
      <c r="U393" s="1">
        <v>-1.3611111111111129E-2</v>
      </c>
      <c r="V393" s="1">
        <v>-5.5572179711879111E-3</v>
      </c>
      <c r="W393" s="1">
        <v>-2.1108179419525031E-2</v>
      </c>
      <c r="X393" s="1">
        <v>-2.1524141942990238E-2</v>
      </c>
      <c r="Y393" s="1">
        <v>-2.1919226786330626E-2</v>
      </c>
      <c r="Z393" s="1">
        <v>-2.1604938271605034E-2</v>
      </c>
      <c r="AA393" s="1">
        <v>-6.3115374905327037E-3</v>
      </c>
      <c r="AB393" s="1">
        <v>-8.3340278356530684E-3</v>
      </c>
      <c r="AC393" s="1">
        <v>-8.8235294117646745E-3</v>
      </c>
      <c r="AD393" s="1">
        <v>-1.0468319559228556E-2</v>
      </c>
      <c r="AE393" s="1">
        <v>-4.6153846153846101E-2</v>
      </c>
      <c r="AF393" s="1">
        <v>1.4356435643564369E-2</v>
      </c>
      <c r="AG393" s="1">
        <v>-1.0258224266006311E-2</v>
      </c>
      <c r="AH393" s="1">
        <v>-1.6504854368932009E-2</v>
      </c>
      <c r="AI393" s="1">
        <v>-2.8804528804528884E-2</v>
      </c>
      <c r="AJ393" s="1">
        <v>-2.8708133971291905E-2</v>
      </c>
      <c r="AK393" s="1">
        <v>-1.5817223198594021E-2</v>
      </c>
      <c r="AL393" s="1">
        <v>-6.9412309116149151E-3</v>
      </c>
      <c r="AM393" s="1">
        <v>-4.3843996941116514E-2</v>
      </c>
      <c r="AN393" s="1">
        <v>-1.7452830188679269E-2</v>
      </c>
      <c r="AO393" s="1">
        <v>-5.2397247204589714E-2</v>
      </c>
      <c r="AP393" s="1">
        <v>-5.7859067183027468E-2</v>
      </c>
      <c r="AQ393" s="1">
        <v>0</v>
      </c>
      <c r="AR393" s="1">
        <v>-2.374326187789888E-2</v>
      </c>
      <c r="AS393" s="1">
        <v>9.8360655737705915E-3</v>
      </c>
      <c r="AT393" s="1">
        <v>-2.0526613816534978E-3</v>
      </c>
      <c r="AU393" s="1">
        <v>-2.6554404145077704E-2</v>
      </c>
      <c r="AV393" s="1">
        <v>-2.5613430908308144E-2</v>
      </c>
      <c r="AW393" s="1">
        <v>-3.2543769309989701E-2</v>
      </c>
      <c r="AX393" s="1">
        <v>-1.4367816091954033E-2</v>
      </c>
      <c r="AY393" s="1">
        <v>-3.6305147058823706E-2</v>
      </c>
      <c r="AZ393" s="1">
        <v>-3.9674208144796386E-2</v>
      </c>
      <c r="BA393" s="1">
        <v>-2.2702702702702693E-2</v>
      </c>
      <c r="BB393" s="1">
        <v>-2.1739130434782705E-2</v>
      </c>
      <c r="BC393" s="1">
        <v>-1.9043326384584947E-2</v>
      </c>
      <c r="BD393" s="1">
        <v>-2.0020711080428022E-2</v>
      </c>
      <c r="BE393" s="1">
        <v>-3.7340320995741916E-2</v>
      </c>
      <c r="BF393" s="1">
        <v>-3.179396092362341E-2</v>
      </c>
      <c r="BG393" s="1">
        <v>-2.2541653054557242E-2</v>
      </c>
      <c r="BH393" s="1">
        <v>-6.8814398991603465E-3</v>
      </c>
      <c r="BI393" s="1">
        <v>-2.4516462901869485E-2</v>
      </c>
      <c r="BJ393" s="1">
        <v>-2.1213453506265245E-2</v>
      </c>
      <c r="BK393" s="1">
        <v>-2.8106508875739622E-2</v>
      </c>
      <c r="BL393" s="1">
        <v>-1.8915223336372078E-2</v>
      </c>
      <c r="BM393" s="1">
        <v>-5.195038648211403E-2</v>
      </c>
      <c r="BN393" s="1">
        <v>-1.5380500200615099E-2</v>
      </c>
      <c r="BO393" s="1">
        <v>-2.6442307692307709E-2</v>
      </c>
      <c r="BP393" s="1">
        <v>-2.436240554156166E-2</v>
      </c>
      <c r="BQ393" s="1">
        <v>-3.9154929577464803E-2</v>
      </c>
      <c r="BR393" s="1">
        <v>-1.1526294359006428E-2</v>
      </c>
      <c r="BS393" s="1">
        <v>-2.9054975848973097E-2</v>
      </c>
      <c r="BT393" s="1">
        <v>1.0612824075442839E-2</v>
      </c>
      <c r="BU393" s="1">
        <v>-9.0153260542922276E-3</v>
      </c>
      <c r="BV393" s="1">
        <v>-5.9466409514626895E-3</v>
      </c>
      <c r="BW393" s="1">
        <v>-3.6429872495445936E-3</v>
      </c>
      <c r="BX393" s="1">
        <v>5.5865921787709993E-3</v>
      </c>
      <c r="BY393" s="1">
        <v>3.3361134278564464E-3</v>
      </c>
      <c r="BZ393" s="1">
        <v>-1.1257485029940062E-2</v>
      </c>
      <c r="CA393" s="1">
        <v>-2.2772047745972968E-2</v>
      </c>
      <c r="CB393" s="1">
        <v>-2.3338589772471274E-2</v>
      </c>
      <c r="CC393" s="1">
        <v>-2.3264881726020259E-2</v>
      </c>
      <c r="CD393" s="1">
        <v>-2.0773007679718014E-2</v>
      </c>
      <c r="CE393" s="1">
        <v>-1.6704391127206897E-2</v>
      </c>
      <c r="CF393" s="1">
        <v>-1.6380016380016515E-2</v>
      </c>
      <c r="CG393" s="1">
        <v>-1.71261487050961E-2</v>
      </c>
      <c r="CH393" s="1">
        <v>-2.1947674418604568E-2</v>
      </c>
      <c r="CI393" s="1">
        <v>-4.949971931446695E-2</v>
      </c>
      <c r="CJ393" s="1">
        <v>-3.6272953978689682E-2</v>
      </c>
      <c r="CK393" s="1">
        <v>-4.6931407942238157E-2</v>
      </c>
      <c r="CL393" s="1">
        <v>-7.3507791825933033E-4</v>
      </c>
      <c r="CM393" s="1">
        <v>-1.4435668042489858E-2</v>
      </c>
      <c r="CN393" s="1">
        <v>-1.393188854489158E-2</v>
      </c>
      <c r="CO393" s="1">
        <v>-1.3570566948130192E-2</v>
      </c>
      <c r="CP393" s="1">
        <v>-2.3140495867768451E-2</v>
      </c>
      <c r="CQ393" s="1">
        <v>-1.6125806744841431E-2</v>
      </c>
      <c r="CR393" s="1">
        <v>-1.7841370782547217E-2</v>
      </c>
      <c r="CS393" s="1">
        <v>-2.9620853080568721E-2</v>
      </c>
      <c r="CT393" s="1">
        <v>-2.2676896845694738E-2</v>
      </c>
      <c r="CU393" s="1">
        <v>-2.9864864864864726E-2</v>
      </c>
      <c r="CV393" s="1">
        <v>-1.5002885170224967E-2</v>
      </c>
      <c r="CW393" s="1">
        <v>-2.4439918533604943E-2</v>
      </c>
      <c r="CX393" s="1">
        <v>-2.7500371053580053E-2</v>
      </c>
      <c r="CY393" s="1">
        <v>-1.4675052410901501E-2</v>
      </c>
      <c r="CZ393" s="1">
        <v>-2.4822695035460973E-2</v>
      </c>
      <c r="DA393" s="1">
        <v>-3.1925185424056868E-2</v>
      </c>
      <c r="DB393" s="1">
        <v>-2.1715526601520097E-2</v>
      </c>
      <c r="DC393" s="1">
        <v>4.3715846994534235E-3</v>
      </c>
      <c r="DD393" s="1">
        <v>-9.421265141318913E-3</v>
      </c>
      <c r="DE393" s="1">
        <v>-1.8603658654872013E-2</v>
      </c>
      <c r="DF393" s="1">
        <v>-1.4665982254161714E-3</v>
      </c>
      <c r="DG393" s="1">
        <v>-2.1423106350420884E-2</v>
      </c>
      <c r="DH393" s="1">
        <v>-2.5127271983807264E-2</v>
      </c>
      <c r="DI393" s="1">
        <v>3.0990497388922122E-2</v>
      </c>
      <c r="DJ393" s="1">
        <v>4.9554013875123815E-3</v>
      </c>
      <c r="DK393" s="1">
        <v>-5.8944886531093754E-3</v>
      </c>
      <c r="DL393" s="1">
        <v>4.7106325706594898E-2</v>
      </c>
      <c r="DM393" s="1">
        <v>-3.5022933427119041E-3</v>
      </c>
      <c r="DN393" s="1">
        <v>-1.0534846029173317E-2</v>
      </c>
      <c r="DO393" s="1">
        <v>4.7083626141953605E-2</v>
      </c>
      <c r="DP393" s="1">
        <v>3.9292730844793677E-2</v>
      </c>
      <c r="DQ393" s="1">
        <v>1.4838513542858145E-2</v>
      </c>
      <c r="DR393" s="1">
        <v>2.3809523809523725E-2</v>
      </c>
      <c r="DS393" s="1">
        <v>2.0759962928637687E-2</v>
      </c>
      <c r="DT393" s="1">
        <v>-2.1777003484320545E-2</v>
      </c>
      <c r="DU393" s="1">
        <v>0.10593220338983045</v>
      </c>
      <c r="DV393" s="1">
        <v>2.5985867335308832E-2</v>
      </c>
      <c r="DW393" s="1">
        <v>1.0204081632652962E-2</v>
      </c>
      <c r="DX393" s="1">
        <v>5.6653491436100101E-2</v>
      </c>
      <c r="DY393" s="1">
        <v>2.2377622377622197E-2</v>
      </c>
      <c r="DZ393" s="1">
        <v>1.2168141592920234E-2</v>
      </c>
      <c r="EA393" s="1">
        <v>-9.9575971731448831E-2</v>
      </c>
      <c r="EB393" s="1">
        <v>0.10062893081761026</v>
      </c>
      <c r="EC393" s="1">
        <v>0.10000000000000009</v>
      </c>
      <c r="ED393" s="1">
        <v>3.6777583187390439E-2</v>
      </c>
      <c r="EE393" s="1">
        <v>-4.1741823231759012E-3</v>
      </c>
      <c r="EF393" s="1">
        <v>-5.3435114503816994E-3</v>
      </c>
      <c r="EG393" s="1">
        <v>-2.1298174442190621E-2</v>
      </c>
      <c r="EH393" s="1">
        <v>-8.7938310612254433E-3</v>
      </c>
      <c r="EI393" s="1">
        <v>-2.6872964169381119E-2</v>
      </c>
      <c r="EJ393" s="1">
        <v>-2.0523345305285545E-3</v>
      </c>
      <c r="EK393" s="1">
        <v>-3.1851360318513655E-2</v>
      </c>
      <c r="EL393" s="1">
        <v>-1.5456653847283119E-2</v>
      </c>
      <c r="EM393" s="1">
        <v>1.9749456730154602E-2</v>
      </c>
      <c r="EN393" s="1">
        <v>-4.6429566347860884E-4</v>
      </c>
      <c r="EO393" s="1">
        <v>-3.4534534534534589E-2</v>
      </c>
      <c r="EP393" s="1">
        <v>-3.0759951749095404E-2</v>
      </c>
      <c r="EQ393" s="1">
        <v>-1.1799410029498469E-2</v>
      </c>
      <c r="ER393" s="1">
        <v>-1.9043620959432128E-2</v>
      </c>
      <c r="ES393" s="1">
        <v>-2.5376344086021518E-2</v>
      </c>
      <c r="ET393" s="1">
        <v>-2.5093389637810604E-2</v>
      </c>
      <c r="EU393" s="1">
        <v>-1.9824272377814478E-2</v>
      </c>
      <c r="EV393" s="1">
        <v>-2.180866989174457E-2</v>
      </c>
      <c r="EW393" s="1">
        <v>-1.0033444816053616E-2</v>
      </c>
      <c r="EX393" s="1">
        <v>5.2724077328645258E-3</v>
      </c>
      <c r="EY393" s="1">
        <v>-2.3445844904934843E-2</v>
      </c>
      <c r="EZ393" s="1">
        <v>-3.2139187130151292E-2</v>
      </c>
      <c r="FA393" s="1">
        <v>-1.3392857142857095E-2</v>
      </c>
      <c r="FB393" s="1">
        <v>-2.8309333333333297E-2</v>
      </c>
      <c r="FC393" s="1">
        <v>-3.4130938692074064E-3</v>
      </c>
      <c r="FD393" s="1">
        <v>-3.2574782028900184E-3</v>
      </c>
      <c r="FE393" s="1">
        <v>-7.4730141156934549E-3</v>
      </c>
      <c r="FF393" s="1">
        <v>-1.0446607330465651E-2</v>
      </c>
    </row>
    <row r="394" spans="1:162" x14ac:dyDescent="0.25">
      <c r="A394" s="2">
        <v>45841</v>
      </c>
      <c r="B394" s="1">
        <v>4.2561266145360044E-3</v>
      </c>
      <c r="C394" s="1">
        <v>1.4273564323484811E-2</v>
      </c>
      <c r="D394" s="1">
        <v>4.1515861187992886E-3</v>
      </c>
      <c r="E394" s="1">
        <v>5.3721646908575504E-3</v>
      </c>
      <c r="F394" s="1">
        <v>2.5831449790119088E-3</v>
      </c>
      <c r="G394" s="1">
        <v>4.2817067769083117E-3</v>
      </c>
      <c r="H394" s="1">
        <v>6.9633666363910773E-3</v>
      </c>
      <c r="I394" s="1">
        <v>-6.1538461538461764E-3</v>
      </c>
      <c r="J394" s="1">
        <v>-7.7504284156409975E-3</v>
      </c>
      <c r="K394" s="1">
        <v>5.9452438049563128E-3</v>
      </c>
      <c r="L394" s="1">
        <v>-2.1736551805942805E-2</v>
      </c>
      <c r="M394" s="1">
        <v>3.2418952618453734E-2</v>
      </c>
      <c r="N394" s="1">
        <v>-1.6256197675365014E-3</v>
      </c>
      <c r="O394" s="1">
        <v>2.3148148148146586E-3</v>
      </c>
      <c r="P394" s="1">
        <v>2.7118644067796405E-2</v>
      </c>
      <c r="Q394" s="1">
        <v>1.1851461680274067E-2</v>
      </c>
      <c r="R394" s="1">
        <v>-1.5383432043689638E-3</v>
      </c>
      <c r="S394" s="1">
        <v>1.4487854348770313E-3</v>
      </c>
      <c r="T394" s="1">
        <v>2.0341741253051548E-3</v>
      </c>
      <c r="U394" s="1">
        <v>3.379329766263206E-3</v>
      </c>
      <c r="V394" s="1">
        <v>-7.6946223616902731E-3</v>
      </c>
      <c r="W394" s="1">
        <v>1.0781671159029615E-2</v>
      </c>
      <c r="X394" s="1">
        <v>-4.1617122473245338E-3</v>
      </c>
      <c r="Y394" s="1">
        <v>6.3525674960296374E-3</v>
      </c>
      <c r="Z394" s="1">
        <v>-5.9148264984226762E-3</v>
      </c>
      <c r="AA394" s="1">
        <v>-3.0487804878047697E-3</v>
      </c>
      <c r="AB394" s="1">
        <v>1.6808135137407199E-3</v>
      </c>
      <c r="AC394" s="1">
        <v>7.9129574678535874E-3</v>
      </c>
      <c r="AD394" s="1">
        <v>2.2271714922048602E-3</v>
      </c>
      <c r="AE394" s="1">
        <v>0.10035842293906794</v>
      </c>
      <c r="AF394" s="1">
        <v>3.1234748657881894E-2</v>
      </c>
      <c r="AG394" s="1">
        <v>2.108649035025012E-2</v>
      </c>
      <c r="AH394" s="1">
        <v>-2.9615004935835687E-3</v>
      </c>
      <c r="AI394" s="1">
        <v>2.314417966740967E-2</v>
      </c>
      <c r="AJ394" s="1">
        <v>4.9261083743843415E-3</v>
      </c>
      <c r="AK394" s="1">
        <v>1.1071428571428621E-2</v>
      </c>
      <c r="AL394" s="1">
        <v>4.6598322460389419E-3</v>
      </c>
      <c r="AM394" s="1">
        <v>2.3971985848818766E-2</v>
      </c>
      <c r="AN394" s="1">
        <v>3.744599135861737E-2</v>
      </c>
      <c r="AO394" s="1">
        <v>4.5253181549696597E-2</v>
      </c>
      <c r="AP394" s="1">
        <v>2.0552688604427827E-2</v>
      </c>
      <c r="AQ394" s="1">
        <v>0</v>
      </c>
      <c r="AR394" s="1">
        <v>7.4220555755302176E-3</v>
      </c>
      <c r="AS394" s="1">
        <v>2.4675324675324628E-2</v>
      </c>
      <c r="AT394" s="1">
        <v>4.113766933825147E-3</v>
      </c>
      <c r="AU394" s="1">
        <v>7.7622532712351422E-3</v>
      </c>
      <c r="AV394" s="1">
        <v>1.1486635741108753E-2</v>
      </c>
      <c r="AW394" s="1">
        <v>2.1077283372365363E-2</v>
      </c>
      <c r="AX394" s="1">
        <v>1.1175898931000905E-2</v>
      </c>
      <c r="AY394" s="1">
        <v>2.7658559847401065E-2</v>
      </c>
      <c r="AZ394" s="1">
        <v>-1.4700893361981882E-3</v>
      </c>
      <c r="BA394" s="1">
        <v>2.5073746312684886E-3</v>
      </c>
      <c r="BB394" s="1">
        <v>-8.8888888888888351E-3</v>
      </c>
      <c r="BC394" s="1">
        <v>2.2973981965423995E-3</v>
      </c>
      <c r="BD394" s="1">
        <v>8.4536808735469204E-3</v>
      </c>
      <c r="BE394" s="1">
        <v>-7.8257910854032664E-3</v>
      </c>
      <c r="BF394" s="1">
        <v>4.0359567051915235E-3</v>
      </c>
      <c r="BG394" s="1">
        <v>2.6069518716577367E-2</v>
      </c>
      <c r="BH394" s="1">
        <v>-1.4758513817657581E-3</v>
      </c>
      <c r="BI394" s="1">
        <v>-7.6259946949602808E-3</v>
      </c>
      <c r="BJ394" s="1">
        <v>2.541643271570293E-2</v>
      </c>
      <c r="BK394" s="1">
        <v>1.0273972602739656E-2</v>
      </c>
      <c r="BL394" s="1">
        <v>1.6260162601626771E-3</v>
      </c>
      <c r="BM394" s="1">
        <v>4.9298445202881069E-3</v>
      </c>
      <c r="BN394" s="1">
        <v>-2.7166530834021874E-4</v>
      </c>
      <c r="BO394" s="1">
        <v>1.0998877665544304E-2</v>
      </c>
      <c r="BP394" s="1">
        <v>-5.6073258300053386E-3</v>
      </c>
      <c r="BQ394" s="1">
        <v>5.2770448548813409E-3</v>
      </c>
      <c r="BR394" s="1">
        <v>-7.8582971577046967E-3</v>
      </c>
      <c r="BS394" s="1">
        <v>3.797516424258518E-3</v>
      </c>
      <c r="BT394" s="1">
        <v>-3.8232024805475939E-2</v>
      </c>
      <c r="BU394" s="1">
        <v>-3.032447184878273E-3</v>
      </c>
      <c r="BV394" s="1">
        <v>-5.2546483427646784E-3</v>
      </c>
      <c r="BW394" s="1">
        <v>-2.9250457038391242E-2</v>
      </c>
      <c r="BX394" s="1">
        <v>-2.5396825396825418E-2</v>
      </c>
      <c r="BY394" s="1">
        <v>-3.408146300914372E-2</v>
      </c>
      <c r="BZ394" s="1">
        <v>0.1001937984496124</v>
      </c>
      <c r="CA394" s="1">
        <v>5.4550844945152832E-2</v>
      </c>
      <c r="CB394" s="1">
        <v>0.1140379203764359</v>
      </c>
      <c r="CC394" s="1">
        <v>4.5863827899756071E-2</v>
      </c>
      <c r="CD394" s="1">
        <v>8.5497557212651065E-2</v>
      </c>
      <c r="CE394" s="1">
        <v>2.4354311495787373E-2</v>
      </c>
      <c r="CF394" s="1">
        <v>2.0815986677768628E-2</v>
      </c>
      <c r="CG394" s="1">
        <v>5.8648533786655355E-2</v>
      </c>
      <c r="CH394" s="1">
        <v>6.0187249219794792E-2</v>
      </c>
      <c r="CI394" s="1">
        <v>3.0364091161756646E-2</v>
      </c>
      <c r="CJ394" s="1">
        <v>4.4695365796283193E-2</v>
      </c>
      <c r="CK394" s="1">
        <v>9.3434343434343425E-2</v>
      </c>
      <c r="CL394" s="1">
        <v>7.2826246873620715E-3</v>
      </c>
      <c r="CM394" s="1">
        <v>-4.2517006802711421E-4</v>
      </c>
      <c r="CN394" s="1">
        <v>1.5698587127157548E-3</v>
      </c>
      <c r="CO394" s="1">
        <v>5.1971874044636213E-3</v>
      </c>
      <c r="CP394" s="1">
        <v>6.2041737168641031E-3</v>
      </c>
      <c r="CQ394" s="1">
        <v>1.4782512287969674E-4</v>
      </c>
      <c r="CR394" s="1">
        <v>4.4964028776979248E-3</v>
      </c>
      <c r="CS394" s="1">
        <v>1.2210012210012167E-3</v>
      </c>
      <c r="CT394" s="1">
        <v>8.7229588276342973E-3</v>
      </c>
      <c r="CU394" s="1">
        <v>1.0168547151413687E-2</v>
      </c>
      <c r="CV394" s="1">
        <v>7.0298769771528491E-3</v>
      </c>
      <c r="CW394" s="1">
        <v>3.479471120389821E-3</v>
      </c>
      <c r="CX394" s="1">
        <v>2.136658963066318E-2</v>
      </c>
      <c r="CY394" s="1">
        <v>1.6595744680851121E-2</v>
      </c>
      <c r="CZ394" s="1">
        <v>4.2780748663102663E-3</v>
      </c>
      <c r="DA394" s="1">
        <v>3.3311125916068995E-4</v>
      </c>
      <c r="DB394" s="1">
        <v>-1.5538290788013054E-3</v>
      </c>
      <c r="DC394" s="1">
        <v>0</v>
      </c>
      <c r="DD394" s="1">
        <v>-2.7173913043478937E-3</v>
      </c>
      <c r="DE394" s="1">
        <v>-5.8707254398103759E-3</v>
      </c>
      <c r="DF394" s="1">
        <v>3.7306308291106705E-2</v>
      </c>
      <c r="DG394" s="1">
        <v>-7.8186082877247376E-3</v>
      </c>
      <c r="DH394" s="1">
        <v>0</v>
      </c>
      <c r="DI394" s="1">
        <v>-1.2953582994270407E-2</v>
      </c>
      <c r="DJ394" s="1">
        <v>-1.6436554898092703E-3</v>
      </c>
      <c r="DK394" s="1">
        <v>-9.6847514576537952E-3</v>
      </c>
      <c r="DL394" s="1">
        <v>-1.2853470437018677E-3</v>
      </c>
      <c r="DM394" s="1">
        <v>1.9293550189700248E-2</v>
      </c>
      <c r="DN394" s="1">
        <v>-7.3710073710074875E-3</v>
      </c>
      <c r="DO394" s="1">
        <v>-1.3422818791946067E-3</v>
      </c>
      <c r="DP394" s="1">
        <v>0</v>
      </c>
      <c r="DQ394" s="1">
        <v>-8.9441100111268268E-3</v>
      </c>
      <c r="DR394" s="1">
        <v>1.744186046511631E-2</v>
      </c>
      <c r="DS394" s="1">
        <v>-5.9923733430179427E-3</v>
      </c>
      <c r="DT394" s="1">
        <v>3.0276046304541504E-2</v>
      </c>
      <c r="DU394" s="1">
        <v>-3.5440613026819889E-2</v>
      </c>
      <c r="DV394" s="1">
        <v>-1.5552099533436947E-2</v>
      </c>
      <c r="DW394" s="1">
        <v>-9.4276094276093403E-3</v>
      </c>
      <c r="DX394" s="1">
        <v>-8.7281795511221505E-3</v>
      </c>
      <c r="DY394" s="1">
        <v>-8.2079343365252244E-3</v>
      </c>
      <c r="DZ394" s="1">
        <v>-9.1074681238615396E-3</v>
      </c>
      <c r="EA394" s="1">
        <v>2.3546032493526603E-3</v>
      </c>
      <c r="EB394" s="1">
        <v>3.8095238095238182E-2</v>
      </c>
      <c r="EC394" s="1">
        <v>0.10023310023310006</v>
      </c>
      <c r="ED394" s="1">
        <v>-1.0135135135135087E-2</v>
      </c>
      <c r="EE394" s="1">
        <v>4.8472802173581853E-2</v>
      </c>
      <c r="EF394" s="1">
        <v>-1.5349194167305624E-3</v>
      </c>
      <c r="EG394" s="1">
        <v>1.0017271157167551E-2</v>
      </c>
      <c r="EH394" s="1">
        <v>3.0650230712645721E-2</v>
      </c>
      <c r="EI394" s="1">
        <v>1.5481171548117123E-2</v>
      </c>
      <c r="EJ394" s="1">
        <v>1.1797649651120068E-2</v>
      </c>
      <c r="EK394" s="1">
        <v>7.5394105551747082E-3</v>
      </c>
      <c r="EL394" s="1">
        <v>8.8560225426028705E-3</v>
      </c>
      <c r="EM394" s="1">
        <v>3.0711375744281177E-3</v>
      </c>
      <c r="EN394" s="1">
        <v>5.5276848755110297E-3</v>
      </c>
      <c r="EO394" s="1">
        <v>6.2208398133747345E-3</v>
      </c>
      <c r="EP394" s="1">
        <v>-2.4268823895457259E-2</v>
      </c>
      <c r="EQ394" s="1">
        <v>1.7910447761195769E-3</v>
      </c>
      <c r="ER394" s="1">
        <v>7.7419856831619782E-3</v>
      </c>
      <c r="ES394" s="1">
        <v>-1.3239187996469948E-3</v>
      </c>
      <c r="ET394" s="1">
        <v>4.1649312786340431E-4</v>
      </c>
      <c r="EU394" s="1">
        <v>9.3002409098548178E-3</v>
      </c>
      <c r="EV394" s="1">
        <v>-2.7385344008248325E-3</v>
      </c>
      <c r="EW394" s="1">
        <v>-1.6891891891891442E-3</v>
      </c>
      <c r="EX394" s="1">
        <v>0</v>
      </c>
      <c r="EY394" s="1">
        <v>-3.8282745419743192E-3</v>
      </c>
      <c r="EZ394" s="1">
        <v>1.2411217690561527E-2</v>
      </c>
      <c r="FA394" s="1">
        <v>1.5082956259426794E-3</v>
      </c>
      <c r="FB394" s="1">
        <v>-1.0077281110037806E-2</v>
      </c>
      <c r="FC394" s="1">
        <v>4.3221860005129287E-3</v>
      </c>
      <c r="FD394" s="1">
        <v>-1.4808687082223937E-4</v>
      </c>
      <c r="FE394" s="1">
        <v>-4.4617958728386808E-3</v>
      </c>
      <c r="FF394" s="1">
        <v>-1.5625000000000222E-3</v>
      </c>
    </row>
    <row r="395" spans="1:162" x14ac:dyDescent="0.25">
      <c r="A395" s="2">
        <v>45842</v>
      </c>
      <c r="B395" s="1">
        <v>4.6770567734342183E-3</v>
      </c>
      <c r="C395" s="1">
        <v>-3.6457763680763922E-4</v>
      </c>
      <c r="D395" s="1">
        <v>3.1273189865366202E-3</v>
      </c>
      <c r="E395" s="1">
        <v>8.0911287538834031E-3</v>
      </c>
      <c r="F395" s="1">
        <v>4.5088566827695686E-3</v>
      </c>
      <c r="G395" s="1">
        <v>4.2634519259041603E-3</v>
      </c>
      <c r="H395" s="1">
        <v>-1.3529765484064815E-2</v>
      </c>
      <c r="I395" s="1">
        <v>-3.0959752321980671E-3</v>
      </c>
      <c r="J395" s="1">
        <v>-7.4577069513681593E-4</v>
      </c>
      <c r="K395" s="1">
        <v>-1.1820213558480397E-2</v>
      </c>
      <c r="L395" s="1">
        <v>-1.1428051774833858E-2</v>
      </c>
      <c r="M395" s="1">
        <v>-1.6908212560386326E-2</v>
      </c>
      <c r="N395" s="1">
        <v>-7.6609948709598585E-2</v>
      </c>
      <c r="O395" s="1">
        <v>-1.3856812933025542E-2</v>
      </c>
      <c r="P395" s="1">
        <v>-2.8802880288028798E-2</v>
      </c>
      <c r="Q395" s="1">
        <v>-2.0041644976574791E-2</v>
      </c>
      <c r="R395" s="1">
        <v>-3.1199445343193855E-2</v>
      </c>
      <c r="S395" s="1">
        <v>-8.6319139701981351E-3</v>
      </c>
      <c r="T395" s="1">
        <v>-8.5261875761265538E-3</v>
      </c>
      <c r="U395" s="1">
        <v>-1.7120404153803004E-2</v>
      </c>
      <c r="V395" s="1">
        <v>-2.5862068965517349E-2</v>
      </c>
      <c r="W395" s="1">
        <v>2.1333333333333204E-3</v>
      </c>
      <c r="X395" s="1">
        <v>7.7611940298507598E-3</v>
      </c>
      <c r="Y395" s="1">
        <v>2.7178677888830327E-2</v>
      </c>
      <c r="Z395" s="1">
        <v>-2.7766759222530579E-3</v>
      </c>
      <c r="AA395" s="1">
        <v>5.0968399592243863E-4</v>
      </c>
      <c r="AB395" s="1">
        <v>-8.3899656011410251E-4</v>
      </c>
      <c r="AC395" s="1">
        <v>-7.8508341511285273E-3</v>
      </c>
      <c r="AD395" s="1">
        <v>-1.4722222222222303E-2</v>
      </c>
      <c r="AE395" s="1">
        <v>-3.9087947882736063E-2</v>
      </c>
      <c r="AF395" s="1">
        <v>-4.4013251301467049E-2</v>
      </c>
      <c r="AG395" s="1">
        <v>-1.0850542527126361E-2</v>
      </c>
      <c r="AH395" s="1">
        <v>-6.9306930693069368E-3</v>
      </c>
      <c r="AI395" s="1">
        <v>-7.372654155495928E-3</v>
      </c>
      <c r="AJ395" s="1">
        <v>-1.1029411764705843E-2</v>
      </c>
      <c r="AK395" s="1">
        <v>-1.2363122571529384E-2</v>
      </c>
      <c r="AL395" s="1">
        <v>-2.2727272727272707E-2</v>
      </c>
      <c r="AM395" s="1">
        <v>-1.9751748596197549E-2</v>
      </c>
      <c r="AN395" s="1">
        <v>-1.01033472157952E-2</v>
      </c>
      <c r="AO395" s="1">
        <v>-3.201777480960144E-2</v>
      </c>
      <c r="AP395" s="1">
        <v>-3.8088566862946927E-2</v>
      </c>
      <c r="AQ395" s="1">
        <v>0</v>
      </c>
      <c r="AR395" s="1">
        <v>-3.1483417034185668E-2</v>
      </c>
      <c r="AS395" s="1">
        <v>-2.3447401774397969E-2</v>
      </c>
      <c r="AT395" s="1">
        <v>-1.6528925619834656E-2</v>
      </c>
      <c r="AU395" s="1">
        <v>-2.0026408450704136E-2</v>
      </c>
      <c r="AV395" s="1">
        <v>-1.3976850840794919E-2</v>
      </c>
      <c r="AW395" s="1">
        <v>-1.4386989157631258E-2</v>
      </c>
      <c r="AX395" s="1">
        <v>-9.610764055742349E-3</v>
      </c>
      <c r="AY395" s="1">
        <v>-3.8747099767981519E-2</v>
      </c>
      <c r="AZ395" s="1">
        <v>-1.0570026425065993E-2</v>
      </c>
      <c r="BA395" s="1">
        <v>-3.0160364866852474E-3</v>
      </c>
      <c r="BB395" s="1">
        <v>1.7937219730941534E-2</v>
      </c>
      <c r="BC395" s="1">
        <v>3.3808950776459401E-3</v>
      </c>
      <c r="BD395" s="1">
        <v>-2.5148445686343002E-2</v>
      </c>
      <c r="BE395" s="1">
        <v>-4.4581618655692434E-3</v>
      </c>
      <c r="BF395" s="1">
        <v>3.1061575004587283E-4</v>
      </c>
      <c r="BG395" s="1">
        <v>1.4983713355048778E-2</v>
      </c>
      <c r="BH395" s="1">
        <v>1.4780327384251724E-3</v>
      </c>
      <c r="BI395" s="1">
        <v>-7.2669562312062119E-3</v>
      </c>
      <c r="BJ395" s="1">
        <v>-8.2621498625002898E-3</v>
      </c>
      <c r="BK395" s="1">
        <v>-2.2598870056497189E-2</v>
      </c>
      <c r="BL395" s="1">
        <v>-5.1020408163264808E-3</v>
      </c>
      <c r="BM395" s="1">
        <v>-2.2830188679245245E-2</v>
      </c>
      <c r="BN395" s="1">
        <v>-1.9972826086956497E-2</v>
      </c>
      <c r="BO395" s="1">
        <v>-6.2166962699822248E-3</v>
      </c>
      <c r="BP395" s="1">
        <v>-1.8215010141987786E-2</v>
      </c>
      <c r="BQ395" s="1">
        <v>-2.4788568095654773E-2</v>
      </c>
      <c r="BR395" s="1">
        <v>-1.1433681453802191E-2</v>
      </c>
      <c r="BS395" s="1">
        <v>-1.1708848787500448E-2</v>
      </c>
      <c r="BT395" s="1">
        <v>-2.9167553757717624E-2</v>
      </c>
      <c r="BU395" s="1">
        <v>-2.2305586535536714E-2</v>
      </c>
      <c r="BV395" s="1">
        <v>-1.6253555465257974E-2</v>
      </c>
      <c r="BW395" s="1">
        <v>-1.0357815442561313E-2</v>
      </c>
      <c r="BX395" s="1">
        <v>-1.6286644951140072E-2</v>
      </c>
      <c r="BY395" s="1">
        <v>-1.0327022375215211E-2</v>
      </c>
      <c r="BZ395" s="1">
        <v>2.2767306676061416E-2</v>
      </c>
      <c r="CA395" s="1">
        <v>-1.3410177115546706E-2</v>
      </c>
      <c r="CB395" s="1">
        <v>-2.0207876102530054E-2</v>
      </c>
      <c r="CC395" s="1">
        <v>-2.3622715127868066E-2</v>
      </c>
      <c r="CD395" s="1">
        <v>-1.8239962098780094E-2</v>
      </c>
      <c r="CE395" s="1">
        <v>-8.089887640449378E-3</v>
      </c>
      <c r="CF395" s="1">
        <v>-1.2642740619902115E-2</v>
      </c>
      <c r="CG395" s="1">
        <v>4.4158972300281096E-3</v>
      </c>
      <c r="CH395" s="1">
        <v>2.5441547518923358E-2</v>
      </c>
      <c r="CI395" s="1">
        <v>3.7831276552700688E-2</v>
      </c>
      <c r="CJ395" s="1">
        <v>6.5075433460932253E-2</v>
      </c>
      <c r="CK395" s="1">
        <v>-1.6166281755196188E-2</v>
      </c>
      <c r="CL395" s="1">
        <v>-3.6149857591469825E-3</v>
      </c>
      <c r="CM395" s="1">
        <v>-2.3394300297746584E-3</v>
      </c>
      <c r="CN395" s="1">
        <v>-9.4043887147334804E-3</v>
      </c>
      <c r="CO395" s="1">
        <v>3.9537712895376664E-3</v>
      </c>
      <c r="CP395" s="1">
        <v>-1.3452914798206206E-2</v>
      </c>
      <c r="CQ395" s="1">
        <v>-3.4622916897609768E-3</v>
      </c>
      <c r="CR395" s="1">
        <v>-1.3070725156669738E-2</v>
      </c>
      <c r="CS395" s="1">
        <v>-5.4878048780487854E-3</v>
      </c>
      <c r="CT395" s="1">
        <v>-8.1286751988930428E-3</v>
      </c>
      <c r="CU395" s="1">
        <v>3.5162713734142592E-3</v>
      </c>
      <c r="CV395" s="1">
        <v>-1.4543339150669965E-3</v>
      </c>
      <c r="CW395" s="1">
        <v>1.9764216366158216E-2</v>
      </c>
      <c r="CX395" s="1">
        <v>3.6566622550484595E-2</v>
      </c>
      <c r="CY395" s="1">
        <v>-1.0046044370029428E-2</v>
      </c>
      <c r="CZ395" s="1">
        <v>-1.0649627263045969E-2</v>
      </c>
      <c r="DA395" s="1">
        <v>1.3320013320012869E-3</v>
      </c>
      <c r="DB395" s="1">
        <v>-1.4895509115162131E-2</v>
      </c>
      <c r="DC395" s="1">
        <v>4.2437431991293462E-3</v>
      </c>
      <c r="DD395" s="1">
        <v>-6.8119891008173727E-3</v>
      </c>
      <c r="DE395" s="1">
        <v>-1.0418944982403144E-2</v>
      </c>
      <c r="DF395" s="1">
        <v>-3.8796460176991121E-2</v>
      </c>
      <c r="DG395" s="1">
        <v>-9.4562647754136142E-3</v>
      </c>
      <c r="DH395" s="1">
        <v>4.5467891447506403E-2</v>
      </c>
      <c r="DI395" s="1">
        <v>3.2808950954823501E-3</v>
      </c>
      <c r="DJ395" s="1">
        <v>0</v>
      </c>
      <c r="DK395" s="1">
        <v>-2.6544257060173604E-2</v>
      </c>
      <c r="DL395" s="1">
        <v>1.9305019305020377E-3</v>
      </c>
      <c r="DM395" s="1">
        <v>-2.9676544421040285E-2</v>
      </c>
      <c r="DN395" s="1">
        <v>-2.4752475247524663E-2</v>
      </c>
      <c r="DO395" s="1">
        <v>-5.3763440860215006E-3</v>
      </c>
      <c r="DP395" s="1">
        <v>-3.780718336483968E-3</v>
      </c>
      <c r="DQ395" s="1">
        <v>-1.4019431450161823E-2</v>
      </c>
      <c r="DR395" s="1">
        <v>-2.8571428571427804E-3</v>
      </c>
      <c r="DS395" s="1">
        <v>-1.1508951406649648E-2</v>
      </c>
      <c r="DT395" s="1">
        <v>-2.6793431287813307E-2</v>
      </c>
      <c r="DU395" s="1">
        <v>6.9513406156902491E-3</v>
      </c>
      <c r="DV395" s="1">
        <v>-1.5572105619499066E-2</v>
      </c>
      <c r="DW395" s="1">
        <v>-7.4779061862679796E-3</v>
      </c>
      <c r="DX395" s="1">
        <v>-7.5471698113208641E-3</v>
      </c>
      <c r="DY395" s="1">
        <v>-1.7931034482758568E-2</v>
      </c>
      <c r="DZ395" s="1">
        <v>-9.1911764705882026E-3</v>
      </c>
      <c r="EA395" s="1">
        <v>7.2273118784746737E-2</v>
      </c>
      <c r="EB395" s="1">
        <v>-2.2018348623853212E-2</v>
      </c>
      <c r="EC395" s="1">
        <v>0.10010593220338992</v>
      </c>
      <c r="ED395" s="1">
        <v>-5.1194539249147519E-3</v>
      </c>
      <c r="EE395" s="1">
        <v>1.2222995130676928E-2</v>
      </c>
      <c r="EF395" s="1">
        <v>-2.2290545734050649E-2</v>
      </c>
      <c r="EG395" s="1">
        <v>-9.2339261285909746E-3</v>
      </c>
      <c r="EH395" s="1">
        <v>-4.7214291893762472E-2</v>
      </c>
      <c r="EI395" s="1">
        <v>-1.2772970745776657E-2</v>
      </c>
      <c r="EJ395" s="1">
        <v>-1.0643800190553998E-2</v>
      </c>
      <c r="EK395" s="1">
        <v>-1.0884353741496655E-2</v>
      </c>
      <c r="EL395" s="1">
        <v>-3.7610652164276059E-3</v>
      </c>
      <c r="EM395" s="1">
        <v>-2.049487628092983E-2</v>
      </c>
      <c r="EN395" s="1">
        <v>-1.9771792858132686E-2</v>
      </c>
      <c r="EO395" s="1">
        <v>-2.4729520865533261E-2</v>
      </c>
      <c r="EP395" s="1">
        <v>4.4642857142855874E-3</v>
      </c>
      <c r="EQ395" s="1">
        <v>-8.9392133492254278E-3</v>
      </c>
      <c r="ER395" s="1">
        <v>-1.115700884067472E-2</v>
      </c>
      <c r="ES395" s="1">
        <v>-8.1749889527176212E-3</v>
      </c>
      <c r="ET395" s="1">
        <v>-8.6594504579516896E-3</v>
      </c>
      <c r="EU395" s="1">
        <v>2.6644462947542635E-3</v>
      </c>
      <c r="EV395" s="1">
        <v>-1.0774225854911279E-2</v>
      </c>
      <c r="EW395" s="1">
        <v>-1.937394247038926E-2</v>
      </c>
      <c r="EX395" s="1">
        <v>-1.0489510489510412E-2</v>
      </c>
      <c r="EY395" s="1">
        <v>-9.332967334614195E-3</v>
      </c>
      <c r="EZ395" s="1">
        <v>-2.0576429320507739E-2</v>
      </c>
      <c r="FA395" s="1">
        <v>-1.2550200803212896E-2</v>
      </c>
      <c r="FB395" s="1">
        <v>-1.8585464303932264E-2</v>
      </c>
      <c r="FC395" s="1">
        <v>-5.288303730990318E-4</v>
      </c>
      <c r="FD395" s="1">
        <v>-3.1153920797539758E-3</v>
      </c>
      <c r="FE395" s="1">
        <v>5.6022408963585235E-4</v>
      </c>
      <c r="FF395" s="1">
        <v>1.1837406203605294E-3</v>
      </c>
    </row>
    <row r="396" spans="1:162" x14ac:dyDescent="0.25">
      <c r="A396" s="2">
        <v>45845</v>
      </c>
      <c r="B396" s="1">
        <v>-8.1006227782819407E-3</v>
      </c>
      <c r="C396" s="1">
        <v>4.7047667675699234E-3</v>
      </c>
      <c r="D396" s="1">
        <v>-3.1175693527081272E-3</v>
      </c>
      <c r="E396" s="1">
        <v>-1.2655627234252287E-2</v>
      </c>
      <c r="F396" s="1">
        <v>-5.3588604406172857E-3</v>
      </c>
      <c r="G396" s="1">
        <v>-2.7814375640462519E-3</v>
      </c>
      <c r="H396" s="1">
        <v>1.1886619932947262E-2</v>
      </c>
      <c r="I396" s="1">
        <v>1.2422360248447006E-2</v>
      </c>
      <c r="J396" s="1">
        <v>-3.9280383376538719E-4</v>
      </c>
      <c r="K396" s="1">
        <v>-1.2464190581494616E-2</v>
      </c>
      <c r="L396" s="1">
        <v>-1.7631546669937492E-2</v>
      </c>
      <c r="M396" s="1">
        <v>-1.2285012285012442E-2</v>
      </c>
      <c r="N396" s="1">
        <v>-1.5693881149709155E-2</v>
      </c>
      <c r="O396" s="1">
        <v>-1.4051522248243464E-2</v>
      </c>
      <c r="P396" s="1">
        <v>-5.2517763361135117E-3</v>
      </c>
      <c r="Q396" s="1">
        <v>-8.4993359893758003E-3</v>
      </c>
      <c r="R396" s="1">
        <v>-1.3729855810008518E-2</v>
      </c>
      <c r="S396" s="1">
        <v>-6.7613581087654362E-3</v>
      </c>
      <c r="T396" s="1">
        <v>0</v>
      </c>
      <c r="U396" s="1">
        <v>1.1422044545974508E-3</v>
      </c>
      <c r="V396" s="1">
        <v>1.2851869969315644E-2</v>
      </c>
      <c r="W396" s="1">
        <v>7.9829696647153447E-3</v>
      </c>
      <c r="X396" s="1">
        <v>-1.0663507109004766E-2</v>
      </c>
      <c r="Y396" s="1">
        <v>2.5947422328439718E-2</v>
      </c>
      <c r="Z396" s="1">
        <v>5.966587112171684E-3</v>
      </c>
      <c r="AA396" s="1">
        <v>-6.6225165562913135E-3</v>
      </c>
      <c r="AB396" s="1">
        <v>-1.6794021328407904E-3</v>
      </c>
      <c r="AC396" s="1">
        <v>-1.4836795252225365E-2</v>
      </c>
      <c r="AD396" s="1">
        <v>3.3831406822668608E-3</v>
      </c>
      <c r="AE396" s="1">
        <v>-1.6949152542372947E-2</v>
      </c>
      <c r="AF396" s="1">
        <v>-7.9207920792079278E-3</v>
      </c>
      <c r="AG396" s="1">
        <v>-3.8924274593065133E-3</v>
      </c>
      <c r="AH396" s="1">
        <v>1.7946161515453696E-2</v>
      </c>
      <c r="AI396" s="1">
        <v>4.8953409858203401E-3</v>
      </c>
      <c r="AJ396" s="1">
        <v>-4.9566294919456411E-3</v>
      </c>
      <c r="AK396" s="1">
        <v>-5.7224606580830173E-3</v>
      </c>
      <c r="AL396" s="1">
        <v>-4.7460844803037805E-3</v>
      </c>
      <c r="AM396" s="1">
        <v>-3.0838364188447098E-2</v>
      </c>
      <c r="AN396" s="1">
        <v>-1.4491624464355257E-2</v>
      </c>
      <c r="AO396" s="1">
        <v>-3.3209499800981868E-2</v>
      </c>
      <c r="AP396" s="1">
        <v>2.1391347882484313E-2</v>
      </c>
      <c r="AQ396" s="1">
        <v>0</v>
      </c>
      <c r="AR396" s="1">
        <v>-1.4660981259212336E-2</v>
      </c>
      <c r="AS396" s="1">
        <v>-1.4925373134328401E-2</v>
      </c>
      <c r="AT396" s="1">
        <v>-1.0558069381598756E-2</v>
      </c>
      <c r="AU396" s="1">
        <v>6.7370312149117595E-4</v>
      </c>
      <c r="AV396" s="1">
        <v>-1.5060908084163938E-2</v>
      </c>
      <c r="AW396" s="1">
        <v>-2.3905225301459776E-2</v>
      </c>
      <c r="AX396" s="1">
        <v>-1.0189228529839944E-2</v>
      </c>
      <c r="AY396" s="1">
        <v>-1.3758146270818283E-2</v>
      </c>
      <c r="AZ396" s="1">
        <v>-1.1827546737886441E-2</v>
      </c>
      <c r="BA396" s="1">
        <v>-9.1123736442116909E-3</v>
      </c>
      <c r="BB396" s="1">
        <v>1.6886930983847304E-2</v>
      </c>
      <c r="BC396" s="1">
        <v>5.7110222729850335E-4</v>
      </c>
      <c r="BD396" s="1">
        <v>-1.6839842350412026E-2</v>
      </c>
      <c r="BE396" s="1">
        <v>-9.6451946262487986E-3</v>
      </c>
      <c r="BF396" s="1">
        <v>-1.1123897199846633E-2</v>
      </c>
      <c r="BG396" s="1">
        <v>2.3427471116816534E-2</v>
      </c>
      <c r="BH396" s="1">
        <v>3.460871490241102E-3</v>
      </c>
      <c r="BI396" s="1">
        <v>1.6491375683634901E-2</v>
      </c>
      <c r="BJ396" s="1">
        <v>-1.6661963363311827E-2</v>
      </c>
      <c r="BK396" s="1">
        <v>-4.6242774566473965E-3</v>
      </c>
      <c r="BL396" s="1">
        <v>-3.7296037296036255E-3</v>
      </c>
      <c r="BM396" s="1">
        <v>-8.4958486194245397E-3</v>
      </c>
      <c r="BN396" s="1">
        <v>-3.1886870927491096E-3</v>
      </c>
      <c r="BO396" s="1">
        <v>8.9365504915095428E-4</v>
      </c>
      <c r="BP396" s="1">
        <v>-2.0660303293252857E-3</v>
      </c>
      <c r="BQ396" s="1">
        <v>-1.7045454545454586E-2</v>
      </c>
      <c r="BR396" s="1">
        <v>-1.9384227700061096E-3</v>
      </c>
      <c r="BS396" s="1">
        <v>1.7225869427910379E-3</v>
      </c>
      <c r="BT396" s="1">
        <v>-2.16165413533842E-3</v>
      </c>
      <c r="BU396" s="1">
        <v>2.0740433475059383E-3</v>
      </c>
      <c r="BV396" s="1">
        <v>5.307724080958276E-2</v>
      </c>
      <c r="BW396" s="1">
        <v>2.8544243577546258E-3</v>
      </c>
      <c r="BX396" s="1">
        <v>-1.490066225165565E-2</v>
      </c>
      <c r="BY396" s="1">
        <v>-3.4782608695652639E-3</v>
      </c>
      <c r="BZ396" s="1">
        <v>7.1474703982776777E-3</v>
      </c>
      <c r="CA396" s="1">
        <v>-1.5302197019348762E-2</v>
      </c>
      <c r="CB396" s="1">
        <v>-3.4571658002620409E-2</v>
      </c>
      <c r="CC396" s="1">
        <v>-4.1047693510554928E-2</v>
      </c>
      <c r="CD396" s="1">
        <v>3.3779708046808299E-3</v>
      </c>
      <c r="CE396" s="1">
        <v>-1.1282283642954138E-2</v>
      </c>
      <c r="CF396" s="1">
        <v>-1.239157372986377E-2</v>
      </c>
      <c r="CG396" s="1">
        <v>-2.118305355715433E-2</v>
      </c>
      <c r="CH396" s="1">
        <v>-1.4216389857152678E-2</v>
      </c>
      <c r="CI396" s="1">
        <v>-2.4204028589993487E-2</v>
      </c>
      <c r="CJ396" s="1">
        <v>-3.1712473572938715E-2</v>
      </c>
      <c r="CK396" s="1">
        <v>-5.0234741784037529E-2</v>
      </c>
      <c r="CL396" s="1">
        <v>-6.5232528310182891E-3</v>
      </c>
      <c r="CM396" s="1">
        <v>-1.2364101470901723E-2</v>
      </c>
      <c r="CN396" s="1">
        <v>1.2658227848101333E-2</v>
      </c>
      <c r="CO396" s="1">
        <v>-1.7570433202059976E-2</v>
      </c>
      <c r="CP396" s="1">
        <v>-7.3863636363638019E-3</v>
      </c>
      <c r="CQ396" s="1">
        <v>-2.6608032095753242E-2</v>
      </c>
      <c r="CR396" s="1">
        <v>-1.7960812772133461E-2</v>
      </c>
      <c r="CS396" s="1">
        <v>-4.9049662783566816E-3</v>
      </c>
      <c r="CT396" s="1">
        <v>6.3644289450740965E-2</v>
      </c>
      <c r="CU396" s="1">
        <v>-1.3809687392648651E-2</v>
      </c>
      <c r="CV396" s="1">
        <v>-9.0300029129040116E-3</v>
      </c>
      <c r="CW396" s="1">
        <v>-1.3600816048962905E-2</v>
      </c>
      <c r="CX396" s="1">
        <v>-1.324162359191916E-2</v>
      </c>
      <c r="CY396" s="1">
        <v>-1.1416490486257924E-2</v>
      </c>
      <c r="CZ396" s="1">
        <v>-5.3821313240042246E-3</v>
      </c>
      <c r="DA396" s="1">
        <v>-1.0974393082806899E-2</v>
      </c>
      <c r="DB396" s="1">
        <v>-1.3540961408259999E-2</v>
      </c>
      <c r="DC396" s="1">
        <v>7.4764329829883902E-3</v>
      </c>
      <c r="DD396" s="1">
        <v>4.115226337448652E-3</v>
      </c>
      <c r="DE396" s="1">
        <v>2.993831501537203E-3</v>
      </c>
      <c r="DF396" s="1">
        <v>-1.6203874199013035E-2</v>
      </c>
      <c r="DG396" s="1">
        <v>4.7732696897375693E-3</v>
      </c>
      <c r="DH396" s="1">
        <v>1.0230692076228731E-2</v>
      </c>
      <c r="DI396" s="1">
        <v>5.7018279389569049E-3</v>
      </c>
      <c r="DJ396" s="1">
        <v>2.2719789265722712E-2</v>
      </c>
      <c r="DK396" s="1">
        <v>1.9477191184007481E-3</v>
      </c>
      <c r="DL396" s="1">
        <v>-6.4226075786769643E-3</v>
      </c>
      <c r="DM396" s="1">
        <v>-4.4307655708699656E-3</v>
      </c>
      <c r="DN396" s="1">
        <v>8.4602368866328881E-3</v>
      </c>
      <c r="DO396" s="1">
        <v>-1.5540540540540548E-2</v>
      </c>
      <c r="DP396" s="1">
        <v>3.7950664136623402E-3</v>
      </c>
      <c r="DQ396" s="1">
        <v>-4.9342345367222595E-3</v>
      </c>
      <c r="DR396" s="1">
        <v>-5.7306590257879542E-3</v>
      </c>
      <c r="DS396" s="1">
        <v>-7.3923489188689739E-3</v>
      </c>
      <c r="DT396" s="1">
        <v>6.2166962699823358E-3</v>
      </c>
      <c r="DU396" s="1">
        <v>-1.5779092702169595E-2</v>
      </c>
      <c r="DV396" s="1">
        <v>1.6506189821183126E-2</v>
      </c>
      <c r="DW396" s="1">
        <v>4.7260273972602684E-2</v>
      </c>
      <c r="DX396" s="1">
        <v>-8.8719898605829073E-3</v>
      </c>
      <c r="DY396" s="1">
        <v>4.2134831460673983E-3</v>
      </c>
      <c r="DZ396" s="1">
        <v>-7.0500927643784017E-3</v>
      </c>
      <c r="EA396" s="1">
        <v>4.2719439170439522E-2</v>
      </c>
      <c r="EB396" s="1">
        <v>1.8761726078799779E-3</v>
      </c>
      <c r="EC396" s="1">
        <v>7.7515647568608514E-2</v>
      </c>
      <c r="ED396" s="1">
        <v>0</v>
      </c>
      <c r="EE396" s="1">
        <v>-1.8471808968569259E-2</v>
      </c>
      <c r="EF396" s="1">
        <v>-2.1226415094339757E-2</v>
      </c>
      <c r="EG396" s="1">
        <v>4.0041422160856044E-2</v>
      </c>
      <c r="EH396" s="1">
        <v>-2.7012916259959718E-3</v>
      </c>
      <c r="EI396" s="1">
        <v>-9.1819699499166019E-3</v>
      </c>
      <c r="EJ396" s="1">
        <v>-7.282265756841988E-3</v>
      </c>
      <c r="EK396" s="1">
        <v>-3.2324621733149872E-2</v>
      </c>
      <c r="EL396" s="1">
        <v>1.0584090487669284E-2</v>
      </c>
      <c r="EM396" s="1">
        <v>3.1895891809134991E-3</v>
      </c>
      <c r="EN396" s="1">
        <v>2.7805268862810539E-3</v>
      </c>
      <c r="EO396" s="1">
        <v>6.0221870047543646E-2</v>
      </c>
      <c r="EP396" s="1">
        <v>-2.0952380952381056E-2</v>
      </c>
      <c r="EQ396" s="1">
        <v>-1.3229104028863459E-2</v>
      </c>
      <c r="ER396" s="1">
        <v>-1.9481533536347406E-2</v>
      </c>
      <c r="ES396" s="1">
        <v>-2.4058810425484523E-2</v>
      </c>
      <c r="ET396" s="1">
        <v>-3.3092558373929104E-2</v>
      </c>
      <c r="EU396" s="1">
        <v>4.8718374577867429E-3</v>
      </c>
      <c r="EV396" s="1">
        <v>-6.6623122142390745E-3</v>
      </c>
      <c r="EW396" s="1">
        <v>-3.4509533258562097E-3</v>
      </c>
      <c r="EX396" s="1">
        <v>-3.5335689045937757E-3</v>
      </c>
      <c r="EY396" s="1">
        <v>2.7708506511496811E-3</v>
      </c>
      <c r="EZ396" s="1">
        <v>-1.8461084034854247E-3</v>
      </c>
      <c r="FA396" s="1">
        <v>-1.5251652262328497E-2</v>
      </c>
      <c r="FB396" s="1">
        <v>-6.7795078077337312E-4</v>
      </c>
      <c r="FC396" s="1">
        <v>-3.0469448448247061E-3</v>
      </c>
      <c r="FD396" s="1">
        <v>-5.5996147383090555E-3</v>
      </c>
      <c r="FE396" s="1">
        <v>-5.5991041433369748E-3</v>
      </c>
      <c r="FF396" s="1">
        <v>2.3446423919359916E-3</v>
      </c>
    </row>
    <row r="397" spans="1:162" x14ac:dyDescent="0.25">
      <c r="A397" s="2">
        <v>45846</v>
      </c>
      <c r="B397" s="1">
        <v>3.835386923493278E-3</v>
      </c>
      <c r="C397" s="1">
        <v>8.2764629011180535E-3</v>
      </c>
      <c r="D397" s="1">
        <v>7.2617406975512555E-3</v>
      </c>
      <c r="E397" s="1">
        <v>-4.5361854425901571E-3</v>
      </c>
      <c r="F397" s="1">
        <v>2.3715233007919334E-3</v>
      </c>
      <c r="G397" s="1">
        <v>9.835584263065078E-3</v>
      </c>
      <c r="H397" s="1">
        <v>-6.9277108433736245E-3</v>
      </c>
      <c r="I397" s="1">
        <v>6.1349693251533388E-3</v>
      </c>
      <c r="J397" s="1">
        <v>4.2832442628104594E-3</v>
      </c>
      <c r="K397" s="1">
        <v>9.6697032927872684E-4</v>
      </c>
      <c r="L397" s="1">
        <v>-3.6832412523020164E-3</v>
      </c>
      <c r="M397" s="1">
        <v>1.4925373134328401E-2</v>
      </c>
      <c r="N397" s="1">
        <v>1.6839842350412138E-2</v>
      </c>
      <c r="O397" s="1">
        <v>1.4251781472683911E-2</v>
      </c>
      <c r="P397" s="1">
        <v>3.7267080745341463E-2</v>
      </c>
      <c r="Q397" s="1">
        <v>4.1789445486204224E-2</v>
      </c>
      <c r="R397" s="1">
        <v>3.1711905401773599E-2</v>
      </c>
      <c r="S397" s="1">
        <v>1.2635290660659049E-2</v>
      </c>
      <c r="T397" s="1">
        <v>1.9246519246519211E-2</v>
      </c>
      <c r="U397" s="1">
        <v>1.65430690245294E-2</v>
      </c>
      <c r="V397" s="1">
        <v>3.6705303828591385E-2</v>
      </c>
      <c r="W397" s="1">
        <v>2.6399155227030402E-3</v>
      </c>
      <c r="X397" s="1">
        <v>2.3952095808388307E-4</v>
      </c>
      <c r="Y397" s="1">
        <v>-1.9966722129783898E-3</v>
      </c>
      <c r="Z397" s="1">
        <v>1.2257809410834319E-2</v>
      </c>
      <c r="AA397" s="1">
        <v>2.4358974358974494E-2</v>
      </c>
      <c r="AB397" s="1">
        <v>8.4111363445193987E-4</v>
      </c>
      <c r="AC397" s="1">
        <v>9.0361445783131433E-3</v>
      </c>
      <c r="AD397" s="1">
        <v>3.9336892385499755E-3</v>
      </c>
      <c r="AE397" s="1">
        <v>1.8965517241379404E-2</v>
      </c>
      <c r="AF397" s="1">
        <v>1.696606786427135E-2</v>
      </c>
      <c r="AG397" s="1">
        <v>2.131438721136858E-3</v>
      </c>
      <c r="AH397" s="1">
        <v>-2.9382957884428462E-3</v>
      </c>
      <c r="AI397" s="1">
        <v>8.7350915504786908E-3</v>
      </c>
      <c r="AJ397" s="1">
        <v>1.2453300124533051E-3</v>
      </c>
      <c r="AK397" s="1">
        <v>-1.0791366906475197E-3</v>
      </c>
      <c r="AL397" s="1">
        <v>-9.5374344301379921E-4</v>
      </c>
      <c r="AM397" s="1">
        <v>7.1994133811319028E-2</v>
      </c>
      <c r="AN397" s="1">
        <v>6.7119930429282881E-2</v>
      </c>
      <c r="AO397" s="1">
        <v>0.1267240314545679</v>
      </c>
      <c r="AP397" s="1">
        <v>6.1470935543524341E-2</v>
      </c>
      <c r="AQ397" s="1">
        <v>0</v>
      </c>
      <c r="AR397" s="1">
        <v>4.7068251636169345E-2</v>
      </c>
      <c r="AS397" s="1">
        <v>3.4255599472990728E-2</v>
      </c>
      <c r="AT397" s="1">
        <v>2.1994773519163902E-2</v>
      </c>
      <c r="AU397" s="1">
        <v>4.6678635547576341E-2</v>
      </c>
      <c r="AV397" s="1">
        <v>1.0344052170002227E-2</v>
      </c>
      <c r="AW397" s="1">
        <v>2.3623753792804347E-2</v>
      </c>
      <c r="AX397" s="1">
        <v>4.2647058823529482E-2</v>
      </c>
      <c r="AY397" s="1">
        <v>2.0802741067058372E-2</v>
      </c>
      <c r="AZ397" s="1">
        <v>3.3590733590733723E-2</v>
      </c>
      <c r="BA397" s="1">
        <v>1.1392829219256217E-2</v>
      </c>
      <c r="BB397" s="1">
        <v>2.5992779783393649E-2</v>
      </c>
      <c r="BC397" s="1">
        <v>2.3344748858447506E-2</v>
      </c>
      <c r="BD397" s="1">
        <v>3.8629737609329418E-2</v>
      </c>
      <c r="BE397" s="1">
        <v>1.4260869565217327E-2</v>
      </c>
      <c r="BF397" s="1">
        <v>2.5675126528501568E-3</v>
      </c>
      <c r="BG397" s="1">
        <v>3.1357792411412788E-4</v>
      </c>
      <c r="BH397" s="1">
        <v>6.397811507236284E-3</v>
      </c>
      <c r="BI397" s="1">
        <v>7.4497144276135518E-3</v>
      </c>
      <c r="BJ397" s="1">
        <v>3.2890386175057795E-2</v>
      </c>
      <c r="BK397" s="1">
        <v>1.5098722415795685E-2</v>
      </c>
      <c r="BL397" s="1">
        <v>1.4740290126345146E-2</v>
      </c>
      <c r="BM397" s="1">
        <v>9.7370983446933845E-3</v>
      </c>
      <c r="BN397" s="1">
        <v>2.8511821974965157E-2</v>
      </c>
      <c r="BO397" s="1">
        <v>3.3482142857142794E-2</v>
      </c>
      <c r="BP397" s="1">
        <v>3.4284294646184321E-2</v>
      </c>
      <c r="BQ397" s="1">
        <v>4.0158198965622116E-2</v>
      </c>
      <c r="BR397" s="1">
        <v>1.2883177418832714E-2</v>
      </c>
      <c r="BS397" s="1">
        <v>8.0058085102316934E-3</v>
      </c>
      <c r="BT397" s="1">
        <v>1.1271231672475013E-2</v>
      </c>
      <c r="BU397" s="1">
        <v>3.2081134223326035E-2</v>
      </c>
      <c r="BV397" s="1">
        <v>-7.844675426554204E-3</v>
      </c>
      <c r="BW397" s="1">
        <v>1.5180265654648917E-2</v>
      </c>
      <c r="BX397" s="1">
        <v>2.6890756302521135E-2</v>
      </c>
      <c r="BY397" s="1">
        <v>2.3560209424083878E-2</v>
      </c>
      <c r="BZ397" s="1">
        <v>0.10008122782266682</v>
      </c>
      <c r="CA397" s="1">
        <v>1.7536751938881823E-2</v>
      </c>
      <c r="CB397" s="1">
        <v>1.7904828612704149E-2</v>
      </c>
      <c r="CC397" s="1">
        <v>2.0292612220863093E-2</v>
      </c>
      <c r="CD397" s="1">
        <v>3.9918239749909823E-2</v>
      </c>
      <c r="CE397" s="1">
        <v>1.9659960588424008E-2</v>
      </c>
      <c r="CF397" s="1">
        <v>3.1367628607277265E-2</v>
      </c>
      <c r="CG397" s="1">
        <v>4.1241322988975204E-2</v>
      </c>
      <c r="CH397" s="1">
        <v>8.9925812937668992E-2</v>
      </c>
      <c r="CI397" s="1">
        <v>5.9497253204594536E-2</v>
      </c>
      <c r="CJ397" s="1">
        <v>7.1397379912663927E-2</v>
      </c>
      <c r="CK397" s="1">
        <v>7.3900148294612E-2</v>
      </c>
      <c r="CL397" s="1">
        <v>6.9349662473716656E-3</v>
      </c>
      <c r="CM397" s="1">
        <v>1.1007986186056584E-2</v>
      </c>
      <c r="CN397" s="1">
        <v>1.0937499999999822E-2</v>
      </c>
      <c r="CO397" s="1">
        <v>1.8501387604070274E-2</v>
      </c>
      <c r="CP397" s="1">
        <v>3.5489410417859357E-2</v>
      </c>
      <c r="CQ397" s="1">
        <v>3.637097787952781E-2</v>
      </c>
      <c r="CR397" s="1">
        <v>1.9951967485682509E-2</v>
      </c>
      <c r="CS397" s="1">
        <v>1.4171287738755423E-2</v>
      </c>
      <c r="CT397" s="1">
        <v>6.7213114754098857E-3</v>
      </c>
      <c r="CU397" s="1">
        <v>3.8734847429288122E-2</v>
      </c>
      <c r="CV397" s="1">
        <v>1.4550264550264425E-2</v>
      </c>
      <c r="CW397" s="1">
        <v>6.3771113409169189E-2</v>
      </c>
      <c r="CX397" s="1">
        <v>6.1983471074380514E-3</v>
      </c>
      <c r="CY397" s="1">
        <v>3.3361847733105243E-2</v>
      </c>
      <c r="CZ397" s="1">
        <v>1.5151515151515138E-2</v>
      </c>
      <c r="DA397" s="1">
        <v>2.118359112306667E-2</v>
      </c>
      <c r="DB397" s="1">
        <v>1.2125371768474169E-2</v>
      </c>
      <c r="DC397" s="1">
        <v>-5.2699505269949709E-3</v>
      </c>
      <c r="DD397" s="1">
        <v>8.1967213114753079E-3</v>
      </c>
      <c r="DE397" s="1">
        <v>2.764533835490246E-3</v>
      </c>
      <c r="DF397" s="1">
        <v>2.9198173242494629E-2</v>
      </c>
      <c r="DG397" s="1">
        <v>4.7505938242278223E-3</v>
      </c>
      <c r="DH397" s="1">
        <v>2.361000794281165E-2</v>
      </c>
      <c r="DI397" s="1">
        <v>2.9431382357845592E-2</v>
      </c>
      <c r="DJ397" s="1">
        <v>6.4391500321958617E-3</v>
      </c>
      <c r="DK397" s="1">
        <v>3.130755064456725E-2</v>
      </c>
      <c r="DL397" s="1">
        <v>6.464124111182934E-2</v>
      </c>
      <c r="DM397" s="1">
        <v>9.4505592974805541E-2</v>
      </c>
      <c r="DN397" s="1">
        <v>2.7684563758389347E-2</v>
      </c>
      <c r="DO397" s="1">
        <v>8.0988332189430245E-2</v>
      </c>
      <c r="DP397" s="1">
        <v>4.7258979206049156E-2</v>
      </c>
      <c r="DQ397" s="1">
        <v>6.4624503029502733E-2</v>
      </c>
      <c r="DR397" s="1">
        <v>8.0691642651296691E-2</v>
      </c>
      <c r="DS397" s="1">
        <v>6.7398994600633033E-2</v>
      </c>
      <c r="DT397" s="1">
        <v>1.2356575463371655E-2</v>
      </c>
      <c r="DU397" s="1">
        <v>6.2124248496993939E-2</v>
      </c>
      <c r="DV397" s="1">
        <v>4.1948579161028343E-2</v>
      </c>
      <c r="DW397" s="1">
        <v>2.7032919119250209E-2</v>
      </c>
      <c r="DX397" s="1">
        <v>5.2429667519181544E-2</v>
      </c>
      <c r="DY397" s="1">
        <v>4.195804195804187E-2</v>
      </c>
      <c r="DZ397" s="1">
        <v>4.8953662182361635E-2</v>
      </c>
      <c r="EA397" s="1">
        <v>-2.0169479655438027E-2</v>
      </c>
      <c r="EB397" s="1">
        <v>9.9250936329588146E-2</v>
      </c>
      <c r="EC397" s="1">
        <v>0.1000893655049151</v>
      </c>
      <c r="ED397" s="1">
        <v>5.3173241852487063E-2</v>
      </c>
      <c r="EE397" s="1">
        <v>9.2789216138859931E-3</v>
      </c>
      <c r="EF397" s="1">
        <v>4.8192771084337505E-2</v>
      </c>
      <c r="EG397" s="1">
        <v>2.3896448722203756E-2</v>
      </c>
      <c r="EH397" s="1">
        <v>9.9694997041017697E-3</v>
      </c>
      <c r="EI397" s="1">
        <v>2.3167649536647072E-2</v>
      </c>
      <c r="EJ397" s="1">
        <v>-5.2015003972727403E-3</v>
      </c>
      <c r="EK397" s="1">
        <v>-7.8180525941720092E-3</v>
      </c>
      <c r="EL397" s="1">
        <v>2.3221677479963398E-2</v>
      </c>
      <c r="EM397" s="1">
        <v>7.5670863538088717E-3</v>
      </c>
      <c r="EN397" s="1">
        <v>5.1696588025191836E-3</v>
      </c>
      <c r="EO397" s="1">
        <v>1.6442451420029869E-2</v>
      </c>
      <c r="EP397" s="1">
        <v>1.4267185473411326E-2</v>
      </c>
      <c r="EQ397" s="1">
        <v>2.0109689213893889E-2</v>
      </c>
      <c r="ER397" s="1">
        <v>1.1905235914791978E-2</v>
      </c>
      <c r="ES397" s="1">
        <v>1.1641177813284553E-2</v>
      </c>
      <c r="ET397" s="1">
        <v>3.1879777623349481E-2</v>
      </c>
      <c r="EU397" s="1">
        <v>-2.5783703377224354E-2</v>
      </c>
      <c r="EV397" s="1">
        <v>1.1293398211467576E-2</v>
      </c>
      <c r="EW397" s="1">
        <v>1.0302138343000644E-2</v>
      </c>
      <c r="EX397" s="1">
        <v>5.3191489361703592E-3</v>
      </c>
      <c r="EY397" s="1">
        <v>1.1052777010223114E-3</v>
      </c>
      <c r="EZ397" s="1">
        <v>7.0281867278243482E-3</v>
      </c>
      <c r="FA397" s="1">
        <v>2.5296850800206494E-2</v>
      </c>
      <c r="FB397" s="1">
        <v>7.1074828701295889E-2</v>
      </c>
      <c r="FC397" s="1">
        <v>6.1125141832290009E-3</v>
      </c>
      <c r="FD397" s="1">
        <v>7.2025100592998381E-3</v>
      </c>
      <c r="FE397" s="1">
        <v>3.0968468468468568E-3</v>
      </c>
      <c r="FF397" s="1">
        <v>1.9393018513336191E-3</v>
      </c>
    </row>
    <row r="398" spans="1:162" x14ac:dyDescent="0.25">
      <c r="A398" s="2">
        <v>45847</v>
      </c>
      <c r="B398" s="1">
        <v>1.9563301716527537E-3</v>
      </c>
      <c r="C398" s="1">
        <v>-7.4884792626727092E-3</v>
      </c>
      <c r="D398" s="1">
        <v>-7.2093879913698311E-3</v>
      </c>
      <c r="E398" s="1">
        <v>-5.824972129320094E-3</v>
      </c>
      <c r="F398" s="1">
        <v>-8.5907890203283932E-3</v>
      </c>
      <c r="G398" s="1">
        <v>6.9777583951156075E-3</v>
      </c>
      <c r="H398" s="1">
        <v>-1.3648771610554888E-2</v>
      </c>
      <c r="I398" s="1">
        <v>-3.0487804878047697E-3</v>
      </c>
      <c r="J398" s="1">
        <v>-1.3616621669209961E-2</v>
      </c>
      <c r="K398" s="1">
        <v>-4.6420581655481019E-2</v>
      </c>
      <c r="L398" s="1">
        <v>-2.5470722767003906E-2</v>
      </c>
      <c r="M398" s="1">
        <v>-2.2058823529411686E-2</v>
      </c>
      <c r="N398" s="1">
        <v>-1.4006342494714663E-2</v>
      </c>
      <c r="O398" s="1">
        <v>-5.6206088992974079E-2</v>
      </c>
      <c r="P398" s="1">
        <v>-6.5868263473053412E-3</v>
      </c>
      <c r="Q398" s="1">
        <v>-1.3113911031113368E-2</v>
      </c>
      <c r="R398" s="1">
        <v>-1.6931492576191642E-2</v>
      </c>
      <c r="S398" s="1">
        <v>-1.296126130483144E-2</v>
      </c>
      <c r="T398" s="1">
        <v>-1.3660104459622291E-2</v>
      </c>
      <c r="U398" s="1">
        <v>-1.9079685746352437E-2</v>
      </c>
      <c r="V398" s="1">
        <v>-3.1212942571573699E-2</v>
      </c>
      <c r="W398" s="1">
        <v>-2.3696682464454888E-2</v>
      </c>
      <c r="X398" s="1">
        <v>9.5785440613025408E-3</v>
      </c>
      <c r="Y398" s="1">
        <v>-9.003001000333466E-3</v>
      </c>
      <c r="Z398" s="1">
        <v>1.1718749999998224E-3</v>
      </c>
      <c r="AA398" s="1">
        <v>-1.4518147684605909E-2</v>
      </c>
      <c r="AB398" s="1">
        <v>-2.5212202706109688E-3</v>
      </c>
      <c r="AC398" s="1">
        <v>3.9800995024874553E-3</v>
      </c>
      <c r="AD398" s="1">
        <v>-7.5566750629721957E-3</v>
      </c>
      <c r="AE398" s="1">
        <v>-1.1844331641285955E-2</v>
      </c>
      <c r="AF398" s="1">
        <v>-1.7664376840039187E-2</v>
      </c>
      <c r="AG398" s="1">
        <v>-1.3115916341722822E-2</v>
      </c>
      <c r="AH398" s="1">
        <v>-1.080550098231825E-2</v>
      </c>
      <c r="AI398" s="1">
        <v>-8.8259783513737755E-3</v>
      </c>
      <c r="AJ398" s="1">
        <v>-4.9751243781093191E-3</v>
      </c>
      <c r="AK398" s="1">
        <v>-3.2409074540871163E-3</v>
      </c>
      <c r="AL398" s="1">
        <v>-2.7207637231503545E-2</v>
      </c>
      <c r="AM398" s="1">
        <v>2.9019353144801308E-3</v>
      </c>
      <c r="AN398" s="1">
        <v>4.2228478293082627E-3</v>
      </c>
      <c r="AO398" s="1">
        <v>1.8830464915165601E-2</v>
      </c>
      <c r="AP398" s="1">
        <v>-2.3088871164099745E-3</v>
      </c>
      <c r="AQ398" s="1">
        <v>0</v>
      </c>
      <c r="AR398" s="1">
        <v>-1.7781973110187033E-2</v>
      </c>
      <c r="AS398" s="1">
        <v>-1.5923566878980888E-2</v>
      </c>
      <c r="AT398" s="1">
        <v>-6.2504439235742115E-3</v>
      </c>
      <c r="AU398" s="1">
        <v>-1.3507718696397997E-2</v>
      </c>
      <c r="AV398" s="1">
        <v>5.3193857111061726E-2</v>
      </c>
      <c r="AW398" s="1">
        <v>-2.3290281600677476E-3</v>
      </c>
      <c r="AX398" s="1">
        <v>-5.6417489421721756E-3</v>
      </c>
      <c r="AY398" s="1">
        <v>-2.3975065931431283E-2</v>
      </c>
      <c r="AZ398" s="1">
        <v>-2.3907358983937255E-2</v>
      </c>
      <c r="BA398" s="1">
        <v>-1.3068286397938333E-2</v>
      </c>
      <c r="BB398" s="1">
        <v>-1.5482054890921915E-2</v>
      </c>
      <c r="BC398" s="1">
        <v>-9.4818450554965406E-3</v>
      </c>
      <c r="BD398" s="1">
        <v>-1.3333333333333308E-2</v>
      </c>
      <c r="BE398" s="1">
        <v>1.8518518518518379E-2</v>
      </c>
      <c r="BF398" s="1">
        <v>-1.431545590213168E-2</v>
      </c>
      <c r="BG398" s="1">
        <v>-1.0344827586206806E-2</v>
      </c>
      <c r="BH398" s="1">
        <v>-1.1026349248103973E-2</v>
      </c>
      <c r="BI398" s="1">
        <v>-1.8404403910935785E-2</v>
      </c>
      <c r="BJ398" s="1">
        <v>-2.2927966562375501E-2</v>
      </c>
      <c r="BK398" s="1">
        <v>-1.1441647597253857E-2</v>
      </c>
      <c r="BL398" s="1">
        <v>-1.0260548766428457E-2</v>
      </c>
      <c r="BM398" s="1">
        <v>1.6972034715525552E-2</v>
      </c>
      <c r="BN398" s="1">
        <v>-9.7363083164300201E-3</v>
      </c>
      <c r="BO398" s="1">
        <v>-9.2872570194384441E-3</v>
      </c>
      <c r="BP398" s="1">
        <v>-1.8775771648184336E-2</v>
      </c>
      <c r="BQ398" s="1">
        <v>-2.7200935946183114E-2</v>
      </c>
      <c r="BR398" s="1">
        <v>-1.5563580582276137E-2</v>
      </c>
      <c r="BS398" s="1">
        <v>-1.4936689665630332E-2</v>
      </c>
      <c r="BT398" s="1">
        <v>-1.2697919900652055E-2</v>
      </c>
      <c r="BU398" s="1">
        <v>-2.3062268123934637E-2</v>
      </c>
      <c r="BV398" s="1">
        <v>-9.883376161296753E-3</v>
      </c>
      <c r="BW398" s="1">
        <v>-3.8317757009345699E-2</v>
      </c>
      <c r="BX398" s="1">
        <v>-2.4549918166939411E-2</v>
      </c>
      <c r="BY398" s="1">
        <v>-2.1312872975277064E-2</v>
      </c>
      <c r="BZ398" s="1">
        <v>8.3553551997512798E-3</v>
      </c>
      <c r="CA398" s="1">
        <v>-1.6779477845401125E-3</v>
      </c>
      <c r="CB398" s="1">
        <v>-2.7438499913985837E-2</v>
      </c>
      <c r="CC398" s="1">
        <v>-2.2197558268589601E-3</v>
      </c>
      <c r="CD398" s="1">
        <v>-2.9483177245924308E-2</v>
      </c>
      <c r="CE398" s="1">
        <v>-1.0786516853932504E-2</v>
      </c>
      <c r="CF398" s="1">
        <v>-8.1103000811029169E-3</v>
      </c>
      <c r="CG398" s="1">
        <v>-2.7450980392157431E-3</v>
      </c>
      <c r="CH398" s="1">
        <v>-2.8625954198473247E-2</v>
      </c>
      <c r="CI398" s="1">
        <v>2.4354220350700784E-2</v>
      </c>
      <c r="CJ398" s="1">
        <v>-2.5677603423680417E-2</v>
      </c>
      <c r="CK398" s="1">
        <v>6.8354430379746756E-2</v>
      </c>
      <c r="CL398" s="1">
        <v>2.1614096787192505E-3</v>
      </c>
      <c r="CM398" s="1">
        <v>-4.2698548249364698E-4</v>
      </c>
      <c r="CN398" s="1">
        <v>0</v>
      </c>
      <c r="CO398" s="1">
        <v>2.0284589766878636E-2</v>
      </c>
      <c r="CP398" s="1">
        <v>-8.2918739635157168E-3</v>
      </c>
      <c r="CQ398" s="1">
        <v>-1.1063532611692017E-2</v>
      </c>
      <c r="CR398" s="1">
        <v>-1.9923926824850779E-3</v>
      </c>
      <c r="CS398" s="1">
        <v>-3.0376670716889542E-3</v>
      </c>
      <c r="CT398" s="1">
        <v>3.8267383162351454E-2</v>
      </c>
      <c r="CU398" s="1">
        <v>-1.998658618376925E-2</v>
      </c>
      <c r="CV398" s="1">
        <v>-8.6918730986527137E-3</v>
      </c>
      <c r="CW398" s="1">
        <v>-8.749189889824982E-3</v>
      </c>
      <c r="CX398" s="1">
        <v>-2.2587268993839782E-2</v>
      </c>
      <c r="CY398" s="1">
        <v>-7.4503311258278249E-3</v>
      </c>
      <c r="CZ398" s="1">
        <v>-1.0660980810234699E-2</v>
      </c>
      <c r="DA398" s="1">
        <v>-1.4158709252551804E-2</v>
      </c>
      <c r="DB398" s="1">
        <v>-6.7811934900541271E-4</v>
      </c>
      <c r="DC398" s="1">
        <v>4.2166720726564133E-3</v>
      </c>
      <c r="DD398" s="1">
        <v>-6.7750677506774881E-3</v>
      </c>
      <c r="DE398" s="1">
        <v>-6.1331308933992856E-3</v>
      </c>
      <c r="DF398" s="1">
        <v>-3.4916709100167309E-2</v>
      </c>
      <c r="DG398" s="1">
        <v>-1.1032308904649235E-2</v>
      </c>
      <c r="DH398" s="1">
        <v>-2.2289472152709044E-2</v>
      </c>
      <c r="DI398" s="1">
        <v>-1.1095812748035838E-2</v>
      </c>
      <c r="DJ398" s="1">
        <v>-1.5994881637875213E-3</v>
      </c>
      <c r="DK398" s="1">
        <v>-1.9841269841269771E-3</v>
      </c>
      <c r="DL398" s="1">
        <v>-6.071645415907545E-3</v>
      </c>
      <c r="DM398" s="1">
        <v>-5.6899586556961035E-3</v>
      </c>
      <c r="DN398" s="1">
        <v>-1.2244897959183709E-2</v>
      </c>
      <c r="DO398" s="1">
        <v>-8.8888888888889461E-3</v>
      </c>
      <c r="DP398" s="1">
        <v>-1.0830324909747224E-2</v>
      </c>
      <c r="DQ398" s="1">
        <v>-9.0397971557710788E-3</v>
      </c>
      <c r="DR398" s="1">
        <v>0.10133333333333328</v>
      </c>
      <c r="DS398" s="1">
        <v>-4.3607186464329484E-3</v>
      </c>
      <c r="DT398" s="1">
        <v>-1.482127288578905E-2</v>
      </c>
      <c r="DU398" s="1">
        <v>-6.6037735849057144E-3</v>
      </c>
      <c r="DV398" s="1">
        <v>-1.2987012987012991E-2</v>
      </c>
      <c r="DW398" s="1">
        <v>-1.6769263426024139E-2</v>
      </c>
      <c r="DX398" s="1">
        <v>-7.2904009720534679E-3</v>
      </c>
      <c r="DY398" s="1">
        <v>-9.3959731543624692E-3</v>
      </c>
      <c r="DZ398" s="1">
        <v>-8.1938012112575676E-3</v>
      </c>
      <c r="EA398" s="1">
        <v>-4.0383103423629496E-2</v>
      </c>
      <c r="EB398" s="1">
        <v>-1.3628620102214661E-2</v>
      </c>
      <c r="EC398" s="1">
        <v>3.9398862713241112E-2</v>
      </c>
      <c r="ED398" s="1">
        <v>2.1172638436482094E-2</v>
      </c>
      <c r="EE398" s="1">
        <v>2.8442269282958899E-2</v>
      </c>
      <c r="EF398" s="1">
        <v>3.0651340996168397E-3</v>
      </c>
      <c r="EG398" s="1">
        <v>-1.7504051863857506E-2</v>
      </c>
      <c r="EH398" s="1">
        <v>1.1448661317948305E-2</v>
      </c>
      <c r="EI398" s="1">
        <v>-1.1527377521613702E-2</v>
      </c>
      <c r="EJ398" s="1">
        <v>-3.3062456466217416E-3</v>
      </c>
      <c r="EK398" s="1">
        <v>1.0028653295128809E-2</v>
      </c>
      <c r="EL398" s="1">
        <v>-3.586388936706042E-4</v>
      </c>
      <c r="EM398" s="1">
        <v>-6.8791416850741971E-3</v>
      </c>
      <c r="EN398" s="1">
        <v>9.3510379652128606E-4</v>
      </c>
      <c r="EO398" s="1">
        <v>1.4705882352941124E-3</v>
      </c>
      <c r="EP398" s="1">
        <v>-7.6726342710998763E-3</v>
      </c>
      <c r="EQ398" s="1">
        <v>-1.7921146953403522E-3</v>
      </c>
      <c r="ER398" s="1">
        <v>0</v>
      </c>
      <c r="ES398" s="1">
        <v>-9.2509025270759437E-3</v>
      </c>
      <c r="ET398" s="1">
        <v>-5.8927519151443786E-3</v>
      </c>
      <c r="EU398" s="1">
        <v>2.5391619069162541E-2</v>
      </c>
      <c r="EV398" s="1">
        <v>-4.8765422064733777E-4</v>
      </c>
      <c r="EW398" s="1">
        <v>4.2844901456726703E-3</v>
      </c>
      <c r="EX398" s="1">
        <v>1.7636684303350414E-3</v>
      </c>
      <c r="EY398" s="1">
        <v>-1.3193486061275017E-2</v>
      </c>
      <c r="EZ398" s="1">
        <v>4.040552453717261E-3</v>
      </c>
      <c r="FA398" s="1">
        <v>-4.5317220543806824E-3</v>
      </c>
      <c r="FB398" s="1">
        <v>1.7059369985643169E-2</v>
      </c>
      <c r="FC398" s="1">
        <v>1.4188009313156336E-3</v>
      </c>
      <c r="FD398" s="1">
        <v>-2.7212693800928722E-3</v>
      </c>
      <c r="FE398" s="1">
        <v>-1.6839741790626306E-3</v>
      </c>
      <c r="FF398" s="1">
        <v>-7.3830190561708919E-3</v>
      </c>
    </row>
    <row r="399" spans="1:162" x14ac:dyDescent="0.25">
      <c r="A399" s="2">
        <v>45848</v>
      </c>
      <c r="B399" s="1">
        <v>5.3701204263123525E-3</v>
      </c>
      <c r="C399" s="1">
        <v>1.5126233313987214E-2</v>
      </c>
      <c r="D399" s="1">
        <v>5.7245839075585891E-3</v>
      </c>
      <c r="E399" s="1">
        <v>-1.668021642230344E-3</v>
      </c>
      <c r="F399" s="1">
        <v>3.0351474710965665E-3</v>
      </c>
      <c r="G399" s="1">
        <v>-1.44362638949036E-3</v>
      </c>
      <c r="H399" s="1">
        <v>-4.305043050430557E-3</v>
      </c>
      <c r="I399" s="1">
        <v>3.3639143730886722E-2</v>
      </c>
      <c r="J399" s="1">
        <v>8.6873735570629496E-3</v>
      </c>
      <c r="K399" s="1">
        <v>-3.1458277792587586E-3</v>
      </c>
      <c r="L399" s="1">
        <v>-8.9050343985083158E-3</v>
      </c>
      <c r="M399" s="1">
        <v>5.0125313283206907E-3</v>
      </c>
      <c r="N399" s="1">
        <v>1.6885553470919357E-2</v>
      </c>
      <c r="O399" s="1">
        <v>1.2406947890819531E-3</v>
      </c>
      <c r="P399" s="1">
        <v>7.2332730560580316E-3</v>
      </c>
      <c r="Q399" s="1">
        <v>-1.1724856696196051E-2</v>
      </c>
      <c r="R399" s="1">
        <v>3.3651298357180615E-2</v>
      </c>
      <c r="S399" s="1">
        <v>2.1902102013817482E-2</v>
      </c>
      <c r="T399" s="1">
        <v>0.10020366598778008</v>
      </c>
      <c r="U399" s="1">
        <v>5.921052631578938E-2</v>
      </c>
      <c r="V399" s="1">
        <v>4.4808743169398868E-2</v>
      </c>
      <c r="W399" s="1">
        <v>2.373247033441217E-2</v>
      </c>
      <c r="X399" s="1">
        <v>-1.3757115749525539E-2</v>
      </c>
      <c r="Y399" s="1">
        <v>-1.7496635262449489E-2</v>
      </c>
      <c r="Z399" s="1">
        <v>-9.3640265314084425E-3</v>
      </c>
      <c r="AA399" s="1">
        <v>-6.3500127000254425E-3</v>
      </c>
      <c r="AB399" s="1">
        <v>-4.2126548150643872E-3</v>
      </c>
      <c r="AC399" s="1">
        <v>2.8741328047571901E-2</v>
      </c>
      <c r="AD399" s="1">
        <v>1.4100394811054739E-2</v>
      </c>
      <c r="AE399" s="1">
        <v>-1.7123287671232834E-2</v>
      </c>
      <c r="AF399" s="1">
        <v>-9.9900099900096517E-4</v>
      </c>
      <c r="AG399" s="1">
        <v>1.4367816091953589E-3</v>
      </c>
      <c r="AH399" s="1">
        <v>-1.9860973187685316E-3</v>
      </c>
      <c r="AI399" s="1">
        <v>-8.9045698924731242E-3</v>
      </c>
      <c r="AJ399" s="1">
        <v>2.4999999999999467E-3</v>
      </c>
      <c r="AK399" s="1">
        <v>-2.8901734104045396E-3</v>
      </c>
      <c r="AL399" s="1">
        <v>-3.9254170755641526E-3</v>
      </c>
      <c r="AM399" s="1">
        <v>8.8804072999839612E-3</v>
      </c>
      <c r="AN399" s="1">
        <v>-1.8443378827001089E-2</v>
      </c>
      <c r="AO399" s="1">
        <v>4.3038004949370601E-2</v>
      </c>
      <c r="AP399" s="1">
        <v>-1.4726920811241051E-3</v>
      </c>
      <c r="AQ399" s="1">
        <v>0</v>
      </c>
      <c r="AR399" s="1">
        <v>9.8441558441557664E-3</v>
      </c>
      <c r="AS399" s="1">
        <v>-6.4724919093850364E-4</v>
      </c>
      <c r="AT399" s="1">
        <v>-3.5022514473589395E-3</v>
      </c>
      <c r="AU399" s="1">
        <v>5.6509454466422415E-3</v>
      </c>
      <c r="AV399" s="1">
        <v>-2.9585798816568198E-3</v>
      </c>
      <c r="AW399" s="1">
        <v>-1.5492359932088196E-2</v>
      </c>
      <c r="AX399" s="1">
        <v>1.2293144208037843E-2</v>
      </c>
      <c r="AY399" s="1">
        <v>1.8668631785802026E-2</v>
      </c>
      <c r="AZ399" s="1">
        <v>-2.2962112514350874E-3</v>
      </c>
      <c r="BA399" s="1">
        <v>3.3196568444608943E-3</v>
      </c>
      <c r="BB399" s="1">
        <v>3.0021443888491817E-2</v>
      </c>
      <c r="BC399" s="1">
        <v>-5.6309476884963683E-4</v>
      </c>
      <c r="BD399" s="1">
        <v>-3.2005689900426182E-3</v>
      </c>
      <c r="BE399" s="1">
        <v>-2.3905723905723986E-2</v>
      </c>
      <c r="BF399" s="1">
        <v>-2.1495327102803774E-2</v>
      </c>
      <c r="BG399" s="1">
        <v>6.3351282863477465E-4</v>
      </c>
      <c r="BH399" s="1">
        <v>-2.0687871735195484E-3</v>
      </c>
      <c r="BI399" s="1">
        <v>-1.1802126056750573E-2</v>
      </c>
      <c r="BJ399" s="1">
        <v>-2.2130732045052559E-3</v>
      </c>
      <c r="BK399" s="1">
        <v>-6.9444444444445308E-3</v>
      </c>
      <c r="BL399" s="1">
        <v>-2.0966802562608633E-3</v>
      </c>
      <c r="BM399" s="1">
        <v>-2.1429926038308289E-2</v>
      </c>
      <c r="BN399" s="1">
        <v>-3.4139014065274198E-3</v>
      </c>
      <c r="BO399" s="1">
        <v>9.5923261390888914E-3</v>
      </c>
      <c r="BP399" s="1">
        <v>2.4479804161565699E-3</v>
      </c>
      <c r="BQ399" s="1">
        <v>1.8039687312088049E-3</v>
      </c>
      <c r="BR399" s="1">
        <v>-4.544864303337115E-3</v>
      </c>
      <c r="BS399" s="1">
        <v>-2.28987068965536E-3</v>
      </c>
      <c r="BT399" s="1">
        <v>-4.402377283733161E-3</v>
      </c>
      <c r="BU399" s="1">
        <v>-7.1846453864312654E-3</v>
      </c>
      <c r="BV399" s="1">
        <v>5.9892194050708003E-3</v>
      </c>
      <c r="BW399" s="1">
        <v>2.9154518950436081E-3</v>
      </c>
      <c r="BX399" s="1">
        <v>-5.0335570469799418E-3</v>
      </c>
      <c r="BY399" s="1">
        <v>-8.7108013937282625E-3</v>
      </c>
      <c r="BZ399" s="1">
        <v>-1.6533703318302617E-2</v>
      </c>
      <c r="CA399" s="1">
        <v>1.3018830299404538E-2</v>
      </c>
      <c r="CB399" s="1">
        <v>-8.7998584947378555E-3</v>
      </c>
      <c r="CC399" s="1">
        <v>4.004449388209208E-3</v>
      </c>
      <c r="CD399" s="1">
        <v>-7.1479628305937126E-4</v>
      </c>
      <c r="CE399" s="1">
        <v>1.8173557473875057E-3</v>
      </c>
      <c r="CF399" s="1">
        <v>1.6353229762877675E-3</v>
      </c>
      <c r="CG399" s="1">
        <v>1.9661816751868066E-3</v>
      </c>
      <c r="CH399" s="1">
        <v>-4.9639816633922584E-2</v>
      </c>
      <c r="CI399" s="1">
        <v>4.0187747338711999E-2</v>
      </c>
      <c r="CJ399" s="1">
        <v>-1.171303074670571E-2</v>
      </c>
      <c r="CK399" s="1">
        <v>1.7233950883239757E-3</v>
      </c>
      <c r="CL399" s="1">
        <v>3.6189501389090051E-3</v>
      </c>
      <c r="CM399" s="1">
        <v>-2.1358393848780466E-4</v>
      </c>
      <c r="CN399" s="1">
        <v>4.6367851622874934E-3</v>
      </c>
      <c r="CO399" s="1">
        <v>-2.6706231454006746E-3</v>
      </c>
      <c r="CP399" s="1">
        <v>3.9018952062430667E-3</v>
      </c>
      <c r="CQ399" s="1">
        <v>-7.2624556317482103E-3</v>
      </c>
      <c r="CR399" s="1">
        <v>4.3557168784029709E-3</v>
      </c>
      <c r="CS399" s="1">
        <v>3.0469226081657474E-3</v>
      </c>
      <c r="CT399" s="1">
        <v>-2.0702634880803039E-2</v>
      </c>
      <c r="CU399" s="1">
        <v>-1.0881467287161217E-2</v>
      </c>
      <c r="CV399" s="1">
        <v>-6.576063130206089E-3</v>
      </c>
      <c r="CW399" s="1">
        <v>1.3076168682575995E-2</v>
      </c>
      <c r="CX399" s="1">
        <v>-1.9140989729225066E-2</v>
      </c>
      <c r="CY399" s="1">
        <v>2.085070892410279E-3</v>
      </c>
      <c r="CZ399" s="1">
        <v>2.1551724137931494E-3</v>
      </c>
      <c r="DA399" s="1">
        <v>-2.0040080160321772E-3</v>
      </c>
      <c r="DB399" s="1">
        <v>-3.6190907034608921E-3</v>
      </c>
      <c r="DC399" s="1">
        <v>-6.3522825150733597E-3</v>
      </c>
      <c r="DD399" s="1">
        <v>2.7285129604364133E-3</v>
      </c>
      <c r="DE399" s="1">
        <v>1.0050453275443072E-3</v>
      </c>
      <c r="DF399" s="1">
        <v>-2.2612497173437607E-3</v>
      </c>
      <c r="DG399" s="1">
        <v>1.5936254980080111E-3</v>
      </c>
      <c r="DH399" s="1">
        <v>-5.7539682539682335E-3</v>
      </c>
      <c r="DI399" s="1">
        <v>-8.1900081900099231E-4</v>
      </c>
      <c r="DJ399" s="1">
        <v>0</v>
      </c>
      <c r="DK399" s="1">
        <v>-8.7475149105368244E-3</v>
      </c>
      <c r="DL399" s="1">
        <v>5.4978619425778419E-3</v>
      </c>
      <c r="DM399" s="1">
        <v>4.2267050912583981E-2</v>
      </c>
      <c r="DN399" s="1">
        <v>7.4380165289256173E-3</v>
      </c>
      <c r="DO399" s="1">
        <v>2.5624599615631238E-2</v>
      </c>
      <c r="DP399" s="1">
        <v>9.124087591240837E-3</v>
      </c>
      <c r="DQ399" s="1">
        <v>1.7563132717766106E-2</v>
      </c>
      <c r="DR399" s="1">
        <v>9.9273607748184167E-2</v>
      </c>
      <c r="DS399" s="1">
        <v>7.0077084793271904E-3</v>
      </c>
      <c r="DT399" s="1">
        <v>-8.8495575221247957E-4</v>
      </c>
      <c r="DU399" s="1">
        <v>1.8993352326685864E-2</v>
      </c>
      <c r="DV399" s="1">
        <v>1.4035087719298289E-2</v>
      </c>
      <c r="DW399" s="1">
        <v>-7.9879101899826832E-3</v>
      </c>
      <c r="DX399" s="1">
        <v>2.8151774785801775E-2</v>
      </c>
      <c r="DY399" s="1">
        <v>6.7750677506774881E-3</v>
      </c>
      <c r="DZ399" s="1">
        <v>1.4008620689655249E-2</v>
      </c>
      <c r="EA399" s="1">
        <v>-4.0667361835244997E-2</v>
      </c>
      <c r="EB399" s="1">
        <v>3.9723661485319361E-2</v>
      </c>
      <c r="EC399" s="1">
        <v>-5.001953888237598E-2</v>
      </c>
      <c r="ED399" s="1">
        <v>2.8708133971292016E-2</v>
      </c>
      <c r="EE399" s="1">
        <v>4.4326175421951497E-3</v>
      </c>
      <c r="EF399" s="1">
        <v>-1.9862490450725745E-2</v>
      </c>
      <c r="EG399" s="1">
        <v>-1.187726822830748E-2</v>
      </c>
      <c r="EH399" s="1">
        <v>1.1140819964348125E-3</v>
      </c>
      <c r="EI399" s="1">
        <v>9.1628488129944508E-3</v>
      </c>
      <c r="EJ399" s="1">
        <v>-1.402361184878731E-2</v>
      </c>
      <c r="EK399" s="1">
        <v>-2.1276595744680771E-2</v>
      </c>
      <c r="EL399" s="1">
        <v>-8.5243172653302057E-3</v>
      </c>
      <c r="EM399" s="1">
        <v>-6.3548551093028927E-4</v>
      </c>
      <c r="EN399" s="1">
        <v>2.3355754857996569E-3</v>
      </c>
      <c r="EO399" s="1">
        <v>1.1747430249632984E-2</v>
      </c>
      <c r="EP399" s="1">
        <v>-2.1907216494845172E-2</v>
      </c>
      <c r="EQ399" s="1">
        <v>1.1968880909634105E-3</v>
      </c>
      <c r="ER399" s="1">
        <v>-1.9674195325410926E-3</v>
      </c>
      <c r="ES399" s="1">
        <v>-1.3208836255978129E-2</v>
      </c>
      <c r="ET399" s="1">
        <v>6.5204505038529703E-3</v>
      </c>
      <c r="EU399" s="1">
        <v>-2.6362232517096906E-2</v>
      </c>
      <c r="EV399" s="1">
        <v>-1.0522207224056279E-2</v>
      </c>
      <c r="EW399" s="1">
        <v>-8.5324232081912532E-3</v>
      </c>
      <c r="EX399" s="1">
        <v>0</v>
      </c>
      <c r="EY399" s="1">
        <v>-5.5940926381741196E-3</v>
      </c>
      <c r="EZ399" s="1">
        <v>-2.7401770688519789E-2</v>
      </c>
      <c r="FA399" s="1">
        <v>-3.5407182599899167E-3</v>
      </c>
      <c r="FB399" s="1">
        <v>-6.628331811010546E-2</v>
      </c>
      <c r="FC399" s="1">
        <v>-7.0839539361355897E-4</v>
      </c>
      <c r="FD399" s="1">
        <v>-6.0523683738100686E-4</v>
      </c>
      <c r="FE399" s="1">
        <v>0</v>
      </c>
      <c r="FF399" s="1">
        <v>-1.4715046738365656E-2</v>
      </c>
    </row>
    <row r="400" spans="1:162" x14ac:dyDescent="0.25">
      <c r="A400" s="2">
        <v>45849</v>
      </c>
      <c r="B400" s="1">
        <v>3.5077237653280413E-4</v>
      </c>
      <c r="C400" s="1">
        <v>1.5222440593174902E-2</v>
      </c>
      <c r="D400" s="1">
        <v>2.6299146200063239E-2</v>
      </c>
      <c r="E400" s="1">
        <v>1.1162124594583211E-2</v>
      </c>
      <c r="F400" s="1">
        <v>1.3166404878499405E-2</v>
      </c>
      <c r="G400" s="1">
        <v>-1.4457134595923238E-3</v>
      </c>
      <c r="H400" s="1">
        <v>7.3810994441013023E-2</v>
      </c>
      <c r="I400" s="1">
        <v>0</v>
      </c>
      <c r="J400" s="1">
        <v>1.093282995123479E-2</v>
      </c>
      <c r="K400" s="1">
        <v>2.6743688489514472E-3</v>
      </c>
      <c r="L400" s="1">
        <v>6.4873982289403997E-4</v>
      </c>
      <c r="M400" s="1">
        <v>9.9750623441396513E-2</v>
      </c>
      <c r="N400" s="1">
        <v>1.3881567387102445E-2</v>
      </c>
      <c r="O400" s="1">
        <v>6.1957868649316072E-3</v>
      </c>
      <c r="P400" s="1">
        <v>-4.7875523638540862E-3</v>
      </c>
      <c r="Q400" s="1">
        <v>5.8001581861322205E-3</v>
      </c>
      <c r="R400" s="1">
        <v>8.4593693924635005E-3</v>
      </c>
      <c r="S400" s="1">
        <v>4.4303797468354444E-2</v>
      </c>
      <c r="T400" s="1">
        <v>9.9962976675305404E-2</v>
      </c>
      <c r="U400" s="1">
        <v>9.9918984607075156E-2</v>
      </c>
      <c r="V400" s="1">
        <v>8.0376569037656997E-2</v>
      </c>
      <c r="W400" s="1">
        <v>3.0031612223393012E-2</v>
      </c>
      <c r="X400" s="1">
        <v>1.0341510341510318E-2</v>
      </c>
      <c r="Y400" s="1">
        <v>-3.424657534246478E-3</v>
      </c>
      <c r="Z400" s="1">
        <v>1.2209531311540012E-2</v>
      </c>
      <c r="AA400" s="1">
        <v>2.3006134969325576E-3</v>
      </c>
      <c r="AB400" s="1">
        <v>6.7687621626193462E-3</v>
      </c>
      <c r="AC400" s="1">
        <v>2.0231213872832221E-2</v>
      </c>
      <c r="AD400" s="1">
        <v>7.0912124582871439E-3</v>
      </c>
      <c r="AE400" s="1">
        <v>-5.2264808362370019E-3</v>
      </c>
      <c r="AF400" s="1">
        <v>-2.5000000000000577E-3</v>
      </c>
      <c r="AG400" s="1">
        <v>-6.0975609756096505E-3</v>
      </c>
      <c r="AH400" s="1">
        <v>1.9900497512437276E-3</v>
      </c>
      <c r="AI400" s="1">
        <v>1.2035938294626236E-2</v>
      </c>
      <c r="AJ400" s="1">
        <v>3.7406483790525247E-3</v>
      </c>
      <c r="AK400" s="1">
        <v>6.521739130434856E-3</v>
      </c>
      <c r="AL400" s="1">
        <v>0</v>
      </c>
      <c r="AM400" s="1">
        <v>-8.9388145315487666E-3</v>
      </c>
      <c r="AN400" s="1">
        <v>-1.4205186020293192E-2</v>
      </c>
      <c r="AO400" s="1">
        <v>-3.3720357146950541E-2</v>
      </c>
      <c r="AP400" s="1">
        <v>1.6855589734945386E-3</v>
      </c>
      <c r="AQ400" s="1">
        <v>0.14848883048620243</v>
      </c>
      <c r="AR400" s="1">
        <v>-1.1008513593456559E-2</v>
      </c>
      <c r="AS400" s="1">
        <v>-2.5906735751294319E-3</v>
      </c>
      <c r="AT400" s="1">
        <v>-6.311863434227627E-3</v>
      </c>
      <c r="AU400" s="1">
        <v>-1.0373892370866722E-2</v>
      </c>
      <c r="AV400" s="1">
        <v>-1.7804154302670572E-2</v>
      </c>
      <c r="AW400" s="1">
        <v>-2.155636990730514E-4</v>
      </c>
      <c r="AX400" s="1">
        <v>-4.6707146193369908E-4</v>
      </c>
      <c r="AY400" s="1">
        <v>-7.2341451651796174E-3</v>
      </c>
      <c r="AZ400" s="1">
        <v>8.4388185654007408E-3</v>
      </c>
      <c r="BA400" s="1">
        <v>-9.7773151418267812E-3</v>
      </c>
      <c r="BB400" s="1">
        <v>-6.2456627342123427E-3</v>
      </c>
      <c r="BC400" s="1">
        <v>9.01459237140112E-3</v>
      </c>
      <c r="BD400" s="1">
        <v>4.2811273635390279E-3</v>
      </c>
      <c r="BE400" s="1">
        <v>1.4142807864780949E-2</v>
      </c>
      <c r="BF400" s="1">
        <v>5.8223495702005801E-2</v>
      </c>
      <c r="BG400" s="1">
        <v>1.8993352326685642E-2</v>
      </c>
      <c r="BH400" s="1">
        <v>1.7169510976196456E-2</v>
      </c>
      <c r="BI400" s="1">
        <v>2.5410808063697221E-3</v>
      </c>
      <c r="BJ400" s="1">
        <v>2.7346847739889046E-2</v>
      </c>
      <c r="BK400" s="1">
        <v>2.7972027972028135E-2</v>
      </c>
      <c r="BL400" s="1">
        <v>2.9065016925411413E-2</v>
      </c>
      <c r="BM400" s="1">
        <v>6.9767441860464352E-3</v>
      </c>
      <c r="BN400" s="1">
        <v>-4.2614414908194065E-2</v>
      </c>
      <c r="BO400" s="1">
        <v>-7.1258907363421775E-3</v>
      </c>
      <c r="BP400" s="1">
        <v>2.8490028490029129E-3</v>
      </c>
      <c r="BQ400" s="1">
        <v>2.2809123649459639E-2</v>
      </c>
      <c r="BR400" s="1">
        <v>9.7508478998173942E-3</v>
      </c>
      <c r="BS400" s="1">
        <v>1.2304962487222681E-2</v>
      </c>
      <c r="BT400" s="1">
        <v>1.3549793120874343E-2</v>
      </c>
      <c r="BU400" s="1">
        <v>1.033805437816504E-3</v>
      </c>
      <c r="BV400" s="1">
        <v>5.9535622147244283E-4</v>
      </c>
      <c r="BW400" s="1">
        <v>1.8410852713178105E-2</v>
      </c>
      <c r="BX400" s="1">
        <v>1.180438448566612E-2</v>
      </c>
      <c r="BY400" s="1">
        <v>7.9086115992970107E-3</v>
      </c>
      <c r="BZ400" s="1">
        <v>-6.1133317658124131E-3</v>
      </c>
      <c r="CA400" s="1">
        <v>0</v>
      </c>
      <c r="CB400" s="1">
        <v>8.8779834931966839E-3</v>
      </c>
      <c r="CC400" s="1">
        <v>0</v>
      </c>
      <c r="CD400" s="1">
        <v>-4.3037672865999022E-2</v>
      </c>
      <c r="CE400" s="1">
        <v>2.7210884353741083E-3</v>
      </c>
      <c r="CF400" s="1">
        <v>1.6326530612245094E-3</v>
      </c>
      <c r="CG400" s="1">
        <v>-1.4128728414442682E-2</v>
      </c>
      <c r="CH400" s="1">
        <v>-4.8235942668128917E-4</v>
      </c>
      <c r="CI400" s="1">
        <v>-4.7423835786120749E-2</v>
      </c>
      <c r="CJ400" s="1">
        <v>2.1164021164010727E-4</v>
      </c>
      <c r="CK400" s="1">
        <v>-4.4731182795698876E-2</v>
      </c>
      <c r="CL400" s="1">
        <v>4.2979420870516982E-3</v>
      </c>
      <c r="CM400" s="1">
        <v>3.6317026276435627E-3</v>
      </c>
      <c r="CN400" s="1">
        <v>3.0769230769229772E-3</v>
      </c>
      <c r="CO400" s="1">
        <v>3.272835465635282E-3</v>
      </c>
      <c r="CP400" s="1">
        <v>6.7184897279289224E-2</v>
      </c>
      <c r="CQ400" s="1">
        <v>9.5432065024090296E-3</v>
      </c>
      <c r="CR400" s="1">
        <v>8.4929526563064517E-3</v>
      </c>
      <c r="CS400" s="1">
        <v>2.3086269744835963E-2</v>
      </c>
      <c r="CT400" s="1">
        <v>6.7264573991032695E-3</v>
      </c>
      <c r="CU400" s="1">
        <v>1.3284439216771471E-2</v>
      </c>
      <c r="CV400" s="1">
        <v>1.220947337452194E-2</v>
      </c>
      <c r="CW400" s="1">
        <v>-1.1616650532429773E-2</v>
      </c>
      <c r="CX400" s="1">
        <v>7.5072476309983038E-3</v>
      </c>
      <c r="CY400" s="1">
        <v>8.7390761548062912E-3</v>
      </c>
      <c r="CZ400" s="1">
        <v>1.3978494623655857E-2</v>
      </c>
      <c r="DA400" s="1">
        <v>1.2717536813922514E-2</v>
      </c>
      <c r="DB400" s="1">
        <v>0.12395005675368909</v>
      </c>
      <c r="DC400" s="1">
        <v>-3.1422689348791222E-3</v>
      </c>
      <c r="DD400" s="1">
        <v>0</v>
      </c>
      <c r="DE400" s="1">
        <v>8.7351151629551094E-3</v>
      </c>
      <c r="DF400" s="1">
        <v>1.1331872780841579E-2</v>
      </c>
      <c r="DG400" s="1">
        <v>3.8186157517899888E-2</v>
      </c>
      <c r="DH400" s="1">
        <v>1.7960486928756403E-3</v>
      </c>
      <c r="DI400" s="1">
        <v>0</v>
      </c>
      <c r="DJ400" s="1">
        <v>3.2041012495986898E-4</v>
      </c>
      <c r="DK400" s="1">
        <v>-1.5844364219815388E-2</v>
      </c>
      <c r="DL400" s="1">
        <v>-1.2758201701093652E-2</v>
      </c>
      <c r="DM400" s="1">
        <v>-3.7919684002633014E-3</v>
      </c>
      <c r="DN400" s="1">
        <v>-1.4766201804757961E-2</v>
      </c>
      <c r="DO400" s="1">
        <v>-1.4366021236727144E-2</v>
      </c>
      <c r="DP400" s="1">
        <v>-9.0415913200723175E-3</v>
      </c>
      <c r="DQ400" s="1">
        <v>-1.1820977109668562E-2</v>
      </c>
      <c r="DR400" s="1">
        <v>9.9118942731277526E-2</v>
      </c>
      <c r="DS400" s="1">
        <v>-1.2874043145441827E-2</v>
      </c>
      <c r="DT400" s="1">
        <v>1.7714791851197731E-3</v>
      </c>
      <c r="DU400" s="1">
        <v>-1.6775396085740857E-2</v>
      </c>
      <c r="DV400" s="1">
        <v>-1.5787197231833972E-2</v>
      </c>
      <c r="DW400" s="1">
        <v>-3.2208922742111068E-2</v>
      </c>
      <c r="DX400" s="1">
        <v>-7.1428571428572285E-3</v>
      </c>
      <c r="DY400" s="1">
        <v>-6.7294751009421283E-3</v>
      </c>
      <c r="DZ400" s="1">
        <v>-4.6050301098121693E-3</v>
      </c>
      <c r="EA400" s="1">
        <v>1.0093167701863193E-2</v>
      </c>
      <c r="EB400" s="1">
        <v>-4.8172757475082872E-2</v>
      </c>
      <c r="EC400" s="1">
        <v>9.9958864664746905E-2</v>
      </c>
      <c r="ED400" s="1">
        <v>-1.2403100775193798E-2</v>
      </c>
      <c r="EE400" s="1">
        <v>-1.8375434479399599E-3</v>
      </c>
      <c r="EF400" s="1">
        <v>4.6765393608729777E-3</v>
      </c>
      <c r="EG400" s="1">
        <v>2.0033388981637312E-3</v>
      </c>
      <c r="EH400" s="1">
        <v>-8.9027375918093732E-4</v>
      </c>
      <c r="EI400" s="1">
        <v>-1.0730499380932845E-2</v>
      </c>
      <c r="EJ400" s="1">
        <v>8.3448314967775605E-3</v>
      </c>
      <c r="EK400" s="1">
        <v>1.8840579710144967E-2</v>
      </c>
      <c r="EL400" s="1">
        <v>-4.6584839844258763E-2</v>
      </c>
      <c r="EM400" s="1">
        <v>5.6594175251174494E-3</v>
      </c>
      <c r="EN400" s="1">
        <v>7.8758504986484734E-3</v>
      </c>
      <c r="EO400" s="1">
        <v>-1.8867924528301883E-2</v>
      </c>
      <c r="EP400" s="1">
        <v>1.5810276679841806E-2</v>
      </c>
      <c r="EQ400" s="1">
        <v>1.6736401673640211E-2</v>
      </c>
      <c r="ER400" s="1">
        <v>1.3010566156757442E-2</v>
      </c>
      <c r="ES400" s="1">
        <v>1.9155319639972301E-2</v>
      </c>
      <c r="ET400" s="1">
        <v>2.54921756688542E-2</v>
      </c>
      <c r="EU400" s="1">
        <v>-1.2178543106378115E-2</v>
      </c>
      <c r="EV400" s="1">
        <v>2.3240524637585969E-2</v>
      </c>
      <c r="EW400" s="1">
        <v>2.7538726333907082E-2</v>
      </c>
      <c r="EX400" s="1">
        <v>3.5211267605634866E-3</v>
      </c>
      <c r="EY400" s="1">
        <v>2.1883438343834438E-2</v>
      </c>
      <c r="EZ400" s="1">
        <v>3.0092157231520478E-3</v>
      </c>
      <c r="FA400" s="1">
        <v>2.4365482233502656E-2</v>
      </c>
      <c r="FB400" s="1">
        <v>3.8818115120389463E-2</v>
      </c>
      <c r="FC400" s="1">
        <v>1.2542033990730062E-3</v>
      </c>
      <c r="FD400" s="1">
        <v>0</v>
      </c>
      <c r="FE400" s="1">
        <v>3.6547652516165652E-3</v>
      </c>
      <c r="FF400" s="1">
        <v>5.978005835186595E-3</v>
      </c>
    </row>
    <row r="401" spans="1:162" x14ac:dyDescent="0.25">
      <c r="A401" s="2">
        <v>45852</v>
      </c>
      <c r="B401" s="1">
        <v>-2.3825627480649203E-3</v>
      </c>
      <c r="C401" s="1">
        <v>-8.7290134102988581E-3</v>
      </c>
      <c r="D401" s="1">
        <v>-1.5611359318030038E-2</v>
      </c>
      <c r="E401" s="1">
        <v>8.5534172012551313E-3</v>
      </c>
      <c r="F401" s="1">
        <v>6.3836578359399709E-3</v>
      </c>
      <c r="G401" s="1">
        <v>4.2999855219342686E-2</v>
      </c>
      <c r="H401" s="1">
        <v>-2.9910842680471839E-2</v>
      </c>
      <c r="I401" s="1">
        <v>-1.4792899408283988E-2</v>
      </c>
      <c r="J401" s="1">
        <v>-9.6475531004435178E-3</v>
      </c>
      <c r="K401" s="1">
        <v>1.0028806145311098E-2</v>
      </c>
      <c r="L401" s="1">
        <v>1.1215922720347438E-2</v>
      </c>
      <c r="M401" s="1">
        <v>9.977324263038545E-2</v>
      </c>
      <c r="N401" s="1">
        <v>-1.1265164644713943E-2</v>
      </c>
      <c r="O401" s="1">
        <v>-2.4630541871920597E-3</v>
      </c>
      <c r="P401" s="1">
        <v>2.9164161154539903E-2</v>
      </c>
      <c r="Q401" s="1">
        <v>-8.650065530799389E-3</v>
      </c>
      <c r="R401" s="1">
        <v>-9.9135739705135117E-3</v>
      </c>
      <c r="S401" s="1">
        <v>-5.4637281910009383E-3</v>
      </c>
      <c r="T401" s="1">
        <v>5.7219791316054369E-3</v>
      </c>
      <c r="U401" s="1">
        <v>-4.0265160815123879E-2</v>
      </c>
      <c r="V401" s="1">
        <v>1.8976801827970124E-3</v>
      </c>
      <c r="W401" s="1">
        <v>-1.6368286445012759E-2</v>
      </c>
      <c r="X401" s="1">
        <v>-2.2613663413473262E-3</v>
      </c>
      <c r="Y401" s="1">
        <v>-8.4192439862543766E-3</v>
      </c>
      <c r="Z401" s="1">
        <v>-2.3346303501945442E-3</v>
      </c>
      <c r="AA401" s="1">
        <v>-5.8658505483295542E-3</v>
      </c>
      <c r="AB401" s="1">
        <v>-1.6808135137406088E-3</v>
      </c>
      <c r="AC401" s="1">
        <v>-5.6657223796034994E-3</v>
      </c>
      <c r="AD401" s="1">
        <v>-1.2701919094297964E-2</v>
      </c>
      <c r="AE401" s="1">
        <v>-8.7565674255691839E-3</v>
      </c>
      <c r="AF401" s="1">
        <v>-1.0526315789473717E-2</v>
      </c>
      <c r="AG401" s="1">
        <v>-2.1652832912306685E-3</v>
      </c>
      <c r="AH401" s="1">
        <v>-4.9652432969216065E-3</v>
      </c>
      <c r="AI401" s="1">
        <v>-1.2562814070351758E-2</v>
      </c>
      <c r="AJ401" s="1">
        <v>-6.2111801242237252E-3</v>
      </c>
      <c r="AK401" s="1">
        <v>-7.5593952483801186E-3</v>
      </c>
      <c r="AL401" s="1">
        <v>-2.9556650246306271E-3</v>
      </c>
      <c r="AM401" s="1">
        <v>3.1247631450207036E-2</v>
      </c>
      <c r="AN401" s="1">
        <v>-1.982311680390314E-3</v>
      </c>
      <c r="AO401" s="1">
        <v>5.3259000059309169E-3</v>
      </c>
      <c r="AP401" s="1">
        <v>2.4399478355979998E-2</v>
      </c>
      <c r="AQ401" s="1">
        <v>-1.8993135011441731E-2</v>
      </c>
      <c r="AR401" s="1">
        <v>1.9141244701047944E-2</v>
      </c>
      <c r="AS401" s="1">
        <v>-3.8961038961039529E-3</v>
      </c>
      <c r="AT401" s="1">
        <v>3.5368846542516152E-3</v>
      </c>
      <c r="AU401" s="1">
        <v>2.1838829438736163E-4</v>
      </c>
      <c r="AV401" s="1">
        <v>-8.6318515321537337E-3</v>
      </c>
      <c r="AW401" s="1">
        <v>6.6839154808104873E-3</v>
      </c>
      <c r="AX401" s="1">
        <v>-3.2710280373832168E-3</v>
      </c>
      <c r="AY401" s="1">
        <v>-8.5013359242166464E-3</v>
      </c>
      <c r="AZ401" s="1">
        <v>-8.3682008368199945E-3</v>
      </c>
      <c r="BA401" s="1">
        <v>3.3788857185745869E-4</v>
      </c>
      <c r="BB401" s="1">
        <v>-2.6536312849162025E-2</v>
      </c>
      <c r="BC401" s="1">
        <v>-1.2228488469484433E-2</v>
      </c>
      <c r="BD401" s="1">
        <v>-1.7761989342804929E-3</v>
      </c>
      <c r="BE401" s="1">
        <v>4.8639455782312879E-2</v>
      </c>
      <c r="BF401" s="1">
        <v>2.0000722047727182E-2</v>
      </c>
      <c r="BG401" s="1">
        <v>-1.2736874805840182E-2</v>
      </c>
      <c r="BH401" s="1">
        <v>-9.6808944272985809E-3</v>
      </c>
      <c r="BI401" s="1">
        <v>-6.5055762081783763E-3</v>
      </c>
      <c r="BJ401" s="1">
        <v>-3.8595602513539218E-3</v>
      </c>
      <c r="BK401" s="1">
        <v>-6.046863189720364E-3</v>
      </c>
      <c r="BL401" s="1">
        <v>-7.2595281306715442E-3</v>
      </c>
      <c r="BM401" s="1">
        <v>-4.4264819091609509E-3</v>
      </c>
      <c r="BN401" s="1">
        <v>5.724917704306165E-4</v>
      </c>
      <c r="BO401" s="1">
        <v>-6.3070900391474227E-3</v>
      </c>
      <c r="BP401" s="1">
        <v>-5.2759740259740173E-3</v>
      </c>
      <c r="BQ401" s="1">
        <v>-1.4377934272300275E-2</v>
      </c>
      <c r="BR401" s="1">
        <v>-2.5837289668314556E-3</v>
      </c>
      <c r="BS401" s="1">
        <v>-1.1964867490997788E-2</v>
      </c>
      <c r="BT401" s="1">
        <v>-8.6942972888751635E-3</v>
      </c>
      <c r="BU401" s="1">
        <v>1.5491066818134946E-2</v>
      </c>
      <c r="BV401" s="1">
        <v>-6.545021816739327E-3</v>
      </c>
      <c r="BW401" s="1">
        <v>9.5147478591817158E-3</v>
      </c>
      <c r="BX401" s="1">
        <v>7.5000000000000622E-3</v>
      </c>
      <c r="BY401" s="1">
        <v>-8.7183958151704211E-4</v>
      </c>
      <c r="BZ401" s="1">
        <v>-3.0754672344451839E-3</v>
      </c>
      <c r="CA401" s="1">
        <v>-5.6242969628796935E-3</v>
      </c>
      <c r="CB401" s="1">
        <v>2.5117184045281515E-2</v>
      </c>
      <c r="CC401" s="1">
        <v>-1.0591624196764959E-2</v>
      </c>
      <c r="CD401" s="1">
        <v>4.8835181263236604E-2</v>
      </c>
      <c r="CE401" s="1">
        <v>9.0456806874716911E-4</v>
      </c>
      <c r="CF401" s="1">
        <v>-3.2599837000814036E-3</v>
      </c>
      <c r="CG401" s="1">
        <v>1.1942675159235527E-3</v>
      </c>
      <c r="CH401" s="1">
        <v>-4.8259220958291049E-3</v>
      </c>
      <c r="CI401" s="1">
        <v>1.16721879934365E-2</v>
      </c>
      <c r="CJ401" s="1">
        <v>1.5869657215404231E-2</v>
      </c>
      <c r="CK401" s="1">
        <v>6.258442143178744E-2</v>
      </c>
      <c r="CL401" s="1">
        <v>-5.0048960940051179E-3</v>
      </c>
      <c r="CM401" s="1">
        <v>-1.2984248616432548E-2</v>
      </c>
      <c r="CN401" s="1">
        <v>-1.6871165644171682E-2</v>
      </c>
      <c r="CO401" s="1">
        <v>-1.5421115065243018E-2</v>
      </c>
      <c r="CP401" s="1">
        <v>6.7117585848075034E-2</v>
      </c>
      <c r="CQ401" s="1">
        <v>-1.9840534025588608E-2</v>
      </c>
      <c r="CR401" s="1">
        <v>-4.6586633219853901E-3</v>
      </c>
      <c r="CS401" s="1">
        <v>-1.1876484560570111E-3</v>
      </c>
      <c r="CT401" s="1">
        <v>-1.5272033089405057E-2</v>
      </c>
      <c r="CU401" s="1">
        <v>1.037896893137602E-2</v>
      </c>
      <c r="CV401" s="1">
        <v>-1.5986048539455844E-3</v>
      </c>
      <c r="CW401" s="1">
        <v>3.950375448906307E-2</v>
      </c>
      <c r="CX401" s="1">
        <v>2.8710086108784783E-2</v>
      </c>
      <c r="CY401" s="1">
        <v>-3.7128712871287162E-3</v>
      </c>
      <c r="CZ401" s="1">
        <v>-8.4835630965005571E-3</v>
      </c>
      <c r="DA401" s="1">
        <v>3.3046926635822427E-3</v>
      </c>
      <c r="DB401" s="1">
        <v>-1.2320743284184976E-2</v>
      </c>
      <c r="DC401" s="1">
        <v>1.0652173913043628E-2</v>
      </c>
      <c r="DD401" s="1">
        <v>2.7210884353741083E-3</v>
      </c>
      <c r="DE401" s="1">
        <v>-5.9123302942231115E-3</v>
      </c>
      <c r="DF401" s="1">
        <v>2.091581384925667E-2</v>
      </c>
      <c r="DG401" s="1">
        <v>-6.8965517241379448E-3</v>
      </c>
      <c r="DH401" s="1">
        <v>1.1553784860557803E-2</v>
      </c>
      <c r="DI401" s="1">
        <v>5.7377049180327155E-3</v>
      </c>
      <c r="DJ401" s="1">
        <v>2.5464445868033314E-2</v>
      </c>
      <c r="DK401" s="1">
        <v>-7.0307723660077981E-3</v>
      </c>
      <c r="DL401" s="1">
        <v>-5.5384615384614921E-3</v>
      </c>
      <c r="DM401" s="1">
        <v>-7.2295207633952252E-3</v>
      </c>
      <c r="DN401" s="1">
        <v>8.3263946711074066E-3</v>
      </c>
      <c r="DO401" s="1">
        <v>-8.8719898605829073E-3</v>
      </c>
      <c r="DP401" s="1">
        <v>-9.1240875912410591E-3</v>
      </c>
      <c r="DQ401" s="1">
        <v>-1.0869865855345107E-2</v>
      </c>
      <c r="DR401" s="1">
        <v>0.10020040080160331</v>
      </c>
      <c r="DS401" s="1">
        <v>-6.3447303489601037E-3</v>
      </c>
      <c r="DT401" s="1">
        <v>4.4208664898319761E-3</v>
      </c>
      <c r="DU401" s="1">
        <v>-4.7393364928910442E-3</v>
      </c>
      <c r="DV401" s="1">
        <v>2.4170511975389886E-3</v>
      </c>
      <c r="DW401" s="1">
        <v>1.3267371261524774E-2</v>
      </c>
      <c r="DX401" s="1">
        <v>1.1990407673860837E-3</v>
      </c>
      <c r="DY401" s="1">
        <v>1.3550135501354532E-3</v>
      </c>
      <c r="DZ401" s="1">
        <v>-9.2526690391460109E-3</v>
      </c>
      <c r="EA401" s="1">
        <v>3.8431975403536711E-3</v>
      </c>
      <c r="EB401" s="1">
        <v>8.7260034904013128E-3</v>
      </c>
      <c r="EC401" s="1">
        <v>7.1054599850411515E-2</v>
      </c>
      <c r="ED401" s="1">
        <v>-1.5698587127158659E-3</v>
      </c>
      <c r="EE401" s="1">
        <v>-1.1049254018246746E-2</v>
      </c>
      <c r="EF401" s="1">
        <v>-4.6547711404190117E-3</v>
      </c>
      <c r="EG401" s="1">
        <v>3.5321559480173237E-2</v>
      </c>
      <c r="EH401" s="1">
        <v>4.2325685007795766E-3</v>
      </c>
      <c r="EI401" s="1">
        <v>6.6750104297037538E-3</v>
      </c>
      <c r="EJ401" s="1">
        <v>-1.6738989849761521E-2</v>
      </c>
      <c r="EK401" s="1">
        <v>4.836415362731139E-2</v>
      </c>
      <c r="EL401" s="1">
        <v>-1.4854904699372451E-2</v>
      </c>
      <c r="EM401" s="1">
        <v>2.5292443882389826E-3</v>
      </c>
      <c r="EN401" s="1">
        <v>9.2476996347157225E-4</v>
      </c>
      <c r="EO401" s="1">
        <v>-8.8757396449703485E-3</v>
      </c>
      <c r="EP401" s="1">
        <v>2.9182879377431803E-2</v>
      </c>
      <c r="EQ401" s="1">
        <v>5.2910052910053462E-3</v>
      </c>
      <c r="ER401" s="1">
        <v>4.6314314625983677E-3</v>
      </c>
      <c r="ES401" s="1">
        <v>1.0190217391304435E-2</v>
      </c>
      <c r="ET401" s="1">
        <v>2.321765526294195E-2</v>
      </c>
      <c r="EU401" s="1">
        <v>5.2583290326280174E-2</v>
      </c>
      <c r="EV401" s="1">
        <v>2.5266640966332465E-2</v>
      </c>
      <c r="EW401" s="1">
        <v>1.8341708542713775E-2</v>
      </c>
      <c r="EX401" s="1">
        <v>1.2280701754385781E-2</v>
      </c>
      <c r="EY401" s="1">
        <v>2.19653179190753E-2</v>
      </c>
      <c r="EZ401" s="1">
        <v>-1.5338458653665787E-2</v>
      </c>
      <c r="FA401" s="1">
        <v>1.0406342913775957E-2</v>
      </c>
      <c r="FB401" s="1">
        <v>8.6056714820759828E-2</v>
      </c>
      <c r="FC401" s="1">
        <v>-1.4341732626533821E-3</v>
      </c>
      <c r="FD401" s="1">
        <v>-1.0572397830093117E-3</v>
      </c>
      <c r="FE401" s="1">
        <v>-8.4033613445377853E-4</v>
      </c>
      <c r="FF401" s="1">
        <v>-1.663083600373183E-2</v>
      </c>
    </row>
    <row r="402" spans="1:162" x14ac:dyDescent="0.25">
      <c r="A402" s="2">
        <v>45853</v>
      </c>
      <c r="B402" s="1">
        <v>-8.8514668145007747E-3</v>
      </c>
      <c r="C402" s="1">
        <v>-6.0007811667791566E-3</v>
      </c>
      <c r="D402" s="1">
        <v>-1.1737701497209097E-2</v>
      </c>
      <c r="E402" s="1">
        <v>1.5006746151939865E-3</v>
      </c>
      <c r="F402" s="1">
        <v>1.4815821666440021E-2</v>
      </c>
      <c r="G402" s="1">
        <v>-2.6374236535258166E-3</v>
      </c>
      <c r="H402" s="1">
        <v>6.5223836347467756E-3</v>
      </c>
      <c r="I402" s="1">
        <v>-9.009009009009139E-3</v>
      </c>
      <c r="J402" s="1">
        <v>-6.2848613402466391E-3</v>
      </c>
      <c r="K402" s="1">
        <v>2.1126016689552163E-3</v>
      </c>
      <c r="L402" s="1">
        <v>-2.5324571245392002E-3</v>
      </c>
      <c r="M402" s="1">
        <v>-3.0927835051546282E-2</v>
      </c>
      <c r="N402" s="1">
        <v>-3.9439088518843035E-2</v>
      </c>
      <c r="O402" s="1">
        <v>0</v>
      </c>
      <c r="P402" s="1">
        <v>-1.0224948875255491E-2</v>
      </c>
      <c r="Q402" s="1">
        <v>-1.9830777366472763E-2</v>
      </c>
      <c r="R402" s="1">
        <v>-1.848523748395392E-2</v>
      </c>
      <c r="S402" s="1">
        <v>-1.1495314159087888E-2</v>
      </c>
      <c r="T402" s="1">
        <v>-2.9451137884872747E-2</v>
      </c>
      <c r="U402" s="1">
        <v>-3.3768227168073706E-2</v>
      </c>
      <c r="V402" s="1">
        <v>-7.692307692307776E-3</v>
      </c>
      <c r="W402" s="1">
        <v>3.1201248049921304E-3</v>
      </c>
      <c r="X402" s="1">
        <v>-1.801264463795782E-2</v>
      </c>
      <c r="Y402" s="1">
        <v>7.2777681511002612E-3</v>
      </c>
      <c r="Z402" s="1">
        <v>-8.970358814352597E-3</v>
      </c>
      <c r="AA402" s="1">
        <v>-8.4658799384299543E-3</v>
      </c>
      <c r="AB402" s="1">
        <v>3.3672868086540575E-3</v>
      </c>
      <c r="AC402" s="1">
        <v>-3.7986704653371173E-2</v>
      </c>
      <c r="AD402" s="1">
        <v>-8.5302754859459817E-3</v>
      </c>
      <c r="AE402" s="1">
        <v>-2.4734982332155542E-2</v>
      </c>
      <c r="AF402" s="1">
        <v>-1.2158054711246091E-2</v>
      </c>
      <c r="AG402" s="1">
        <v>-1.2658227848101222E-2</v>
      </c>
      <c r="AH402" s="1">
        <v>-9.9800399201596113E-3</v>
      </c>
      <c r="AI402" s="1">
        <v>-2.3748939779474343E-3</v>
      </c>
      <c r="AJ402" s="1">
        <v>-4.874999999999996E-2</v>
      </c>
      <c r="AK402" s="1">
        <v>-5.8034095030831123E-3</v>
      </c>
      <c r="AL402" s="1">
        <v>-1.0869565217391242E-2</v>
      </c>
      <c r="AM402" s="1">
        <v>0.16680475191426236</v>
      </c>
      <c r="AN402" s="1">
        <v>0.19999999999999996</v>
      </c>
      <c r="AO402" s="1">
        <v>0.11965216980909443</v>
      </c>
      <c r="AP402" s="1">
        <v>1.51739148289598E-2</v>
      </c>
      <c r="AQ402" s="1">
        <v>0.13552600886400756</v>
      </c>
      <c r="AR402" s="1">
        <v>1.5311200142904546E-3</v>
      </c>
      <c r="AS402" s="1">
        <v>9.1264667535855271E-3</v>
      </c>
      <c r="AT402" s="1">
        <v>-9.8539883478386825E-3</v>
      </c>
      <c r="AU402" s="1">
        <v>0.10393013100436699</v>
      </c>
      <c r="AV402" s="1">
        <v>5.0718328254244716E-2</v>
      </c>
      <c r="AW402" s="1">
        <v>4.4120796744484991E-2</v>
      </c>
      <c r="AX402" s="1">
        <v>7.0323488045007654E-3</v>
      </c>
      <c r="AY402" s="1">
        <v>4.409603135717699E-3</v>
      </c>
      <c r="AZ402" s="1">
        <v>2.3398542385884236E-2</v>
      </c>
      <c r="BA402" s="1">
        <v>6.717958341152297E-3</v>
      </c>
      <c r="BB402" s="1">
        <v>9.3256814921089948E-3</v>
      </c>
      <c r="BC402" s="1">
        <v>-1.0175240248728068E-2</v>
      </c>
      <c r="BD402" s="1">
        <v>-6.0498220640570199E-3</v>
      </c>
      <c r="BE402" s="1">
        <v>4.2166720726566354E-3</v>
      </c>
      <c r="BF402" s="1">
        <v>-2.1165893887374665E-2</v>
      </c>
      <c r="BG402" s="1">
        <v>3.9962240402768856E-2</v>
      </c>
      <c r="BH402" s="1">
        <v>4.4100136710423232E-3</v>
      </c>
      <c r="BI402" s="1">
        <v>-2.2025682455991236E-2</v>
      </c>
      <c r="BJ402" s="1">
        <v>3.1310917654466142E-2</v>
      </c>
      <c r="BK402" s="1">
        <v>3.0418250950570158E-3</v>
      </c>
      <c r="BL402" s="1">
        <v>4.2276051188301356E-3</v>
      </c>
      <c r="BM402" s="1">
        <v>-5.9926541658611443E-3</v>
      </c>
      <c r="BN402" s="1">
        <v>-3.0038621084250705E-3</v>
      </c>
      <c r="BO402" s="1">
        <v>-2.8452615451958208E-3</v>
      </c>
      <c r="BP402" s="1">
        <v>-4.0799673602611719E-3</v>
      </c>
      <c r="BQ402" s="1">
        <v>-1.1610598392378657E-2</v>
      </c>
      <c r="BR402" s="1">
        <v>-4.177055337888036E-3</v>
      </c>
      <c r="BS402" s="1">
        <v>-9.6222449333770443E-3</v>
      </c>
      <c r="BT402" s="1">
        <v>-1.8515607808619605E-2</v>
      </c>
      <c r="BU402" s="1">
        <v>3.0509508796907614E-3</v>
      </c>
      <c r="BV402" s="1">
        <v>0</v>
      </c>
      <c r="BW402" s="1">
        <v>6.9745523091423234E-2</v>
      </c>
      <c r="BX402" s="1">
        <v>4.3837882547560048E-2</v>
      </c>
      <c r="BY402" s="1">
        <v>6.10820244328103E-3</v>
      </c>
      <c r="BZ402" s="1">
        <v>5.129726309128313E-2</v>
      </c>
      <c r="CA402" s="1">
        <v>4.0158371040724061E-2</v>
      </c>
      <c r="CB402" s="1">
        <v>-2.5882149943921018E-3</v>
      </c>
      <c r="CC402" s="1">
        <v>3.1353578787065572E-3</v>
      </c>
      <c r="CD402" s="1">
        <v>8.1957477135051748E-2</v>
      </c>
      <c r="CE402" s="1">
        <v>-7.2300045187528861E-3</v>
      </c>
      <c r="CF402" s="1">
        <v>-9.8119378577269378E-3</v>
      </c>
      <c r="CG402" s="1">
        <v>3.220675944333995E-2</v>
      </c>
      <c r="CH402" s="1">
        <v>0.13654312435053706</v>
      </c>
      <c r="CI402" s="1">
        <v>8.4771697882237707E-2</v>
      </c>
      <c r="CJ402" s="1">
        <v>7.1443449281399785E-2</v>
      </c>
      <c r="CK402" s="1">
        <v>9.7033898305084687E-2</v>
      </c>
      <c r="CL402" s="1">
        <v>6.1235647895026002E-3</v>
      </c>
      <c r="CM402" s="1">
        <v>1.8762130687944856E-2</v>
      </c>
      <c r="CN402" s="1">
        <v>1.8720748829953227E-2</v>
      </c>
      <c r="CO402" s="1">
        <v>4.0963855421686679E-2</v>
      </c>
      <c r="CP402" s="1">
        <v>2.3403217942467025E-2</v>
      </c>
      <c r="CQ402" s="1">
        <v>6.7915247824441805E-2</v>
      </c>
      <c r="CR402" s="1">
        <v>1.980198019801982E-2</v>
      </c>
      <c r="CS402" s="1">
        <v>8.9774078478002339E-2</v>
      </c>
      <c r="CT402" s="1">
        <v>5.4927302100162834E-3</v>
      </c>
      <c r="CU402" s="1">
        <v>2.5748462526187677E-2</v>
      </c>
      <c r="CV402" s="1">
        <v>1.4847161572052237E-2</v>
      </c>
      <c r="CW402" s="1">
        <v>6.3756281407035154E-2</v>
      </c>
      <c r="CX402" s="1">
        <v>9.487329353316909E-2</v>
      </c>
      <c r="CY402" s="1">
        <v>2.898550724637694E-2</v>
      </c>
      <c r="CZ402" s="1">
        <v>1.6042780748663166E-2</v>
      </c>
      <c r="DA402" s="1">
        <v>2.0750988142292481E-2</v>
      </c>
      <c r="DB402" s="1">
        <v>3.5173824130879217E-2</v>
      </c>
      <c r="DC402" s="1">
        <v>-1.2690901269090116E-2</v>
      </c>
      <c r="DD402" s="1">
        <v>-9.4979647218453866E-3</v>
      </c>
      <c r="DE402" s="1">
        <v>-3.1639866231450986E-3</v>
      </c>
      <c r="DF402" s="1">
        <v>-1.8292236774712811E-2</v>
      </c>
      <c r="DG402" s="1">
        <v>7.7160493827159726E-3</v>
      </c>
      <c r="DH402" s="1">
        <v>4.9428909019298972E-2</v>
      </c>
      <c r="DI402" s="1">
        <v>-7.3349633251833524E-3</v>
      </c>
      <c r="DJ402" s="1">
        <v>-1.5461502420740181E-2</v>
      </c>
      <c r="DK402" s="1">
        <v>-1.4161108260646427E-2</v>
      </c>
      <c r="DL402" s="1">
        <v>-8.6633663366336711E-3</v>
      </c>
      <c r="DM402" s="1">
        <v>-6.0840045263927944E-3</v>
      </c>
      <c r="DN402" s="1">
        <v>-1.651527663088348E-2</v>
      </c>
      <c r="DO402" s="1">
        <v>-2.1099744245524299E-2</v>
      </c>
      <c r="DP402" s="1">
        <v>-1.8416206261510082E-2</v>
      </c>
      <c r="DQ402" s="1">
        <v>-1.7238968737766425E-2</v>
      </c>
      <c r="DR402" s="1">
        <v>-0.10018214936247716</v>
      </c>
      <c r="DS402" s="1">
        <v>-6.5626108549131645E-3</v>
      </c>
      <c r="DT402" s="1">
        <v>-9.6830985915492551E-3</v>
      </c>
      <c r="DU402" s="1">
        <v>-1.8095238095238053E-2</v>
      </c>
      <c r="DV402" s="1">
        <v>-9.4256904866286684E-3</v>
      </c>
      <c r="DW402" s="1">
        <v>-7.1016422547713898E-3</v>
      </c>
      <c r="DX402" s="1">
        <v>-2.0359281437125731E-2</v>
      </c>
      <c r="DY402" s="1">
        <v>-9.4722598105547728E-3</v>
      </c>
      <c r="DZ402" s="1">
        <v>-1.5445402298850608E-2</v>
      </c>
      <c r="EA402" s="1">
        <v>5.3598774885146305E-3</v>
      </c>
      <c r="EB402" s="1">
        <v>-5.0173010380622829E-2</v>
      </c>
      <c r="EC402" s="1">
        <v>-9.9860335195530725E-2</v>
      </c>
      <c r="ED402" s="1">
        <v>-2.2012578616352307E-2</v>
      </c>
      <c r="EE402" s="1">
        <v>-2.7959794712308916E-3</v>
      </c>
      <c r="EF402" s="1">
        <v>-7.0148090413094666E-3</v>
      </c>
      <c r="EG402" s="1">
        <v>7.72449308014167E-3</v>
      </c>
      <c r="EH402" s="1">
        <v>-1.5927240461401926E-2</v>
      </c>
      <c r="EI402" s="1">
        <v>-5.8019063406548055E-3</v>
      </c>
      <c r="EJ402" s="1">
        <v>1.4326429068448387E-2</v>
      </c>
      <c r="EK402" s="1">
        <v>4.070556309362372E-3</v>
      </c>
      <c r="EL402" s="1">
        <v>6.934599026073851E-4</v>
      </c>
      <c r="EM402" s="1">
        <v>1.1289813938820448E-2</v>
      </c>
      <c r="EN402" s="1">
        <v>1.3858733311775673E-3</v>
      </c>
      <c r="EO402" s="1">
        <v>-2.0895522388059806E-2</v>
      </c>
      <c r="EP402" s="1">
        <v>1.8903591682419618E-2</v>
      </c>
      <c r="EQ402" s="1">
        <v>-4.6783625730995038E-3</v>
      </c>
      <c r="ER402" s="1">
        <v>3.2115600666331012E-2</v>
      </c>
      <c r="ES402" s="1">
        <v>4.7074646940147957E-2</v>
      </c>
      <c r="ET402" s="1">
        <v>-2.5657472738934706E-3</v>
      </c>
      <c r="EU402" s="1">
        <v>1.062322946175609E-2</v>
      </c>
      <c r="EV402" s="1">
        <v>-1.0966801923890657E-3</v>
      </c>
      <c r="EW402" s="1">
        <v>-1.3899169339583906E-2</v>
      </c>
      <c r="EX402" s="1">
        <v>-1.9064124783362169E-2</v>
      </c>
      <c r="EY402" s="1">
        <v>-5.3867700926535367E-4</v>
      </c>
      <c r="EZ402" s="1">
        <v>-1.9728823887873226E-2</v>
      </c>
      <c r="FA402" s="1">
        <v>9.3182932810200736E-3</v>
      </c>
      <c r="FB402" s="1">
        <v>-1.4148898435344726E-2</v>
      </c>
      <c r="FC402" s="1">
        <v>-6.9630033633306665E-3</v>
      </c>
      <c r="FD402" s="1">
        <v>-3.9971023576738096E-3</v>
      </c>
      <c r="FE402" s="1">
        <v>-5.887300252312877E-3</v>
      </c>
      <c r="FF402" s="1">
        <v>-1.3467805139627864E-2</v>
      </c>
    </row>
    <row r="403" spans="1:162" x14ac:dyDescent="0.25">
      <c r="A403" s="2">
        <v>45854</v>
      </c>
      <c r="B403" s="1">
        <v>2.1623522933111872E-5</v>
      </c>
      <c r="C403" s="1">
        <v>-5.6440665856969385E-3</v>
      </c>
      <c r="D403" s="1">
        <v>-5.6482263513513153E-3</v>
      </c>
      <c r="E403" s="1">
        <v>-4.371554651306675E-3</v>
      </c>
      <c r="F403" s="1">
        <v>-9.7999821412626531E-3</v>
      </c>
      <c r="G403" s="1">
        <v>-4.0361864996520946E-3</v>
      </c>
      <c r="H403" s="1">
        <v>-5.3019145802650769E-3</v>
      </c>
      <c r="I403" s="1">
        <v>-6.0606060606060996E-3</v>
      </c>
      <c r="J403" s="1">
        <v>1.0237963475373535E-2</v>
      </c>
      <c r="K403" s="1">
        <v>1.0540739959945533E-3</v>
      </c>
      <c r="L403" s="1">
        <v>-4.7563954235763095E-3</v>
      </c>
      <c r="M403" s="1">
        <v>-2.5531914893617058E-2</v>
      </c>
      <c r="N403" s="1">
        <v>-2.1897810218978075E-2</v>
      </c>
      <c r="O403" s="1">
        <v>1.2345679012344402E-3</v>
      </c>
      <c r="P403" s="1">
        <v>-2.4793388429752206E-2</v>
      </c>
      <c r="Q403" s="1">
        <v>-1.0790396547072367E-3</v>
      </c>
      <c r="R403" s="1">
        <v>-1.3078733978549861E-3</v>
      </c>
      <c r="S403" s="1">
        <v>2.8021670091538109E-3</v>
      </c>
      <c r="T403" s="1">
        <v>1.3793103448276334E-3</v>
      </c>
      <c r="U403" s="1">
        <v>1.8533227429176069E-3</v>
      </c>
      <c r="V403" s="1">
        <v>1.6282965213665124E-2</v>
      </c>
      <c r="W403" s="1">
        <v>-9.8496630378432926E-3</v>
      </c>
      <c r="X403" s="1">
        <v>3.2798833819243089E-3</v>
      </c>
      <c r="Y403" s="1">
        <v>-2.5804231894032137E-3</v>
      </c>
      <c r="Z403" s="1">
        <v>7.8709169618251806E-4</v>
      </c>
      <c r="AA403" s="1">
        <v>-3.1047865459249424E-3</v>
      </c>
      <c r="AB403" s="1">
        <v>-5.8729759207987176E-3</v>
      </c>
      <c r="AC403" s="1">
        <v>-8.884501480750373E-3</v>
      </c>
      <c r="AD403" s="1">
        <v>4.8519040902679889E-2</v>
      </c>
      <c r="AE403" s="1">
        <v>1.8115942028986698E-3</v>
      </c>
      <c r="AF403" s="1">
        <v>6.1538461538461764E-3</v>
      </c>
      <c r="AG403" s="1">
        <v>1.831501831501825E-2</v>
      </c>
      <c r="AH403" s="1">
        <v>-3.0241935483870108E-3</v>
      </c>
      <c r="AI403" s="1">
        <v>-2.0234653970413241E-2</v>
      </c>
      <c r="AJ403" s="1">
        <v>5.2562417871222511E-3</v>
      </c>
      <c r="AK403" s="1">
        <v>7.2966070777087388E-3</v>
      </c>
      <c r="AL403" s="1">
        <v>8.9910089910090196E-3</v>
      </c>
      <c r="AM403" s="1">
        <v>-2.3168853181852023E-2</v>
      </c>
      <c r="AN403" s="1">
        <v>8.0977845683728011E-2</v>
      </c>
      <c r="AO403" s="1">
        <v>-5.1910005795879677E-2</v>
      </c>
      <c r="AP403" s="1">
        <v>-3.3555146538298275E-2</v>
      </c>
      <c r="AQ403" s="1">
        <v>-3.4305669679539852E-2</v>
      </c>
      <c r="AR403" s="1">
        <v>-2.5479654495874637E-4</v>
      </c>
      <c r="AS403" s="1">
        <v>-7.7519379844961378E-3</v>
      </c>
      <c r="AT403" s="1">
        <v>-3.559494406508712E-3</v>
      </c>
      <c r="AU403" s="1">
        <v>-2.6107594936708889E-2</v>
      </c>
      <c r="AV403" s="1">
        <v>-1.1808576755748867E-2</v>
      </c>
      <c r="AW403" s="1">
        <v>-2.6256410256410234E-2</v>
      </c>
      <c r="AX403" s="1">
        <v>-2.3277467411545461E-3</v>
      </c>
      <c r="AY403" s="1">
        <v>7.3170731707317138E-3</v>
      </c>
      <c r="AZ403" s="1">
        <v>-1.0119940029984953E-2</v>
      </c>
      <c r="BA403" s="1">
        <v>1.0289293170295144E-2</v>
      </c>
      <c r="BB403" s="1">
        <v>-2.7718550106609841E-2</v>
      </c>
      <c r="BC403" s="1">
        <v>-1.1422044545975618E-3</v>
      </c>
      <c r="BD403" s="1">
        <v>1.4321518080915308E-3</v>
      </c>
      <c r="BE403" s="1">
        <v>-2.0994832041343781E-2</v>
      </c>
      <c r="BF403" s="1">
        <v>4.8978484903272612E-2</v>
      </c>
      <c r="BG403" s="1">
        <v>1.6641452344932084E-2</v>
      </c>
      <c r="BH403" s="1">
        <v>6.2932662051606858E-3</v>
      </c>
      <c r="BI403" s="1">
        <v>-6.6086956521739237E-3</v>
      </c>
      <c r="BJ403" s="1">
        <v>-3.9799476384471122E-3</v>
      </c>
      <c r="BK403" s="1">
        <v>0</v>
      </c>
      <c r="BL403" s="1">
        <v>-8.7609511889862324E-3</v>
      </c>
      <c r="BM403" s="1">
        <v>-7.390120575651582E-3</v>
      </c>
      <c r="BN403" s="1">
        <v>-1.63558106169297E-2</v>
      </c>
      <c r="BO403" s="1">
        <v>2.5021949078138706E-2</v>
      </c>
      <c r="BP403" s="1">
        <v>3.2773453502661365E-3</v>
      </c>
      <c r="BQ403" s="1">
        <v>-6.0240963855422436E-3</v>
      </c>
      <c r="BR403" s="1">
        <v>3.2190934512583702E-3</v>
      </c>
      <c r="BS403" s="1">
        <v>0</v>
      </c>
      <c r="BT403" s="1">
        <v>3.8434437255780995E-3</v>
      </c>
      <c r="BU403" s="1">
        <v>-1.2166683564838188E-2</v>
      </c>
      <c r="BV403" s="1">
        <v>-8.9838291076063115E-3</v>
      </c>
      <c r="BW403" s="1">
        <v>2.6431718061674658E-3</v>
      </c>
      <c r="BX403" s="1">
        <v>-1.6640253565768703E-2</v>
      </c>
      <c r="BY403" s="1">
        <v>-6.0711188204684019E-3</v>
      </c>
      <c r="BZ403" s="1">
        <v>-1.9073774500583007E-2</v>
      </c>
      <c r="CA403" s="1">
        <v>7.3409461663946907E-3</v>
      </c>
      <c r="CB403" s="1">
        <v>-6.8765677709540229E-3</v>
      </c>
      <c r="CC403" s="1">
        <v>-1.1118056795856535E-2</v>
      </c>
      <c r="CD403" s="1">
        <v>-2.1078054671204272E-2</v>
      </c>
      <c r="CE403" s="1">
        <v>-5.9171597633135287E-3</v>
      </c>
      <c r="CF403" s="1">
        <v>2.4772914946327163E-3</v>
      </c>
      <c r="CG403" s="1">
        <v>-2.0416024653312825E-2</v>
      </c>
      <c r="CH403" s="1">
        <v>-5.5040838717542395E-2</v>
      </c>
      <c r="CI403" s="1">
        <v>-2.2400270834508795E-2</v>
      </c>
      <c r="CJ403" s="1">
        <v>-4.9183514774494563E-2</v>
      </c>
      <c r="CK403" s="1">
        <v>-2.8968713789107814E-2</v>
      </c>
      <c r="CL403" s="1">
        <v>-7.4991848712097076E-3</v>
      </c>
      <c r="CM403" s="1">
        <v>-3.3869602032177148E-3</v>
      </c>
      <c r="CN403" s="1">
        <v>1.5313935681469992E-2</v>
      </c>
      <c r="CO403" s="1">
        <v>-1.1863425925926041E-2</v>
      </c>
      <c r="CP403" s="1">
        <v>-2.9537875178656359E-2</v>
      </c>
      <c r="CQ403" s="1">
        <v>-4.7829937998229433E-3</v>
      </c>
      <c r="CR403" s="1">
        <v>-3.8834951456310218E-3</v>
      </c>
      <c r="CS403" s="1">
        <v>-7.0921985815601829E-3</v>
      </c>
      <c r="CT403" s="1">
        <v>-5.7840616966581271E-3</v>
      </c>
      <c r="CU403" s="1">
        <v>-1.8974831993675001E-2</v>
      </c>
      <c r="CV403" s="1">
        <v>-4.3029259896731897E-4</v>
      </c>
      <c r="CW403" s="1">
        <v>-3.3953351048125135E-2</v>
      </c>
      <c r="CX403" s="1">
        <v>-2.6500924672552273E-3</v>
      </c>
      <c r="CY403" s="1">
        <v>-7.2434607645874838E-3</v>
      </c>
      <c r="CZ403" s="1">
        <v>-1.0526315789473606E-2</v>
      </c>
      <c r="DA403" s="1">
        <v>-1.0971281058405946E-2</v>
      </c>
      <c r="DB403" s="1">
        <v>-8.2971157645198579E-3</v>
      </c>
      <c r="DC403" s="1">
        <v>-3.2679738562090277E-3</v>
      </c>
      <c r="DD403" s="1">
        <v>2.73972602739736E-3</v>
      </c>
      <c r="DE403" s="1">
        <v>2.0088792462691352E-4</v>
      </c>
      <c r="DF403" s="1">
        <v>3.7266154878139446E-3</v>
      </c>
      <c r="DG403" s="1">
        <v>1.5313935681469104E-3</v>
      </c>
      <c r="DH403" s="1">
        <v>-1.0883843122536985E-2</v>
      </c>
      <c r="DI403" s="1">
        <v>-2.4630541871920597E-3</v>
      </c>
      <c r="DJ403" s="1">
        <v>-7.9314720812183603E-3</v>
      </c>
      <c r="DK403" s="1">
        <v>-2.0818153429790209E-3</v>
      </c>
      <c r="DL403" s="1">
        <v>-6.8664169787765461E-3</v>
      </c>
      <c r="DM403" s="1">
        <v>-8.5054515256235419E-3</v>
      </c>
      <c r="DN403" s="1">
        <v>-8.3963056255242918E-4</v>
      </c>
      <c r="DO403" s="1">
        <v>5.2253429131285944E-3</v>
      </c>
      <c r="DP403" s="1">
        <v>1.8761726078799779E-3</v>
      </c>
      <c r="DQ403" s="1">
        <v>1.6687769415714593E-2</v>
      </c>
      <c r="DR403" s="1">
        <v>-9.9190283400809709E-2</v>
      </c>
      <c r="DS403" s="1">
        <v>-3.0351722906623024E-3</v>
      </c>
      <c r="DT403" s="1">
        <v>1.4222222222222136E-2</v>
      </c>
      <c r="DU403" s="1">
        <v>9.6993210475266878E-3</v>
      </c>
      <c r="DV403" s="1">
        <v>-1.1064394777605679E-2</v>
      </c>
      <c r="DW403" s="1">
        <v>6.2583817612875681E-3</v>
      </c>
      <c r="DX403" s="1">
        <v>-2.4449877750610804E-3</v>
      </c>
      <c r="DY403" s="1">
        <v>6.2841530054644767E-2</v>
      </c>
      <c r="DZ403" s="1">
        <v>2.553812477198214E-3</v>
      </c>
      <c r="EA403" s="1">
        <v>-4.8743335872048821E-2</v>
      </c>
      <c r="EB403" s="1">
        <v>9.1074681238614286E-3</v>
      </c>
      <c r="EC403" s="1">
        <v>2.4049650892164376E-2</v>
      </c>
      <c r="ED403" s="1">
        <v>-6.4308681672026191E-3</v>
      </c>
      <c r="EE403" s="1">
        <v>-1.2508480802461919E-2</v>
      </c>
      <c r="EF403" s="1">
        <v>2.7472527472527375E-2</v>
      </c>
      <c r="EG403" s="1">
        <v>1.1497923985947178E-2</v>
      </c>
      <c r="EH403" s="1">
        <v>-8.9716423966458292E-3</v>
      </c>
      <c r="EI403" s="1">
        <v>2.0842017507294308E-3</v>
      </c>
      <c r="EJ403" s="1">
        <v>2.0673971469920005E-3</v>
      </c>
      <c r="EK403" s="1">
        <v>0.10000000000000009</v>
      </c>
      <c r="EL403" s="1">
        <v>-7.9923618276174224E-3</v>
      </c>
      <c r="EM403" s="1">
        <v>1.79618311088936E-2</v>
      </c>
      <c r="EN403" s="1">
        <v>8.765050514370154E-3</v>
      </c>
      <c r="EO403" s="1">
        <v>2.1341463414634276E-2</v>
      </c>
      <c r="EP403" s="1">
        <v>2.4737167594310883E-3</v>
      </c>
      <c r="EQ403" s="1">
        <v>1.762632197414904E-3</v>
      </c>
      <c r="ER403" s="1">
        <v>3.1078747841753573E-2</v>
      </c>
      <c r="ES403" s="1">
        <v>3.5110254763433879E-2</v>
      </c>
      <c r="ET403" s="1">
        <v>1.5996784565916355E-2</v>
      </c>
      <c r="EU403" s="1">
        <v>-5.3905449840851993E-5</v>
      </c>
      <c r="EV403" s="1">
        <v>1.2500196050753587E-2</v>
      </c>
      <c r="EW403" s="1">
        <v>3.4111759799833052E-2</v>
      </c>
      <c r="EX403" s="1">
        <v>1.5901060070671269E-2</v>
      </c>
      <c r="EY403" s="1">
        <v>3.767381696669192E-2</v>
      </c>
      <c r="EZ403" s="1">
        <v>2.1680006216489245E-2</v>
      </c>
      <c r="FA403" s="1">
        <v>-9.7181729834794339E-4</v>
      </c>
      <c r="FB403" s="1">
        <v>4.2875989445910312E-2</v>
      </c>
      <c r="FC403" s="1">
        <v>5.5838306909303803E-3</v>
      </c>
      <c r="FD403" s="1">
        <v>1.728024429622943E-3</v>
      </c>
      <c r="FE403" s="1">
        <v>5.0761421319795996E-3</v>
      </c>
      <c r="FF403" s="1">
        <v>8.3624276127358677E-3</v>
      </c>
    </row>
    <row r="404" spans="1:162" x14ac:dyDescent="0.25">
      <c r="A404" s="2">
        <v>45855</v>
      </c>
      <c r="B404" s="1">
        <v>3.7703400874147253E-3</v>
      </c>
      <c r="C404" s="1">
        <v>6.0353499065959326E-3</v>
      </c>
      <c r="D404" s="1">
        <v>2.6012634708285631E-3</v>
      </c>
      <c r="E404" s="1">
        <v>-3.5623058336209379E-3</v>
      </c>
      <c r="F404" s="1">
        <v>1.6908267015354195E-3</v>
      </c>
      <c r="G404" s="1">
        <v>0</v>
      </c>
      <c r="H404" s="1">
        <v>2.9612081729344375E-3</v>
      </c>
      <c r="I404" s="1">
        <v>0</v>
      </c>
      <c r="J404" s="1">
        <v>6.6126697186681405E-3</v>
      </c>
      <c r="K404" s="1">
        <v>-3.6853743287353913E-3</v>
      </c>
      <c r="L404" s="1">
        <v>-2.0795660036166286E-2</v>
      </c>
      <c r="M404" s="1">
        <v>-8.733624454148492E-3</v>
      </c>
      <c r="N404" s="1">
        <v>0</v>
      </c>
      <c r="O404" s="1">
        <v>-2.4660912453760009E-3</v>
      </c>
      <c r="P404" s="1">
        <v>3.6622276029055767E-2</v>
      </c>
      <c r="Q404" s="1">
        <v>1.0532001080205244E-2</v>
      </c>
      <c r="R404" s="1">
        <v>5.971712938711371E-2</v>
      </c>
      <c r="S404" s="1">
        <v>-1.39716840536519E-3</v>
      </c>
      <c r="T404" s="1">
        <v>3.3057851239669533E-2</v>
      </c>
      <c r="U404" s="1">
        <v>3.6997885835092781E-3</v>
      </c>
      <c r="V404" s="1">
        <v>-1.9433477710912528E-2</v>
      </c>
      <c r="W404" s="1">
        <v>3.6649214659685292E-3</v>
      </c>
      <c r="X404" s="1">
        <v>4.1046131492916915E-2</v>
      </c>
      <c r="Y404" s="1">
        <v>0.10003449465332892</v>
      </c>
      <c r="Z404" s="1">
        <v>5.0334250884781717E-2</v>
      </c>
      <c r="AA404" s="1">
        <v>1.2198287049052681E-2</v>
      </c>
      <c r="AB404" s="1">
        <v>2.185838467381207E-2</v>
      </c>
      <c r="AC404" s="1">
        <v>8.9641434262950348E-3</v>
      </c>
      <c r="AD404" s="1">
        <v>4.3045466774278562E-3</v>
      </c>
      <c r="AE404" s="1">
        <v>1.6274864376130127E-2</v>
      </c>
      <c r="AF404" s="1">
        <v>4.5871559633028358E-3</v>
      </c>
      <c r="AG404" s="1">
        <v>7.1942446043160579E-4</v>
      </c>
      <c r="AH404" s="1">
        <v>2.0222446916076775E-2</v>
      </c>
      <c r="AI404" s="1">
        <v>6.4734467198889423E-2</v>
      </c>
      <c r="AJ404" s="1">
        <v>1.9607843137254832E-2</v>
      </c>
      <c r="AK404" s="1">
        <v>1.4125316914161523E-2</v>
      </c>
      <c r="AL404" s="1">
        <v>2.0297029702970315E-2</v>
      </c>
      <c r="AM404" s="1">
        <v>3.5665504000937931E-2</v>
      </c>
      <c r="AN404" s="1">
        <v>8.0683156654888011E-2</v>
      </c>
      <c r="AO404" s="1">
        <v>2.8376440774044553E-2</v>
      </c>
      <c r="AP404" s="1">
        <v>9.9995814323385446E-2</v>
      </c>
      <c r="AQ404" s="1">
        <v>0.11104020421186989</v>
      </c>
      <c r="AR404" s="1">
        <v>0.10000764584448341</v>
      </c>
      <c r="AS404" s="1">
        <v>2.9296875E-2</v>
      </c>
      <c r="AT404" s="1">
        <v>1.8517168477072188E-2</v>
      </c>
      <c r="AU404" s="1">
        <v>3.6352558895207165E-2</v>
      </c>
      <c r="AV404" s="1">
        <v>3.8784067085953833E-2</v>
      </c>
      <c r="AW404" s="1">
        <v>3.876132294080481E-2</v>
      </c>
      <c r="AX404" s="1">
        <v>2.799813345776947E-2</v>
      </c>
      <c r="AY404" s="1">
        <v>3.0750605326876679E-2</v>
      </c>
      <c r="AZ404" s="1">
        <v>1.4767133661491849E-2</v>
      </c>
      <c r="BA404" s="1">
        <v>2.9520295202956071E-4</v>
      </c>
      <c r="BB404" s="1">
        <v>1.4619883040936088E-3</v>
      </c>
      <c r="BC404" s="1">
        <v>6.2893081761008496E-3</v>
      </c>
      <c r="BD404" s="1">
        <v>3.9327851269217451E-3</v>
      </c>
      <c r="BE404" s="1">
        <v>-9.2378752886834725E-3</v>
      </c>
      <c r="BF404" s="1">
        <v>3.8090970199415874E-3</v>
      </c>
      <c r="BG404" s="1">
        <v>2.4404761904761818E-2</v>
      </c>
      <c r="BH404" s="1">
        <v>3.1996742149889013E-3</v>
      </c>
      <c r="BI404" s="1">
        <v>3.2825630252100835E-2</v>
      </c>
      <c r="BJ404" s="1">
        <v>1.5417619462976484E-2</v>
      </c>
      <c r="BK404" s="1">
        <v>9.0978013646703104E-3</v>
      </c>
      <c r="BL404" s="1">
        <v>1.9168962350780472E-2</v>
      </c>
      <c r="BM404" s="1">
        <v>1.7633228840125303E-2</v>
      </c>
      <c r="BN404" s="1">
        <v>9.334889148191472E-3</v>
      </c>
      <c r="BO404" s="1">
        <v>1.9486081370449604E-2</v>
      </c>
      <c r="BP404" s="1">
        <v>7.3499387505104874E-3</v>
      </c>
      <c r="BQ404" s="1">
        <v>6.969696969696848E-3</v>
      </c>
      <c r="BR404" s="1">
        <v>1.4844585615661376E-2</v>
      </c>
      <c r="BS404" s="1">
        <v>1.2071651090342694E-2</v>
      </c>
      <c r="BT404" s="1">
        <v>2.546104269031968E-2</v>
      </c>
      <c r="BU404" s="1">
        <v>2.5659447808683122E-2</v>
      </c>
      <c r="BV404" s="1">
        <v>9.4681708299757528E-3</v>
      </c>
      <c r="BW404" s="1">
        <v>-1.1423550087873435E-2</v>
      </c>
      <c r="BX404" s="1">
        <v>1.1281224818694646E-2</v>
      </c>
      <c r="BY404" s="1">
        <v>-2.0069808027923242E-2</v>
      </c>
      <c r="BZ404" s="1">
        <v>2.880263864385979E-2</v>
      </c>
      <c r="CA404" s="1">
        <v>6.3427800269905577E-2</v>
      </c>
      <c r="CB404" s="1">
        <v>4.6857988938727502E-2</v>
      </c>
      <c r="CC404" s="1">
        <v>4.6281663430713049E-2</v>
      </c>
      <c r="CD404" s="1">
        <v>1.603678367163841E-2</v>
      </c>
      <c r="CE404" s="1">
        <v>2.8846153846153744E-2</v>
      </c>
      <c r="CF404" s="1">
        <v>1.8945634266886113E-2</v>
      </c>
      <c r="CG404" s="1">
        <v>2.831301612268966E-2</v>
      </c>
      <c r="CH404" s="1">
        <v>9.5723408372573093E-2</v>
      </c>
      <c r="CI404" s="1">
        <v>7.3357959136557849E-2</v>
      </c>
      <c r="CJ404" s="1">
        <v>8.587200981394405E-2</v>
      </c>
      <c r="CK404" s="1">
        <v>0.10003977724741442</v>
      </c>
      <c r="CL404" s="1">
        <v>7.9208643597605821E-3</v>
      </c>
      <c r="CM404" s="1">
        <v>1.1045029736618694E-2</v>
      </c>
      <c r="CN404" s="1">
        <v>6.0331825037707176E-3</v>
      </c>
      <c r="CO404" s="1">
        <v>4.0702781844802471E-2</v>
      </c>
      <c r="CP404" s="1">
        <v>3.6327933235149601E-2</v>
      </c>
      <c r="CQ404" s="1">
        <v>7.4403702385190673E-3</v>
      </c>
      <c r="CR404" s="1">
        <v>2.2151337940811588E-2</v>
      </c>
      <c r="CS404" s="1">
        <v>4.9450549450549275E-3</v>
      </c>
      <c r="CT404" s="1">
        <v>8.0801551389786397E-4</v>
      </c>
      <c r="CU404" s="1">
        <v>1.4103425117528712E-3</v>
      </c>
      <c r="CV404" s="1">
        <v>1.8654039316974291E-3</v>
      </c>
      <c r="CW404" s="1">
        <v>1.344743276283622E-2</v>
      </c>
      <c r="CX404" s="1">
        <v>-5.2951521639394983E-3</v>
      </c>
      <c r="CY404" s="1">
        <v>1.4187271990271588E-2</v>
      </c>
      <c r="CZ404" s="1">
        <v>1.0638297872340496E-2</v>
      </c>
      <c r="DA404" s="1">
        <v>5.3181076672104588E-2</v>
      </c>
      <c r="DB404" s="1">
        <v>4.7808764940238113E-3</v>
      </c>
      <c r="DC404" s="1">
        <v>2.1857923497268228E-3</v>
      </c>
      <c r="DD404" s="1">
        <v>1.2295081967213184E-2</v>
      </c>
      <c r="DE404" s="1">
        <v>2.2253911506557644E-2</v>
      </c>
      <c r="DF404" s="1">
        <v>1.4851117546595294E-2</v>
      </c>
      <c r="DG404" s="1">
        <v>5.5045871559633142E-2</v>
      </c>
      <c r="DH404" s="1">
        <v>6.8298235628911907E-3</v>
      </c>
      <c r="DI404" s="1">
        <v>9.0534979423868567E-3</v>
      </c>
      <c r="DJ404" s="1">
        <v>1.598976654940909E-3</v>
      </c>
      <c r="DK404" s="1">
        <v>3.0249295921560559E-3</v>
      </c>
      <c r="DL404" s="1">
        <v>1.8856065367693242E-2</v>
      </c>
      <c r="DM404" s="1">
        <v>-5.51180038636645E-3</v>
      </c>
      <c r="DN404" s="1">
        <v>-8.4033613445377853E-4</v>
      </c>
      <c r="DO404" s="1">
        <v>1.4944769330734076E-2</v>
      </c>
      <c r="DP404" s="1">
        <v>1.8726591760299671E-2</v>
      </c>
      <c r="DQ404" s="1">
        <v>5.5692376581215619E-3</v>
      </c>
      <c r="DR404" s="1">
        <v>-3.8202247191011174E-2</v>
      </c>
      <c r="DS404" s="1">
        <v>8.9541547277938172E-4</v>
      </c>
      <c r="DT404" s="1">
        <v>2.6292725679228912E-2</v>
      </c>
      <c r="DU404" s="1">
        <v>8.6455331412103043E-3</v>
      </c>
      <c r="DV404" s="1">
        <v>1.1188185276348239E-2</v>
      </c>
      <c r="DW404" s="1">
        <v>1.5104398045313161E-2</v>
      </c>
      <c r="DX404" s="1">
        <v>3.308823529411753E-2</v>
      </c>
      <c r="DY404" s="1">
        <v>3.8560411311054033E-2</v>
      </c>
      <c r="DZ404" s="1">
        <v>4.366812227074357E-3</v>
      </c>
      <c r="EA404" s="1">
        <v>2.4019215372297342E-3</v>
      </c>
      <c r="EB404" s="1">
        <v>4.5126353790613694E-2</v>
      </c>
      <c r="EC404" s="1">
        <v>-3.3333333333333326E-2</v>
      </c>
      <c r="ED404" s="1">
        <v>9.7087378640776656E-3</v>
      </c>
      <c r="EE404" s="1">
        <v>4.1603085309100951E-3</v>
      </c>
      <c r="EF404" s="1">
        <v>8.4033613445377853E-3</v>
      </c>
      <c r="EG404" s="1">
        <v>-1.2946005683612261E-2</v>
      </c>
      <c r="EH404" s="1">
        <v>2.0175598216722879E-2</v>
      </c>
      <c r="EI404" s="1">
        <v>3.1198003327786994E-2</v>
      </c>
      <c r="EJ404" s="1">
        <v>1.3288444586154524E-2</v>
      </c>
      <c r="EK404" s="1">
        <v>7.3710073710071544E-3</v>
      </c>
      <c r="EL404" s="1">
        <v>1.0230059921140011E-2</v>
      </c>
      <c r="EM404" s="1">
        <v>2.9898296777355782E-2</v>
      </c>
      <c r="EN404" s="1">
        <v>2.2316732976631393E-2</v>
      </c>
      <c r="EO404" s="1">
        <v>-7.4626865671642006E-3</v>
      </c>
      <c r="EP404" s="1">
        <v>7.0326958667489281E-2</v>
      </c>
      <c r="EQ404" s="1">
        <v>9.9706744868033326E-3</v>
      </c>
      <c r="ER404" s="1">
        <v>1.3432835820895495E-2</v>
      </c>
      <c r="ES404" s="1">
        <v>1.5925542916235713E-2</v>
      </c>
      <c r="ET404" s="1">
        <v>2.0729488092412263E-2</v>
      </c>
      <c r="EU404" s="1">
        <v>3.0188679245283012E-2</v>
      </c>
      <c r="EV404" s="1">
        <v>1.4963752401016217E-2</v>
      </c>
      <c r="EW404" s="1">
        <v>2.3388982982499584E-3</v>
      </c>
      <c r="EX404" s="1">
        <v>8.6956521739129933E-3</v>
      </c>
      <c r="EY404" s="1">
        <v>4.4564483457123494E-2</v>
      </c>
      <c r="EZ404" s="1">
        <v>1.4032552479464444E-2</v>
      </c>
      <c r="FA404" s="1">
        <v>2.2859922178988468E-2</v>
      </c>
      <c r="FB404" s="1">
        <v>2.3134571521668201E-2</v>
      </c>
      <c r="FC404" s="1">
        <v>5.534618675696823E-3</v>
      </c>
      <c r="FD404" s="1">
        <v>4.1040587441683041E-3</v>
      </c>
      <c r="FE404" s="1">
        <v>4.4893378226711356E-3</v>
      </c>
      <c r="FF404" s="1">
        <v>2.6330520597930285E-3</v>
      </c>
    </row>
    <row r="405" spans="1:162" x14ac:dyDescent="0.25">
      <c r="A405" s="2">
        <v>45856</v>
      </c>
      <c r="B405" s="1">
        <v>1.4579514145446337E-2</v>
      </c>
      <c r="C405" s="1">
        <v>3.2138265962005086E-3</v>
      </c>
      <c r="D405" s="1">
        <v>1.8108651911469043E-2</v>
      </c>
      <c r="E405" s="1">
        <v>2.7574930369835826E-3</v>
      </c>
      <c r="F405" s="1">
        <v>6.7293842275837346E-3</v>
      </c>
      <c r="G405" s="1">
        <v>9.3627724986025118E-3</v>
      </c>
      <c r="H405" s="1">
        <v>6.2001771479185397E-3</v>
      </c>
      <c r="I405" s="1">
        <v>1.5243902439026069E-3</v>
      </c>
      <c r="J405" s="1">
        <v>5.1815284148332585E-2</v>
      </c>
      <c r="K405" s="1">
        <v>2.0978651447896901E-2</v>
      </c>
      <c r="L405" s="1">
        <v>1.1080332409972193E-2</v>
      </c>
      <c r="M405" s="1">
        <v>2.4229074889867919E-2</v>
      </c>
      <c r="N405" s="1">
        <v>8.3955223880596286E-3</v>
      </c>
      <c r="O405" s="1">
        <v>1.4833127317676276E-2</v>
      </c>
      <c r="P405" s="1">
        <v>5.1094890510948954E-2</v>
      </c>
      <c r="Q405" s="1">
        <v>2.084446819882424E-2</v>
      </c>
      <c r="R405" s="1">
        <v>-1.4582303509639183E-2</v>
      </c>
      <c r="S405" s="1">
        <v>3.0594160992444719E-2</v>
      </c>
      <c r="T405" s="1">
        <v>9.866666666666668E-2</v>
      </c>
      <c r="U405" s="1">
        <v>5.5818852027383015E-2</v>
      </c>
      <c r="V405" s="1">
        <v>3.9676334922992718E-2</v>
      </c>
      <c r="W405" s="1">
        <v>1.9822639540949316E-2</v>
      </c>
      <c r="X405" s="1">
        <v>7.0946731798091633E-3</v>
      </c>
      <c r="Y405" s="1">
        <v>2.9162746942615225E-2</v>
      </c>
      <c r="Z405" s="1">
        <v>1.123174840883534E-3</v>
      </c>
      <c r="AA405" s="1">
        <v>3.5897435897436214E-3</v>
      </c>
      <c r="AB405" s="1">
        <v>6.6072018500165086E-3</v>
      </c>
      <c r="AC405" s="1">
        <v>3.6525172754195312E-2</v>
      </c>
      <c r="AD405" s="1">
        <v>-4.8218590945620088E-3</v>
      </c>
      <c r="AE405" s="1">
        <v>1.779359430605032E-3</v>
      </c>
      <c r="AF405" s="1">
        <v>4.0588533739218668E-3</v>
      </c>
      <c r="AG405" s="1">
        <v>7.9079798705965487E-3</v>
      </c>
      <c r="AH405" s="1">
        <v>7.9286422200197659E-3</v>
      </c>
      <c r="AI405" s="1">
        <v>-1.1898940505297495E-2</v>
      </c>
      <c r="AJ405" s="1">
        <v>1.4102564102564052E-2</v>
      </c>
      <c r="AK405" s="1">
        <v>3.5714285714285587E-3</v>
      </c>
      <c r="AL405" s="1">
        <v>6.3076176613294788E-3</v>
      </c>
      <c r="AM405" s="1">
        <v>2.1316699590760102E-2</v>
      </c>
      <c r="AN405" s="1">
        <v>-6.4305177111716461E-3</v>
      </c>
      <c r="AO405" s="1">
        <v>-1.9184626359136314E-2</v>
      </c>
      <c r="AP405" s="1">
        <v>-2.8139269406392664E-2</v>
      </c>
      <c r="AQ405" s="1">
        <v>2.4315527474631393E-2</v>
      </c>
      <c r="AR405" s="1">
        <v>-2.0064409999768329E-2</v>
      </c>
      <c r="AS405" s="1">
        <v>-6.3251106894370857E-3</v>
      </c>
      <c r="AT405" s="1">
        <v>-1.3957483358385203E-2</v>
      </c>
      <c r="AU405" s="1">
        <v>-7.4466000391927301E-3</v>
      </c>
      <c r="AV405" s="1">
        <v>-1.4732593340060496E-2</v>
      </c>
      <c r="AW405" s="1">
        <v>-1.1356722774285233E-2</v>
      </c>
      <c r="AX405" s="1">
        <v>-1.0894235133908414E-2</v>
      </c>
      <c r="AY405" s="1">
        <v>-1.3389711064129672E-2</v>
      </c>
      <c r="AZ405" s="1">
        <v>-9.3283582089552786E-3</v>
      </c>
      <c r="BA405" s="1">
        <v>-9.2223697801385729E-4</v>
      </c>
      <c r="BB405" s="1">
        <v>-1.1678832116788329E-2</v>
      </c>
      <c r="BC405" s="1">
        <v>1.0795454545454497E-2</v>
      </c>
      <c r="BD405" s="1">
        <v>-1.175213675213671E-2</v>
      </c>
      <c r="BE405" s="1">
        <v>3.6963036963036933E-2</v>
      </c>
      <c r="BF405" s="1">
        <v>3.7774725274730692E-4</v>
      </c>
      <c r="BG405" s="1">
        <v>1.4526438117372642E-3</v>
      </c>
      <c r="BH405" s="1">
        <v>-7.4662568682314356E-3</v>
      </c>
      <c r="BI405" s="1">
        <v>-7.0344944486820937E-3</v>
      </c>
      <c r="BJ405" s="1">
        <v>-7.0693938197942119E-3</v>
      </c>
      <c r="BK405" s="1">
        <v>-3.3809166040571492E-3</v>
      </c>
      <c r="BL405" s="1">
        <v>-3.1535082779592383E-3</v>
      </c>
      <c r="BM405" s="1">
        <v>3.4655371582594796E-3</v>
      </c>
      <c r="BN405" s="1">
        <v>4.1907514450865158E-3</v>
      </c>
      <c r="BO405" s="1">
        <v>1.9323671497584627E-2</v>
      </c>
      <c r="BP405" s="1">
        <v>1.8240778273206359E-2</v>
      </c>
      <c r="BQ405" s="1">
        <v>-6.9214565151970442E-3</v>
      </c>
      <c r="BR405" s="1">
        <v>1.4595509565328513E-2</v>
      </c>
      <c r="BS405" s="1">
        <v>1.1927664486341083E-2</v>
      </c>
      <c r="BT405" s="1">
        <v>2.8313627878033598E-2</v>
      </c>
      <c r="BU405" s="1">
        <v>2.4016811768237778E-2</v>
      </c>
      <c r="BV405" s="1">
        <v>7.5833167032528515E-3</v>
      </c>
      <c r="BW405" s="1">
        <v>2.9333333333333211E-2</v>
      </c>
      <c r="BX405" s="1">
        <v>1.4342629482071656E-2</v>
      </c>
      <c r="BY405" s="1">
        <v>1.5138023152270641E-2</v>
      </c>
      <c r="BZ405" s="1">
        <v>-1.4203168685927303E-2</v>
      </c>
      <c r="CA405" s="1">
        <v>-1.7005076142131981E-2</v>
      </c>
      <c r="CB405" s="1">
        <v>-1.9884354590457232E-2</v>
      </c>
      <c r="CC405" s="1">
        <v>-2.4900742275159704E-2</v>
      </c>
      <c r="CD405" s="1">
        <v>-3.7748344370860831E-2</v>
      </c>
      <c r="CE405" s="1">
        <v>-9.3457943925232545E-3</v>
      </c>
      <c r="CF405" s="1">
        <v>2.0210185933711156E-3</v>
      </c>
      <c r="CG405" s="1">
        <v>-1.9120458891013437E-2</v>
      </c>
      <c r="CH405" s="1">
        <v>-4.591746629775717E-2</v>
      </c>
      <c r="CI405" s="1">
        <v>-2.5622412217024326E-2</v>
      </c>
      <c r="CJ405" s="1">
        <v>-1.9017134249670442E-2</v>
      </c>
      <c r="CK405" s="1">
        <v>-1.9887904538058221E-2</v>
      </c>
      <c r="CL405" s="1">
        <v>2.4988230181435256E-3</v>
      </c>
      <c r="CM405" s="1">
        <v>1.2605042016806678E-3</v>
      </c>
      <c r="CN405" s="1">
        <v>-7.496251874062887E-3</v>
      </c>
      <c r="CO405" s="1">
        <v>-1.6882386043894249E-2</v>
      </c>
      <c r="CP405" s="1">
        <v>6.8687825675035397E-2</v>
      </c>
      <c r="CQ405" s="1">
        <v>3.38881232552386E-2</v>
      </c>
      <c r="CR405" s="1">
        <v>1.1095700416088761E-2</v>
      </c>
      <c r="CS405" s="1">
        <v>1.6949152542373058E-2</v>
      </c>
      <c r="CT405" s="1">
        <v>1.9699660907476213E-2</v>
      </c>
      <c r="CU405" s="1">
        <v>2.635638119509065E-2</v>
      </c>
      <c r="CV405" s="1">
        <v>-4.4399885419649232E-3</v>
      </c>
      <c r="CW405" s="1">
        <v>2.9855247285886621E-2</v>
      </c>
      <c r="CX405" s="1">
        <v>5.5155184010762248E-3</v>
      </c>
      <c r="CY405" s="1">
        <v>-6.7945643485211038E-3</v>
      </c>
      <c r="CZ405" s="1">
        <v>-3.1578947368420263E-3</v>
      </c>
      <c r="DA405" s="1">
        <v>-2.1065675340768308E-2</v>
      </c>
      <c r="DB405" s="1">
        <v>-1.8239492466296525E-2</v>
      </c>
      <c r="DC405" s="1">
        <v>4.362050163577047E-3</v>
      </c>
      <c r="DD405" s="1">
        <v>1.8893387314439902E-2</v>
      </c>
      <c r="DE405" s="1">
        <v>-9.5290488633907877E-3</v>
      </c>
      <c r="DF405" s="1">
        <v>-1.4633789419770116E-3</v>
      </c>
      <c r="DG405" s="1">
        <v>-5.0724637681159868E-3</v>
      </c>
      <c r="DH405" s="1">
        <v>0.10005652911249308</v>
      </c>
      <c r="DI405" s="1">
        <v>3.2626427406199365E-3</v>
      </c>
      <c r="DJ405" s="1">
        <v>4.7892720306512704E-3</v>
      </c>
      <c r="DK405" s="1">
        <v>1.6430948419301039E-2</v>
      </c>
      <c r="DL405" s="1">
        <v>-8.6366440468846895E-3</v>
      </c>
      <c r="DM405" s="1">
        <v>-2.4831895673436022E-2</v>
      </c>
      <c r="DN405" s="1">
        <v>-3.364171572750263E-3</v>
      </c>
      <c r="DO405" s="1">
        <v>-2.3047375160051176E-2</v>
      </c>
      <c r="DP405" s="1">
        <v>-1.8382352941176516E-2</v>
      </c>
      <c r="DQ405" s="1">
        <v>-3.6041301383207269E-3</v>
      </c>
      <c r="DR405" s="1">
        <v>-4.9065420560747697E-2</v>
      </c>
      <c r="DS405" s="1">
        <v>-3.0416890320271728E-3</v>
      </c>
      <c r="DT405" s="1">
        <v>-5.1238257899232087E-3</v>
      </c>
      <c r="DU405" s="1">
        <v>-1.7142857142857126E-2</v>
      </c>
      <c r="DV405" s="1">
        <v>-5.5321973888028397E-3</v>
      </c>
      <c r="DW405" s="1">
        <v>3.4354485776805221E-2</v>
      </c>
      <c r="DX405" s="1">
        <v>-8.3036773428233346E-3</v>
      </c>
      <c r="DY405" s="1">
        <v>1.3613861386138515E-2</v>
      </c>
      <c r="DZ405" s="1">
        <v>3.6231884057971175E-3</v>
      </c>
      <c r="EA405" s="1">
        <v>3.9936102236421966E-3</v>
      </c>
      <c r="EB405" s="1">
        <v>-2.5906735751295429E-2</v>
      </c>
      <c r="EC405" s="1">
        <v>-9.9921630094043867E-2</v>
      </c>
      <c r="ED405" s="1">
        <v>-1.6025641025640969E-3</v>
      </c>
      <c r="EE405" s="1">
        <v>2.1467615238642379E-2</v>
      </c>
      <c r="EF405" s="1">
        <v>-4.5454545454544082E-3</v>
      </c>
      <c r="EG405" s="1">
        <v>3.1349968010236706E-2</v>
      </c>
      <c r="EH405" s="1">
        <v>1.3333036052707747E-2</v>
      </c>
      <c r="EI405" s="1">
        <v>1.7749092375958009E-2</v>
      </c>
      <c r="EJ405" s="1">
        <v>3.3225051133261019E-3</v>
      </c>
      <c r="EK405" s="1">
        <v>-2.3780487804877848E-2</v>
      </c>
      <c r="EL405" s="1">
        <v>-1.5366412096439186E-3</v>
      </c>
      <c r="EM405" s="1">
        <v>-1.6002379535990374E-2</v>
      </c>
      <c r="EN405" s="1">
        <v>-4.4285394766271358E-3</v>
      </c>
      <c r="EO405" s="1">
        <v>5.5639097744360821E-2</v>
      </c>
      <c r="EP405" s="1">
        <v>-1.1527377521613813E-2</v>
      </c>
      <c r="EQ405" s="1">
        <v>-1.1614401858304202E-3</v>
      </c>
      <c r="ER405" s="1">
        <v>-7.902582707712158E-3</v>
      </c>
      <c r="ES405" s="1">
        <v>-3.4609120521171821E-3</v>
      </c>
      <c r="ET405" s="1">
        <v>-9.3016045267813041E-4</v>
      </c>
      <c r="EU405" s="1">
        <v>-5.2328623757180726E-4</v>
      </c>
      <c r="EV405" s="1">
        <v>1.190439852263081E-3</v>
      </c>
      <c r="EW405" s="1">
        <v>-7.9658834888960417E-3</v>
      </c>
      <c r="EX405" s="1">
        <v>-5.1724137931035141E-3</v>
      </c>
      <c r="EY405" s="1">
        <v>8.4530853761621838E-3</v>
      </c>
      <c r="EZ405" s="1">
        <v>3.105194074629658E-2</v>
      </c>
      <c r="FA405" s="1">
        <v>5.2306229196386056E-3</v>
      </c>
      <c r="FB405" s="1">
        <v>-2.3548145372798923E-2</v>
      </c>
      <c r="FC405" s="1">
        <v>1.8105773931309521E-4</v>
      </c>
      <c r="FD405" s="1">
        <v>4.0872842893406869E-3</v>
      </c>
      <c r="FE405" s="1">
        <v>5.5865921787709993E-3</v>
      </c>
      <c r="FF405" s="1">
        <v>4.8387096774193949E-3</v>
      </c>
    </row>
    <row r="406" spans="1:162" x14ac:dyDescent="0.25">
      <c r="A406" s="2">
        <v>45859</v>
      </c>
      <c r="B406" s="1">
        <v>4.1756815384625945E-3</v>
      </c>
      <c r="C406" s="1">
        <v>1.9755107852210463E-2</v>
      </c>
      <c r="D406" s="1">
        <v>8.1651757853131723E-3</v>
      </c>
      <c r="E406" s="1">
        <v>-3.8554017079843739E-3</v>
      </c>
      <c r="F406" s="1">
        <v>-6.8856050613668174E-3</v>
      </c>
      <c r="G406" s="1">
        <v>8.0299044718261658E-3</v>
      </c>
      <c r="H406" s="1">
        <v>2.0833333333333259E-2</v>
      </c>
      <c r="I406" s="1">
        <v>4.5662100456620447E-3</v>
      </c>
      <c r="J406" s="1">
        <v>-1.692597656971806E-2</v>
      </c>
      <c r="K406" s="1">
        <v>1.6458775425702399E-2</v>
      </c>
      <c r="L406" s="1">
        <v>4.5335942596216317E-3</v>
      </c>
      <c r="M406" s="1">
        <v>2.1505376344086446E-3</v>
      </c>
      <c r="N406" s="1">
        <v>4.2553191489361541E-2</v>
      </c>
      <c r="O406" s="1">
        <v>5.1157125456759989E-2</v>
      </c>
      <c r="P406" s="1">
        <v>-2.7777777777777679E-3</v>
      </c>
      <c r="Q406" s="1">
        <v>1.8324607329842868E-2</v>
      </c>
      <c r="R406" s="1">
        <v>-1.9563581640330896E-2</v>
      </c>
      <c r="S406" s="1">
        <v>1.6200561136754388E-2</v>
      </c>
      <c r="T406" s="1">
        <v>6.3410194174757128E-2</v>
      </c>
      <c r="U406" s="1">
        <v>2.3441396508728118E-2</v>
      </c>
      <c r="V406" s="1">
        <v>0</v>
      </c>
      <c r="W406" s="1">
        <v>3.8874680306905329E-2</v>
      </c>
      <c r="X406" s="1">
        <v>1.6283635523732576E-2</v>
      </c>
      <c r="Y406" s="1">
        <v>-9.9024984765387902E-3</v>
      </c>
      <c r="Z406" s="1">
        <v>-7.1054599850410849E-3</v>
      </c>
      <c r="AA406" s="1">
        <v>2.2994379151761724E-3</v>
      </c>
      <c r="AB406" s="1">
        <v>4.1023957991466187E-3</v>
      </c>
      <c r="AC406" s="1">
        <v>2.1904761904761871E-2</v>
      </c>
      <c r="AD406" s="1">
        <v>-8.6137281292059109E-3</v>
      </c>
      <c r="AE406" s="1">
        <v>3.5523978685614299E-3</v>
      </c>
      <c r="AF406" s="1">
        <v>3.0318342597273062E-3</v>
      </c>
      <c r="AG406" s="1">
        <v>-4.2796005706132734E-3</v>
      </c>
      <c r="AH406" s="1">
        <v>2.9498525073745618E-3</v>
      </c>
      <c r="AI406" s="1">
        <v>-4.948861761794765E-3</v>
      </c>
      <c r="AJ406" s="1">
        <v>3.7926675094817064E-3</v>
      </c>
      <c r="AK406" s="1">
        <v>3.2028469750888799E-3</v>
      </c>
      <c r="AL406" s="1">
        <v>4.8216007714563247E-4</v>
      </c>
      <c r="AM406" s="1">
        <v>4.057971014492745E-2</v>
      </c>
      <c r="AN406" s="1">
        <v>-2.2268538832821427E-2</v>
      </c>
      <c r="AO406" s="1">
        <v>-2.2413964097986794E-2</v>
      </c>
      <c r="AP406" s="1">
        <v>-2.701591589827923E-2</v>
      </c>
      <c r="AQ406" s="1">
        <v>-1.0280373831775602E-2</v>
      </c>
      <c r="AR406" s="1">
        <v>-1.201087599006978E-2</v>
      </c>
      <c r="AS406" s="1">
        <v>1.0184595798854224E-2</v>
      </c>
      <c r="AT406" s="1">
        <v>2.4172473867595912E-2</v>
      </c>
      <c r="AU406" s="1">
        <v>6.1204343534058125E-3</v>
      </c>
      <c r="AV406" s="1">
        <v>-1.3314215485456748E-2</v>
      </c>
      <c r="AW406" s="1">
        <v>-9.4358974358974557E-3</v>
      </c>
      <c r="AX406" s="1">
        <v>-9.1785222579165993E-4</v>
      </c>
      <c r="AY406" s="1">
        <v>2.3809523809514843E-4</v>
      </c>
      <c r="AZ406" s="1">
        <v>1.6572504708097791E-2</v>
      </c>
      <c r="BA406" s="1">
        <v>-4.9108296717497169E-3</v>
      </c>
      <c r="BB406" s="1">
        <v>-1.0339734121122546E-2</v>
      </c>
      <c r="BC406" s="1">
        <v>-5.6211354693647131E-3</v>
      </c>
      <c r="BD406" s="1">
        <v>0</v>
      </c>
      <c r="BE406" s="1">
        <v>5.5876685934489467E-2</v>
      </c>
      <c r="BF406" s="1">
        <v>-1.0641584566269957E-3</v>
      </c>
      <c r="BG406" s="1">
        <v>3.0171163330432238E-2</v>
      </c>
      <c r="BH406" s="1">
        <v>-2.1909964651924962E-3</v>
      </c>
      <c r="BI406" s="1">
        <v>-4.2676681461251142E-4</v>
      </c>
      <c r="BJ406" s="1">
        <v>-2.0435600968002232E-2</v>
      </c>
      <c r="BK406" s="1">
        <v>3.7693177534858791E-4</v>
      </c>
      <c r="BL406" s="1">
        <v>5.7620607840920268E-3</v>
      </c>
      <c r="BM406" s="1">
        <v>4.4128933231006862E-3</v>
      </c>
      <c r="BN406" s="1">
        <v>-2.4463951647719639E-3</v>
      </c>
      <c r="BO406" s="1">
        <v>8.0362662270760943E-3</v>
      </c>
      <c r="BP406" s="1">
        <v>-6.7675159235669469E-3</v>
      </c>
      <c r="BQ406" s="1">
        <v>0</v>
      </c>
      <c r="BR406" s="1">
        <v>-9.3805086879880095E-3</v>
      </c>
      <c r="BS406" s="1">
        <v>-1.2357414448669224E-2</v>
      </c>
      <c r="BT406" s="1">
        <v>-1.2405446293494604E-2</v>
      </c>
      <c r="BU406" s="1">
        <v>-1.5635688458907504E-2</v>
      </c>
      <c r="BV406" s="1">
        <v>1.9805902158842592E-4</v>
      </c>
      <c r="BW406" s="1">
        <v>1.81347150259068E-2</v>
      </c>
      <c r="BX406" s="1">
        <v>2.7494108405341722E-2</v>
      </c>
      <c r="BY406" s="1">
        <v>1.3157894736842035E-2</v>
      </c>
      <c r="BZ406" s="1">
        <v>-3.2899712600211739E-3</v>
      </c>
      <c r="CA406" s="1">
        <v>-1.8073844564936437E-3</v>
      </c>
      <c r="CB406" s="1">
        <v>1.6934765077883052E-2</v>
      </c>
      <c r="CC406" s="1">
        <v>1.4073910157114566E-2</v>
      </c>
      <c r="CD406" s="1">
        <v>-1.537049782060107E-2</v>
      </c>
      <c r="CE406" s="1">
        <v>2.9200359389038644E-2</v>
      </c>
      <c r="CF406" s="1">
        <v>1.2101653892698794E-2</v>
      </c>
      <c r="CG406" s="1">
        <v>4.0935672514619936E-2</v>
      </c>
      <c r="CH406" s="1">
        <v>-2.6099833405318629E-2</v>
      </c>
      <c r="CI406" s="1">
        <v>5.2316437184404485E-2</v>
      </c>
      <c r="CJ406" s="1">
        <v>-1.1708253358925114E-2</v>
      </c>
      <c r="CK406" s="1">
        <v>1.4019553587898859E-2</v>
      </c>
      <c r="CL406" s="1">
        <v>4.6600679141681756E-3</v>
      </c>
      <c r="CM406" s="1">
        <v>5.4553084347461755E-3</v>
      </c>
      <c r="CN406" s="1">
        <v>0</v>
      </c>
      <c r="CO406" s="1">
        <v>-5.4378935317687116E-3</v>
      </c>
      <c r="CP406" s="1">
        <v>-2.0833333333333259E-2</v>
      </c>
      <c r="CQ406" s="1">
        <v>-1.0971358260988384E-2</v>
      </c>
      <c r="CR406" s="1">
        <v>2.8806584362139898E-2</v>
      </c>
      <c r="CS406" s="1">
        <v>1.3440860215053752E-2</v>
      </c>
      <c r="CT406" s="1">
        <v>-2.3277909738717351E-2</v>
      </c>
      <c r="CU406" s="1">
        <v>-1.071615263983261E-2</v>
      </c>
      <c r="CV406" s="1">
        <v>-1.582506114228166E-3</v>
      </c>
      <c r="CW406" s="1">
        <v>-3.3967789165446516E-2</v>
      </c>
      <c r="CX406" s="1">
        <v>-3.2644012079049101E-2</v>
      </c>
      <c r="CY406" s="1">
        <v>-5.2313883299799357E-3</v>
      </c>
      <c r="CZ406" s="1">
        <v>3.1678986272438703E-3</v>
      </c>
      <c r="DA406" s="1">
        <v>4.746835443038E-3</v>
      </c>
      <c r="DB406" s="1">
        <v>-1.029886914378042E-2</v>
      </c>
      <c r="DC406" s="1">
        <v>5.4288816503798021E-3</v>
      </c>
      <c r="DD406" s="1">
        <v>3.1788079470198793E-2</v>
      </c>
      <c r="DE406" s="1">
        <v>1.1386177894152194E-2</v>
      </c>
      <c r="DF406" s="1">
        <v>1.465523558291193E-2</v>
      </c>
      <c r="DG406" s="1">
        <v>2.1849963583393528E-3</v>
      </c>
      <c r="DH406" s="1">
        <v>-2.9119561493662238E-2</v>
      </c>
      <c r="DI406" s="1">
        <v>6.7479674796747879E-2</v>
      </c>
      <c r="DJ406" s="1">
        <v>9.9300921512551543E-2</v>
      </c>
      <c r="DK406" s="1">
        <v>6.0364231634950638E-3</v>
      </c>
      <c r="DL406" s="1">
        <v>1.4934660858742843E-2</v>
      </c>
      <c r="DM406" s="1">
        <v>6.7839580982629322E-3</v>
      </c>
      <c r="DN406" s="1">
        <v>1.097046413502123E-2</v>
      </c>
      <c r="DO406" s="1">
        <v>1.6382699868938477E-2</v>
      </c>
      <c r="DP406" s="1">
        <v>1.3108614232209881E-2</v>
      </c>
      <c r="DQ406" s="1">
        <v>1.6395961063083941E-2</v>
      </c>
      <c r="DR406" s="1">
        <v>1.4742014742014753E-2</v>
      </c>
      <c r="DS406" s="1">
        <v>1.1844938980617448E-2</v>
      </c>
      <c r="DT406" s="1">
        <v>7.7253218884119068E-3</v>
      </c>
      <c r="DU406" s="1">
        <v>2.1317829457364157E-2</v>
      </c>
      <c r="DV406" s="1">
        <v>3.1152647975078995E-3</v>
      </c>
      <c r="DW406" s="1">
        <v>-3.807911994922808E-3</v>
      </c>
      <c r="DX406" s="1">
        <v>1.3157894736842257E-2</v>
      </c>
      <c r="DY406" s="1">
        <v>4.1514041514041589E-2</v>
      </c>
      <c r="DZ406" s="1">
        <v>1.4801444043321288E-2</v>
      </c>
      <c r="EA406" s="1">
        <v>-1.6706443914081159E-2</v>
      </c>
      <c r="EB406" s="1">
        <v>1.9503546099290947E-2</v>
      </c>
      <c r="EC406" s="1">
        <v>-2.3073574227252869E-2</v>
      </c>
      <c r="ED406" s="1">
        <v>3.2102728731941976E-3</v>
      </c>
      <c r="EE406" s="1">
        <v>3.1193448228646004E-2</v>
      </c>
      <c r="EF406" s="1">
        <v>2.2831050228310446E-2</v>
      </c>
      <c r="EG406" s="1">
        <v>-9.9255583126550695E-3</v>
      </c>
      <c r="EH406" s="1">
        <v>8.5370415190655358E-3</v>
      </c>
      <c r="EI406" s="1">
        <v>-3.9635354736433648E-4</v>
      </c>
      <c r="EJ406" s="1">
        <v>1.5219998155151737E-2</v>
      </c>
      <c r="EK406" s="1">
        <v>1.8113678950655743E-2</v>
      </c>
      <c r="EL406" s="1">
        <v>-4.9940748264770685E-3</v>
      </c>
      <c r="EM406" s="1">
        <v>3.6092134695604905E-2</v>
      </c>
      <c r="EN406" s="1">
        <v>2.2825305535585816E-2</v>
      </c>
      <c r="EO406" s="1">
        <v>-2.8490028490028019E-3</v>
      </c>
      <c r="EP406" s="1">
        <v>5.2478134110787167E-2</v>
      </c>
      <c r="EQ406" s="1">
        <v>1.2209302325581373E-2</v>
      </c>
      <c r="ER406" s="1">
        <v>4.3448350773018785E-3</v>
      </c>
      <c r="ES406" s="1">
        <v>4.2900919305413066E-3</v>
      </c>
      <c r="ET406" s="1">
        <v>4.4844440996198331E-2</v>
      </c>
      <c r="EU406" s="1">
        <v>7.8534031413610705E-3</v>
      </c>
      <c r="EV406" s="1">
        <v>2.7286585365853711E-2</v>
      </c>
      <c r="EW406" s="1">
        <v>1.1274231486738451E-2</v>
      </c>
      <c r="EX406" s="1">
        <v>5.199306759098743E-3</v>
      </c>
      <c r="EY406" s="1">
        <v>2.4653616685568203E-3</v>
      </c>
      <c r="EZ406" s="1">
        <v>-1.8186447459351829E-3</v>
      </c>
      <c r="FA406" s="1">
        <v>1.0879848628192912E-2</v>
      </c>
      <c r="FB406" s="1">
        <v>2.3156763808683367E-2</v>
      </c>
      <c r="FC406" s="1">
        <v>-1.0680472837203414E-3</v>
      </c>
      <c r="FD406" s="1">
        <v>-2.2115306039061089E-3</v>
      </c>
      <c r="FE406" s="1">
        <v>-1.9444444444444153E-3</v>
      </c>
      <c r="FF406" s="1">
        <v>-4.4244145367741128E-3</v>
      </c>
    </row>
    <row r="407" spans="1:162" x14ac:dyDescent="0.25">
      <c r="A407" s="2">
        <v>45860</v>
      </c>
      <c r="B407" s="1">
        <v>1.5232129277164441E-2</v>
      </c>
      <c r="C407" s="1">
        <v>1.0122517365354078E-3</v>
      </c>
      <c r="D407" s="1">
        <v>-1.5475883415012603E-3</v>
      </c>
      <c r="E407" s="1">
        <v>8.8226726039368764E-3</v>
      </c>
      <c r="F407" s="1">
        <v>7.1359430925421741E-3</v>
      </c>
      <c r="G407" s="1">
        <v>1.977750309023496E-2</v>
      </c>
      <c r="H407" s="1">
        <v>-2.5869502730668792E-3</v>
      </c>
      <c r="I407" s="1">
        <v>1.5151515151515138E-2</v>
      </c>
      <c r="J407" s="1">
        <v>9.3605503552498526E-3</v>
      </c>
      <c r="K407" s="1">
        <v>2.3219104842405303E-2</v>
      </c>
      <c r="L407" s="1">
        <v>2.6072275073866003E-2</v>
      </c>
      <c r="M407" s="1">
        <v>3.8626609442059978E-2</v>
      </c>
      <c r="N407" s="1">
        <v>1.9520851818988438E-2</v>
      </c>
      <c r="O407" s="1">
        <v>4.9826187717265213E-2</v>
      </c>
      <c r="P407" s="1">
        <v>2.674094707520891E-2</v>
      </c>
      <c r="Q407" s="1">
        <v>1.362467866323902E-2</v>
      </c>
      <c r="R407" s="1">
        <v>-2.5581990278844557E-3</v>
      </c>
      <c r="S407" s="1">
        <v>3.4511934449590331E-2</v>
      </c>
      <c r="T407" s="1">
        <v>-1.9400855920114091E-2</v>
      </c>
      <c r="U407" s="1">
        <v>-1.3888888888888951E-2</v>
      </c>
      <c r="V407" s="1">
        <v>-3.3838402827386371E-3</v>
      </c>
      <c r="W407" s="1">
        <v>-2.2648941408173195E-2</v>
      </c>
      <c r="X407" s="1">
        <v>-1.4431818181818157E-2</v>
      </c>
      <c r="Y407" s="1">
        <v>1.107862748115096E-2</v>
      </c>
      <c r="Z407" s="1">
        <v>-1.2052730696798464E-2</v>
      </c>
      <c r="AA407" s="1">
        <v>-2.2941626306397511E-3</v>
      </c>
      <c r="AB407" s="1">
        <v>0</v>
      </c>
      <c r="AC407" s="1">
        <v>0</v>
      </c>
      <c r="AD407" s="1">
        <v>-8.5528102090686176E-3</v>
      </c>
      <c r="AE407" s="1">
        <v>3.0088495575221197E-2</v>
      </c>
      <c r="AF407" s="1">
        <v>5.0377833753145751E-4</v>
      </c>
      <c r="AG407" s="1">
        <v>8.2378223495700453E-3</v>
      </c>
      <c r="AH407" s="1">
        <v>-7.8431372549019329E-3</v>
      </c>
      <c r="AI407" s="1">
        <v>4.4761273209549035E-2</v>
      </c>
      <c r="AJ407" s="1">
        <v>-1.2594458438287548E-3</v>
      </c>
      <c r="AK407" s="1">
        <v>-3.1926214969847377E-3</v>
      </c>
      <c r="AL407" s="1">
        <v>-4.3373493975903399E-3</v>
      </c>
      <c r="AM407" s="1">
        <v>-1.8673072109162359E-2</v>
      </c>
      <c r="AN407" s="1">
        <v>-8.6951643666554057E-3</v>
      </c>
      <c r="AO407" s="1">
        <v>7.3044536877346911E-3</v>
      </c>
      <c r="AP407" s="1">
        <v>-1.4466509728174537E-2</v>
      </c>
      <c r="AQ407" s="1">
        <v>4.6081208687440922E-2</v>
      </c>
      <c r="AR407" s="1">
        <v>-1.2635508651015814E-2</v>
      </c>
      <c r="AS407" s="1">
        <v>1.449275362318847E-2</v>
      </c>
      <c r="AT407" s="1">
        <v>2.7641930682542615E-3</v>
      </c>
      <c r="AU407" s="1">
        <v>-1.1773940345369827E-3</v>
      </c>
      <c r="AV407" s="1">
        <v>1.1833091135561524E-2</v>
      </c>
      <c r="AW407" s="1">
        <v>-4.3487264443984319E-3</v>
      </c>
      <c r="AX407" s="1">
        <v>1.3780431786862835E-3</v>
      </c>
      <c r="AY407" s="1">
        <v>1.9995239228755235E-2</v>
      </c>
      <c r="AZ407" s="1">
        <v>-1.2597258243793985E-2</v>
      </c>
      <c r="BA407" s="1">
        <v>-7.7922077922079058E-3</v>
      </c>
      <c r="BB407" s="1">
        <v>-1.7910447761193993E-2</v>
      </c>
      <c r="BC407" s="1">
        <v>-8.4793668739402417E-3</v>
      </c>
      <c r="BD407" s="1">
        <v>-7.927927927927847E-3</v>
      </c>
      <c r="BE407" s="1">
        <v>1.2165450121655041E-3</v>
      </c>
      <c r="BF407" s="1">
        <v>2.0498281786941464E-2</v>
      </c>
      <c r="BG407" s="1">
        <v>-2.8161081385524867E-4</v>
      </c>
      <c r="BH407" s="1">
        <v>-9.7274270991920542E-3</v>
      </c>
      <c r="BI407" s="1">
        <v>-1.058833575271112E-2</v>
      </c>
      <c r="BJ407" s="1">
        <v>-7.0295623530535201E-3</v>
      </c>
      <c r="BK407" s="1">
        <v>-9.4197437829690589E-3</v>
      </c>
      <c r="BL407" s="1">
        <v>6.7400584138388453E-4</v>
      </c>
      <c r="BM407" s="1">
        <v>-3.2473734479465666E-3</v>
      </c>
      <c r="BN407" s="1">
        <v>4.3277553375653532E-4</v>
      </c>
      <c r="BO407" s="1">
        <v>3.4341782502044227E-2</v>
      </c>
      <c r="BP407" s="1">
        <v>8.0160320641287086E-4</v>
      </c>
      <c r="BQ407" s="1">
        <v>3.3333333333334103E-3</v>
      </c>
      <c r="BR407" s="1">
        <v>1.9065776930411449E-3</v>
      </c>
      <c r="BS407" s="1">
        <v>-1.9249278152069227E-3</v>
      </c>
      <c r="BT407" s="1">
        <v>9.4975490196078649E-3</v>
      </c>
      <c r="BU407" s="1">
        <v>-1.3898540653231484E-2</v>
      </c>
      <c r="BV407" s="1">
        <v>5.9405940594059459E-3</v>
      </c>
      <c r="BW407" s="1">
        <v>8.4817642069534571E-4</v>
      </c>
      <c r="BX407" s="1">
        <v>-1.3761467889908396E-2</v>
      </c>
      <c r="BY407" s="1">
        <v>3.4632034632036124E-3</v>
      </c>
      <c r="BZ407" s="1">
        <v>-2.2384945175855098E-3</v>
      </c>
      <c r="CA407" s="1">
        <v>-1.4743921365752533E-2</v>
      </c>
      <c r="CB407" s="1">
        <v>-4.1736227045076069E-3</v>
      </c>
      <c r="CC407" s="1">
        <v>3.3867236939728596E-2</v>
      </c>
      <c r="CD407" s="1">
        <v>-1.7474370922646809E-2</v>
      </c>
      <c r="CE407" s="1">
        <v>3.9284155390659103E-2</v>
      </c>
      <c r="CF407" s="1">
        <v>-1.9928258270227595E-3</v>
      </c>
      <c r="CG407" s="1">
        <v>9.7378277153558068E-2</v>
      </c>
      <c r="CH407" s="1">
        <v>-3.015712113532687E-2</v>
      </c>
      <c r="CI407" s="1">
        <v>1.3110627474630654E-3</v>
      </c>
      <c r="CJ407" s="1">
        <v>-7.7684987376192005E-4</v>
      </c>
      <c r="CK407" s="1">
        <v>-1.2006549026741808E-2</v>
      </c>
      <c r="CL407" s="1">
        <v>9.2409478263997258E-3</v>
      </c>
      <c r="CM407" s="1">
        <v>-8.3472454090149917E-3</v>
      </c>
      <c r="CN407" s="1">
        <v>-1.3595166163141936E-2</v>
      </c>
      <c r="CO407" s="1">
        <v>-1.3525179856115122E-2</v>
      </c>
      <c r="CP407" s="1">
        <v>-4.6174739701222212E-2</v>
      </c>
      <c r="CQ407" s="1">
        <v>-4.0432664063310142E-3</v>
      </c>
      <c r="CR407" s="1">
        <v>-2.5000000000000022E-2</v>
      </c>
      <c r="CS407" s="1">
        <v>-1.6445623342175142E-2</v>
      </c>
      <c r="CT407" s="1">
        <v>-1.6536964980544799E-2</v>
      </c>
      <c r="CU407" s="1">
        <v>-2.6882430647291899E-2</v>
      </c>
      <c r="CV407" s="1">
        <v>-7.6368876080691317E-3</v>
      </c>
      <c r="CW407" s="1">
        <v>-4.0921491361018525E-2</v>
      </c>
      <c r="CX407" s="1">
        <v>-2.6277314576994448E-2</v>
      </c>
      <c r="CY407" s="1">
        <v>-5.2588996763753837E-3</v>
      </c>
      <c r="CZ407" s="1">
        <v>-1.5789473684210575E-2</v>
      </c>
      <c r="DA407" s="1">
        <v>-2.0472440944881876E-2</v>
      </c>
      <c r="DB407" s="1">
        <v>-1.6731279330748805E-2</v>
      </c>
      <c r="DC407" s="1">
        <v>6.4794816414688317E-3</v>
      </c>
      <c r="DD407" s="1">
        <v>-6.4184852374838952E-3</v>
      </c>
      <c r="DE407" s="1">
        <v>1.3768485466598701E-2</v>
      </c>
      <c r="DF407" s="1">
        <v>3.6108904455838253E-3</v>
      </c>
      <c r="DG407" s="1">
        <v>7.2674418604656843E-4</v>
      </c>
      <c r="DH407" s="1">
        <v>-3.0698659139026141E-2</v>
      </c>
      <c r="DI407" s="1">
        <v>9.9771515613099604E-2</v>
      </c>
      <c r="DJ407" s="1">
        <v>7.168665992195411E-2</v>
      </c>
      <c r="DK407" s="1">
        <v>8.0341706498525678E-3</v>
      </c>
      <c r="DL407" s="1">
        <v>1.5941140404659881E-2</v>
      </c>
      <c r="DM407" s="1">
        <v>1.8969477267066992E-2</v>
      </c>
      <c r="DN407" s="1">
        <v>8.3472454090149917E-3</v>
      </c>
      <c r="DO407" s="1">
        <v>4.3197936814957982E-2</v>
      </c>
      <c r="DP407" s="1">
        <v>2.7726432532347411E-2</v>
      </c>
      <c r="DQ407" s="1">
        <v>1.353449578850463E-2</v>
      </c>
      <c r="DR407" s="1">
        <v>0</v>
      </c>
      <c r="DS407" s="1">
        <v>9.2231287690669461E-3</v>
      </c>
      <c r="DT407" s="1">
        <v>1.7035775127767216E-3</v>
      </c>
      <c r="DU407" s="1">
        <v>1.8975332068311257E-2</v>
      </c>
      <c r="DV407" s="1">
        <v>3.7710736468501427E-3</v>
      </c>
      <c r="DW407" s="1">
        <v>-1.0405606285835645E-2</v>
      </c>
      <c r="DX407" s="1">
        <v>2.715466351829976E-2</v>
      </c>
      <c r="DY407" s="1">
        <v>2.6963657678780839E-2</v>
      </c>
      <c r="DZ407" s="1">
        <v>1.3518320882248247E-2</v>
      </c>
      <c r="EA407" s="1">
        <v>1.1326860841424091E-2</v>
      </c>
      <c r="EB407" s="1">
        <v>5.913043478260871E-2</v>
      </c>
      <c r="EC407" s="1">
        <v>4.3226381461675567E-2</v>
      </c>
      <c r="ED407" s="1">
        <v>1.1200000000000099E-2</v>
      </c>
      <c r="EE407" s="1">
        <v>2.5031760728666308E-2</v>
      </c>
      <c r="EF407" s="1">
        <v>-1.7113095238095122E-2</v>
      </c>
      <c r="EG407" s="1">
        <v>-1.5977443609022646E-2</v>
      </c>
      <c r="EH407" s="1">
        <v>1.1737242838754547E-2</v>
      </c>
      <c r="EI407" s="1">
        <v>5.3132434575733578E-2</v>
      </c>
      <c r="EJ407" s="1">
        <v>2.2660367072505849E-2</v>
      </c>
      <c r="EK407" s="1">
        <v>-2.51533742331288E-2</v>
      </c>
      <c r="EL407" s="1">
        <v>-2.1576891844862223E-3</v>
      </c>
      <c r="EM407" s="1">
        <v>-1.102812463531333E-2</v>
      </c>
      <c r="EN407" s="1">
        <v>-1.3134774204884847E-2</v>
      </c>
      <c r="EO407" s="1">
        <v>0.10000000000000009</v>
      </c>
      <c r="EP407" s="1">
        <v>-5.7063711911357395E-2</v>
      </c>
      <c r="EQ407" s="1">
        <v>-9.1901206203331975E-3</v>
      </c>
      <c r="ER407" s="1">
        <v>-6.4530083997260679E-3</v>
      </c>
      <c r="ES407" s="1">
        <v>-1.5459723352318933E-2</v>
      </c>
      <c r="ET407" s="1">
        <v>-3.1707135961981048E-2</v>
      </c>
      <c r="EU407" s="1">
        <v>1.4545454545454639E-2</v>
      </c>
      <c r="EV407" s="1">
        <v>-5.787208784686193E-3</v>
      </c>
      <c r="EW407" s="1">
        <v>-7.9403272377286394E-3</v>
      </c>
      <c r="EX407" s="1">
        <v>1.8965517241379404E-2</v>
      </c>
      <c r="EY407" s="1">
        <v>-3.3397275097142187E-2</v>
      </c>
      <c r="EZ407" s="1">
        <v>-1.7782312429399205E-2</v>
      </c>
      <c r="FA407" s="1">
        <v>-1.0762751520823621E-2</v>
      </c>
      <c r="FB407" s="1">
        <v>-3.9846240390024379E-2</v>
      </c>
      <c r="FC407" s="1">
        <v>6.0526983436626214E-3</v>
      </c>
      <c r="FD407" s="1">
        <v>3.2437717228282148E-2</v>
      </c>
      <c r="FE407" s="1">
        <v>8.0712496521013755E-3</v>
      </c>
      <c r="FF407" s="1">
        <v>3.1253229707104424E-2</v>
      </c>
    </row>
    <row r="408" spans="1:162" x14ac:dyDescent="0.25">
      <c r="A408" s="2">
        <v>45861</v>
      </c>
      <c r="B408" s="1">
        <v>7.1810643164833543E-3</v>
      </c>
      <c r="C408" s="1">
        <v>2.9395355324639105E-2</v>
      </c>
      <c r="D408" s="1">
        <v>1.1159907000775071E-2</v>
      </c>
      <c r="E408" s="1">
        <v>4.2352488208683425E-3</v>
      </c>
      <c r="F408" s="1">
        <v>5.4313813142601308E-3</v>
      </c>
      <c r="G408" s="1">
        <v>-9.0235690235690447E-3</v>
      </c>
      <c r="H408" s="1">
        <v>-2.8818443804035088E-3</v>
      </c>
      <c r="I408" s="1">
        <v>2.9850746268655914E-3</v>
      </c>
      <c r="J408" s="1">
        <v>2.7783985102420861E-2</v>
      </c>
      <c r="K408" s="1">
        <v>-1.9905449116695006E-3</v>
      </c>
      <c r="L408" s="1">
        <v>-3.4491487880514704E-3</v>
      </c>
      <c r="M408" s="1">
        <v>8.2644628099173278E-3</v>
      </c>
      <c r="N408" s="1">
        <v>-1.3054830287206332E-2</v>
      </c>
      <c r="O408" s="1">
        <v>-6.6225165562914245E-3</v>
      </c>
      <c r="P408" s="1">
        <v>-6.2398263700487178E-3</v>
      </c>
      <c r="Q408" s="1">
        <v>1.0144559979710754E-2</v>
      </c>
      <c r="R408" s="1">
        <v>-1.4106181072069846E-2</v>
      </c>
      <c r="S408" s="1">
        <v>-6.4568895010977956E-3</v>
      </c>
      <c r="T408" s="1">
        <v>1.8038987489089386E-2</v>
      </c>
      <c r="U408" s="1">
        <v>-8.4012849023967773E-3</v>
      </c>
      <c r="V408" s="1">
        <v>-6.3756743501717228E-3</v>
      </c>
      <c r="W408" s="1">
        <v>-2.0151133501259522E-2</v>
      </c>
      <c r="X408" s="1">
        <v>-1.7410353972097337E-2</v>
      </c>
      <c r="Y408" s="1">
        <v>-3.9415614061786619E-2</v>
      </c>
      <c r="Z408" s="1">
        <v>5.3373999237513736E-3</v>
      </c>
      <c r="AA408" s="1">
        <v>-7.9202861522739143E-3</v>
      </c>
      <c r="AB408" s="1">
        <v>-1.3809445987906455E-2</v>
      </c>
      <c r="AC408" s="1">
        <v>-1.3979496738117492E-2</v>
      </c>
      <c r="AD408" s="1">
        <v>5.4772011502102202E-4</v>
      </c>
      <c r="AE408" s="1">
        <v>-2.9209621993127155E-2</v>
      </c>
      <c r="AF408" s="1">
        <v>-7.5528700906343227E-3</v>
      </c>
      <c r="AG408" s="1">
        <v>-8.1705150976908447E-3</v>
      </c>
      <c r="AH408" s="1">
        <v>-1.9762845849802257E-2</v>
      </c>
      <c r="AI408" s="1">
        <v>6.7121548714693668E-2</v>
      </c>
      <c r="AJ408" s="1">
        <v>-1.3871374527112179E-2</v>
      </c>
      <c r="AK408" s="1">
        <v>-1.779359430605032E-3</v>
      </c>
      <c r="AL408" s="1">
        <v>-2.3717328170377416E-2</v>
      </c>
      <c r="AM408" s="1">
        <v>9.4327846253208225E-3</v>
      </c>
      <c r="AN408" s="1">
        <v>-1.4204063154320767E-2</v>
      </c>
      <c r="AO408" s="1">
        <v>7.3633911885497838E-3</v>
      </c>
      <c r="AP408" s="1">
        <v>-4.4914458372463661E-3</v>
      </c>
      <c r="AQ408" s="1">
        <v>4.4231810796172555E-2</v>
      </c>
      <c r="AR408" s="1">
        <v>-2.4237136139994009E-3</v>
      </c>
      <c r="AS408" s="1">
        <v>-1.5527950310559091E-2</v>
      </c>
      <c r="AT408" s="1">
        <v>-1.2510602205258681E-2</v>
      </c>
      <c r="AU408" s="1">
        <v>7.053045186640472E-2</v>
      </c>
      <c r="AV408" s="1">
        <v>-1.4567090685268735E-2</v>
      </c>
      <c r="AW408" s="1">
        <v>-1.767886855241263E-2</v>
      </c>
      <c r="AX408" s="1">
        <v>-1.6055045871559703E-2</v>
      </c>
      <c r="AY408" s="1">
        <v>-9.5682613768962588E-3</v>
      </c>
      <c r="AZ408" s="1">
        <v>-1.7260787992495197E-2</v>
      </c>
      <c r="BA408" s="1">
        <v>6.8062827225132683E-3</v>
      </c>
      <c r="BB408" s="1">
        <v>-8.358662613981771E-3</v>
      </c>
      <c r="BC408" s="1">
        <v>-5.1311288483466555E-3</v>
      </c>
      <c r="BD408" s="1">
        <v>-1.2350163458045738E-2</v>
      </c>
      <c r="BE408" s="1">
        <v>7.5941676792223856E-3</v>
      </c>
      <c r="BF408" s="1">
        <v>2.7444311619213568E-3</v>
      </c>
      <c r="BG408" s="1">
        <v>-5.6338028169022891E-4</v>
      </c>
      <c r="BH408" s="1">
        <v>-1.2565135444767561E-3</v>
      </c>
      <c r="BI408" s="1">
        <v>9.6660050056096569E-3</v>
      </c>
      <c r="BJ408" s="1">
        <v>2.4038461538462563E-3</v>
      </c>
      <c r="BK408" s="1">
        <v>3.8037276530999975E-4</v>
      </c>
      <c r="BL408" s="1">
        <v>3.4800179613829751E-3</v>
      </c>
      <c r="BM408" s="1">
        <v>8.6239938673822181E-3</v>
      </c>
      <c r="BN408" s="1">
        <v>-5.767844268204092E-4</v>
      </c>
      <c r="BO408" s="1">
        <v>6.9762845849802302E-2</v>
      </c>
      <c r="BP408" s="1">
        <v>7.6091309571486576E-3</v>
      </c>
      <c r="BQ408" s="1">
        <v>-4.8323769254000615E-3</v>
      </c>
      <c r="BR408" s="1">
        <v>-7.5800824611481632E-3</v>
      </c>
      <c r="BS408" s="1">
        <v>2.1986499517840041E-2</v>
      </c>
      <c r="BT408" s="1">
        <v>-1.5781487101669267E-2</v>
      </c>
      <c r="BU408" s="1">
        <v>-9.0607067351253789E-3</v>
      </c>
      <c r="BV408" s="1">
        <v>9.8425196850393526E-3</v>
      </c>
      <c r="BW408" s="1">
        <v>2.457627118644079E-2</v>
      </c>
      <c r="BX408" s="1">
        <v>3.2558139534883734E-2</v>
      </c>
      <c r="BY408" s="1">
        <v>7.7653149266607713E-3</v>
      </c>
      <c r="BZ408" s="1">
        <v>-1.4107536694805689E-2</v>
      </c>
      <c r="CA408" s="1">
        <v>-3.4129692832765013E-3</v>
      </c>
      <c r="CB408" s="1">
        <v>-1.546521374685661E-2</v>
      </c>
      <c r="CC408" s="1">
        <v>-1.1355481447085092E-2</v>
      </c>
      <c r="CD408" s="1">
        <v>-5.9283851078966165E-3</v>
      </c>
      <c r="CE408" s="1">
        <v>-2.9399412011760218E-3</v>
      </c>
      <c r="CF408" s="1">
        <v>-5.1916932907347668E-3</v>
      </c>
      <c r="CG408" s="1">
        <v>-1.7064846416382284E-2</v>
      </c>
      <c r="CH408" s="1">
        <v>5.8792788084649494E-4</v>
      </c>
      <c r="CI408" s="1">
        <v>-8.0655720533165942E-3</v>
      </c>
      <c r="CJ408" s="1">
        <v>-3.4791059280855352E-2</v>
      </c>
      <c r="CK408" s="1">
        <v>-1.3257227030012864E-2</v>
      </c>
      <c r="CL408" s="1">
        <v>-4.5959811885422086E-3</v>
      </c>
      <c r="CM408" s="1">
        <v>3.7878787878786735E-3</v>
      </c>
      <c r="CN408" s="1">
        <v>-1.2251148545176171E-2</v>
      </c>
      <c r="CO408" s="1">
        <v>-6.4177362893815815E-3</v>
      </c>
      <c r="CP408" s="1">
        <v>5.7902230659705678E-2</v>
      </c>
      <c r="CQ408" s="1">
        <v>1.5197779319916727E-2</v>
      </c>
      <c r="CR408" s="1">
        <v>-5.6410256410256432E-3</v>
      </c>
      <c r="CS408" s="1">
        <v>2.6968716289104577E-2</v>
      </c>
      <c r="CT408" s="1">
        <v>2.9673590504453173E-3</v>
      </c>
      <c r="CU408" s="1">
        <v>1.1267223240344793E-2</v>
      </c>
      <c r="CV408" s="1">
        <v>-3.194424277624508E-3</v>
      </c>
      <c r="CW408" s="1">
        <v>-3.1605562579017921E-4</v>
      </c>
      <c r="CX408" s="1">
        <v>2.6783540297053765E-2</v>
      </c>
      <c r="CY408" s="1">
        <v>-5.6933712891419352E-3</v>
      </c>
      <c r="CZ408" s="1">
        <v>1.0695187165775444E-2</v>
      </c>
      <c r="DA408" s="1">
        <v>-5.4662379421221985E-3</v>
      </c>
      <c r="DB408" s="1">
        <v>2.9051670471052171E-2</v>
      </c>
      <c r="DC408" s="1">
        <v>8.5836909871244149E-3</v>
      </c>
      <c r="DD408" s="1">
        <v>-5.1679586563307955E-3</v>
      </c>
      <c r="DE408" s="1">
        <v>-1.9134034979105485E-2</v>
      </c>
      <c r="DF408" s="1">
        <v>4.0944088652226984E-2</v>
      </c>
      <c r="DG408" s="1">
        <v>4.3572984749455923E-3</v>
      </c>
      <c r="DH408" s="1">
        <v>-6.3705860939204939E-3</v>
      </c>
      <c r="DI408" s="1">
        <v>-1.3157894736842035E-2</v>
      </c>
      <c r="DJ408" s="1">
        <v>-6.1496965610249532E-2</v>
      </c>
      <c r="DK408" s="1">
        <v>-1.5839386602098493E-2</v>
      </c>
      <c r="DL408" s="1">
        <v>-1.2673506336753237E-2</v>
      </c>
      <c r="DM408" s="1">
        <v>-1.3755176861972807E-2</v>
      </c>
      <c r="DN408" s="1">
        <v>-1.572847682119205E-2</v>
      </c>
      <c r="DO408" s="1">
        <v>-2.0395550061804713E-2</v>
      </c>
      <c r="DP408" s="1">
        <v>-1.7985611510791255E-2</v>
      </c>
      <c r="DQ408" s="1">
        <v>-1.8071635801632291E-2</v>
      </c>
      <c r="DR408" s="1">
        <v>-5.084745762711862E-2</v>
      </c>
      <c r="DS408" s="1">
        <v>-1.5289982425307547E-2</v>
      </c>
      <c r="DT408" s="1">
        <v>-2.0408163265306145E-2</v>
      </c>
      <c r="DU408" s="1">
        <v>-2.6070763500931071E-2</v>
      </c>
      <c r="DV408" s="1">
        <v>-2.872928176795575E-2</v>
      </c>
      <c r="DW408" s="1">
        <v>3.648068669527893E-2</v>
      </c>
      <c r="DX408" s="1">
        <v>-1.6091954022988353E-2</v>
      </c>
      <c r="DY408" s="1">
        <v>-1.3698630136986245E-2</v>
      </c>
      <c r="DZ408" s="1">
        <v>-1.158301158301156E-2</v>
      </c>
      <c r="EA408" s="1">
        <v>4.8799999999999955E-2</v>
      </c>
      <c r="EB408" s="1">
        <v>-3.6124794745484357E-2</v>
      </c>
      <c r="EC408" s="1">
        <v>-4.1435284066638101E-2</v>
      </c>
      <c r="ED408" s="1">
        <v>-1.1075949367088667E-2</v>
      </c>
      <c r="EE408" s="1">
        <v>1.2569103812396509E-3</v>
      </c>
      <c r="EF408" s="1">
        <v>-2.7252081756245383E-2</v>
      </c>
      <c r="EG408" s="1">
        <v>-1.2098057943330076E-2</v>
      </c>
      <c r="EH408" s="1">
        <v>-9.2291105121292683E-3</v>
      </c>
      <c r="EI408" s="1">
        <v>-1.957831325301207E-2</v>
      </c>
      <c r="EJ408" s="1">
        <v>-1.0599356753202893E-2</v>
      </c>
      <c r="EK408" s="1">
        <v>2.5802391441158035E-2</v>
      </c>
      <c r="EL408" s="1">
        <v>4.7199789189773522E-3</v>
      </c>
      <c r="EM408" s="1">
        <v>-1.9352174169567693E-2</v>
      </c>
      <c r="EN408" s="1">
        <v>-1.2864455820164822E-2</v>
      </c>
      <c r="EO408" s="1">
        <v>-8.9610389610389696E-2</v>
      </c>
      <c r="EP408" s="1">
        <v>5.7579318448883754E-2</v>
      </c>
      <c r="EQ408" s="1">
        <v>-1.1014492753623317E-2</v>
      </c>
      <c r="ER408" s="1">
        <v>-5.8055152394774767E-3</v>
      </c>
      <c r="ES408" s="1">
        <v>-5.7851239669421961E-3</v>
      </c>
      <c r="ET408" s="1">
        <v>-1.2269938650306678E-2</v>
      </c>
      <c r="EU408" s="1">
        <v>-2.457757296466978E-2</v>
      </c>
      <c r="EV408" s="1">
        <v>-2.2238805970149156E-2</v>
      </c>
      <c r="EW408" s="1">
        <v>-1.2127091923356814E-2</v>
      </c>
      <c r="EX408" s="1">
        <v>-1.6920473773265776E-2</v>
      </c>
      <c r="EY408" s="1">
        <v>-6.6151027885203995E-3</v>
      </c>
      <c r="EZ408" s="1">
        <v>-8.1617510665924486E-3</v>
      </c>
      <c r="FA408" s="1">
        <v>-1.0879848628193023E-2</v>
      </c>
      <c r="FB408" s="1">
        <v>-3.2340591739087987E-2</v>
      </c>
      <c r="FC408" s="1">
        <v>3.6025650262994091E-4</v>
      </c>
      <c r="FD408" s="1">
        <v>-1.2642789148024081E-3</v>
      </c>
      <c r="FE408" s="1">
        <v>2.7609055770283497E-4</v>
      </c>
      <c r="FF408" s="1">
        <v>-3.1268164598825532E-3</v>
      </c>
    </row>
    <row r="409" spans="1:162" x14ac:dyDescent="0.25">
      <c r="A409" s="2">
        <v>45862</v>
      </c>
      <c r="B409" s="1">
        <v>1.084367993085178E-2</v>
      </c>
      <c r="C409" s="1">
        <v>8.7395413434503411E-3</v>
      </c>
      <c r="D409" s="1">
        <v>1.4971130754688033E-2</v>
      </c>
      <c r="E409" s="1">
        <v>1.3692815379751089E-4</v>
      </c>
      <c r="F409" s="1">
        <v>-7.4694884734232136E-3</v>
      </c>
      <c r="G409" s="1">
        <v>2.5822234302799174E-3</v>
      </c>
      <c r="H409" s="1">
        <v>8.3815028901734756E-3</v>
      </c>
      <c r="I409" s="1">
        <v>1.3392857142857206E-2</v>
      </c>
      <c r="J409" s="1">
        <v>1.7756196550224868E-3</v>
      </c>
      <c r="K409" s="1">
        <v>-4.4377960608326106E-3</v>
      </c>
      <c r="L409" s="1">
        <v>-2.5370717302257595E-2</v>
      </c>
      <c r="M409" s="1">
        <v>-1.0245901639344246E-2</v>
      </c>
      <c r="N409" s="1">
        <v>1.9400352733686121E-2</v>
      </c>
      <c r="O409" s="1">
        <v>3.44444444444445E-2</v>
      </c>
      <c r="P409" s="1">
        <v>9.9918099918099745E-2</v>
      </c>
      <c r="Q409" s="1">
        <v>9.4401205121767751E-2</v>
      </c>
      <c r="R409" s="1">
        <v>3.4859521331946031E-2</v>
      </c>
      <c r="S409" s="1">
        <v>5.9009574975087853E-2</v>
      </c>
      <c r="T409" s="1">
        <v>9.0025721634752642E-2</v>
      </c>
      <c r="U409" s="1">
        <v>6.1300772489409461E-2</v>
      </c>
      <c r="V409" s="1">
        <v>9.9362138355228113E-2</v>
      </c>
      <c r="W409" s="1">
        <v>3.1876606683804765E-2</v>
      </c>
      <c r="X409" s="1">
        <v>9.8568411171087167E-3</v>
      </c>
      <c r="Y409" s="1">
        <v>8.2382762991128899E-3</v>
      </c>
      <c r="Z409" s="1">
        <v>1.0238907849829282E-2</v>
      </c>
      <c r="AA409" s="1">
        <v>2.3177955189288557E-3</v>
      </c>
      <c r="AB409" s="1">
        <v>2.1459938685889357E-2</v>
      </c>
      <c r="AC409" s="1">
        <v>8.5066162570888171E-3</v>
      </c>
      <c r="AD409" s="1">
        <v>1.2453811413712934E-2</v>
      </c>
      <c r="AE409" s="1">
        <v>1.2389380530973382E-2</v>
      </c>
      <c r="AF409" s="1">
        <v>5.0735667174022225E-3</v>
      </c>
      <c r="AG409" s="1">
        <v>1.2893982808023008E-2</v>
      </c>
      <c r="AH409" s="1">
        <v>1.2096774193548265E-2</v>
      </c>
      <c r="AI409" s="1">
        <v>-3.7769516728624608E-2</v>
      </c>
      <c r="AJ409" s="1">
        <v>4.4757033248081779E-2</v>
      </c>
      <c r="AK409" s="1">
        <v>1.3190730837789655E-2</v>
      </c>
      <c r="AL409" s="1">
        <v>2.0327218641546629E-2</v>
      </c>
      <c r="AM409" s="1">
        <v>-5.263752157385726E-3</v>
      </c>
      <c r="AN409" s="1">
        <v>-8.036739380022806E-3</v>
      </c>
      <c r="AO409" s="1">
        <v>-3.6558948666392754E-2</v>
      </c>
      <c r="AP409" s="1">
        <v>-1.5996062507690478E-2</v>
      </c>
      <c r="AQ409" s="1">
        <v>-7.1922544951590672E-2</v>
      </c>
      <c r="AR409" s="1">
        <v>-1.7663208532763153E-2</v>
      </c>
      <c r="AS409" s="1">
        <v>2.5236593059938528E-3</v>
      </c>
      <c r="AT409" s="1">
        <v>4.9388018037361814E-3</v>
      </c>
      <c r="AU409" s="1">
        <v>-1.5048632776656246E-2</v>
      </c>
      <c r="AV409" s="1">
        <v>8.3281282531744161E-4</v>
      </c>
      <c r="AW409" s="1">
        <v>3.175947491001585E-3</v>
      </c>
      <c r="AX409" s="1">
        <v>6.9930069930070893E-3</v>
      </c>
      <c r="AY409" s="1">
        <v>1.1074458058435432E-2</v>
      </c>
      <c r="AZ409" s="1">
        <v>3.0546009927452378E-3</v>
      </c>
      <c r="BA409" s="1">
        <v>8.3203328133123478E-3</v>
      </c>
      <c r="BB409" s="1">
        <v>1.2260536398467359E-2</v>
      </c>
      <c r="BC409" s="1">
        <v>1.0888252148997246E-2</v>
      </c>
      <c r="BD409" s="1">
        <v>9.194556822361255E-3</v>
      </c>
      <c r="BE409" s="1">
        <v>2.9846246608380866E-2</v>
      </c>
      <c r="BF409" s="1">
        <v>7.8413593928405856E-3</v>
      </c>
      <c r="BG409" s="1">
        <v>9.0191657271703196E-3</v>
      </c>
      <c r="BH409" s="1">
        <v>1.1315448658649307E-2</v>
      </c>
      <c r="BI409" s="1">
        <v>7.6929652107018409E-3</v>
      </c>
      <c r="BJ409" s="1">
        <v>1.9184652278176895E-3</v>
      </c>
      <c r="BK409" s="1">
        <v>2.1673003802281432E-2</v>
      </c>
      <c r="BL409" s="1">
        <v>2.6401163441100772E-2</v>
      </c>
      <c r="BM409" s="1">
        <v>2.0330609918297604E-2</v>
      </c>
      <c r="BN409" s="1">
        <v>2.063194344250463E-2</v>
      </c>
      <c r="BO409" s="1">
        <v>7.6482542028450062E-2</v>
      </c>
      <c r="BP409" s="1">
        <v>5.9618441971382996E-3</v>
      </c>
      <c r="BQ409" s="1">
        <v>2.0030349013656856E-2</v>
      </c>
      <c r="BR409" s="1">
        <v>1.5243999872167624E-2</v>
      </c>
      <c r="BS409" s="1">
        <v>3.2458954519720695E-2</v>
      </c>
      <c r="BT409" s="1">
        <v>1.9118100524205817E-2</v>
      </c>
      <c r="BU409" s="1">
        <v>3.251041349182171E-2</v>
      </c>
      <c r="BV409" s="1">
        <v>1.7348927875243669E-2</v>
      </c>
      <c r="BW409" s="1">
        <v>-4.9627791563275903E-3</v>
      </c>
      <c r="BX409" s="1">
        <v>9.009009009009139E-3</v>
      </c>
      <c r="BY409" s="1">
        <v>8.561643835616195E-4</v>
      </c>
      <c r="BZ409" s="1">
        <v>7.035137115748058E-2</v>
      </c>
      <c r="CA409" s="1">
        <v>-2.3709167544785359E-3</v>
      </c>
      <c r="CB409" s="1">
        <v>8.8970243923205405E-3</v>
      </c>
      <c r="CC409" s="1">
        <v>1.2339880444064866E-2</v>
      </c>
      <c r="CD409" s="1">
        <v>-2.74332061068705E-3</v>
      </c>
      <c r="CE409" s="1">
        <v>3.3698399326032025E-2</v>
      </c>
      <c r="CF409" s="1">
        <v>7.8683259735046196E-2</v>
      </c>
      <c r="CG409" s="1">
        <v>-3.9583333333333304E-2</v>
      </c>
      <c r="CH409" s="1">
        <v>1.0641770581706789E-2</v>
      </c>
      <c r="CI409" s="1">
        <v>1.8347897251775436E-2</v>
      </c>
      <c r="CJ409" s="1">
        <v>6.0410793395093698E-4</v>
      </c>
      <c r="CK409" s="1">
        <v>-1.6794178018287864E-3</v>
      </c>
      <c r="CL409" s="1">
        <v>1.3099967786964539E-2</v>
      </c>
      <c r="CM409" s="1">
        <v>1.1530398322851187E-2</v>
      </c>
      <c r="CN409" s="1">
        <v>1.7054263565891459E-2</v>
      </c>
      <c r="CO409" s="1">
        <v>2.5249559600704519E-2</v>
      </c>
      <c r="CP409" s="1">
        <v>-8.9726334679227637E-3</v>
      </c>
      <c r="CQ409" s="1">
        <v>8.6130289151686856E-3</v>
      </c>
      <c r="CR409" s="1">
        <v>1.2205604263366032E-2</v>
      </c>
      <c r="CS409" s="1">
        <v>-2.1008403361344463E-3</v>
      </c>
      <c r="CT409" s="1">
        <v>6.4102564102563875E-3</v>
      </c>
      <c r="CU409" s="1">
        <v>8.3227062218940162E-3</v>
      </c>
      <c r="CV409" s="1">
        <v>6.5549890750180584E-3</v>
      </c>
      <c r="CW409" s="1">
        <v>8.5361998103066217E-3</v>
      </c>
      <c r="CX409" s="1">
        <v>-6.0667140937475939E-3</v>
      </c>
      <c r="CY409" s="1">
        <v>1.7586912065439719E-2</v>
      </c>
      <c r="CZ409" s="1">
        <v>1.1640211640211673E-2</v>
      </c>
      <c r="DA409" s="1">
        <v>9.6993210475266878E-3</v>
      </c>
      <c r="DB409" s="1">
        <v>2.3593466424682186E-2</v>
      </c>
      <c r="DC409" s="1">
        <v>0</v>
      </c>
      <c r="DD409" s="1">
        <v>7.7922077922076838E-3</v>
      </c>
      <c r="DE409" s="1">
        <v>1.9507288112191601E-2</v>
      </c>
      <c r="DF409" s="1">
        <v>-1.382552191345221E-2</v>
      </c>
      <c r="DG409" s="1">
        <v>3.3984092552422407E-2</v>
      </c>
      <c r="DH409" s="1">
        <v>7.3273493313785742E-4</v>
      </c>
      <c r="DI409" s="1">
        <v>9.8245614035088469E-3</v>
      </c>
      <c r="DJ409" s="1">
        <v>-7.1849403649949517E-3</v>
      </c>
      <c r="DK409" s="1">
        <v>7.9958995386979481E-3</v>
      </c>
      <c r="DL409" s="1">
        <v>3.1784841075794601E-2</v>
      </c>
      <c r="DM409" s="1">
        <v>4.4718581341557373E-2</v>
      </c>
      <c r="DN409" s="1">
        <v>1.0092514718250456E-2</v>
      </c>
      <c r="DO409" s="1">
        <v>3.4700315457413256E-2</v>
      </c>
      <c r="DP409" s="1">
        <v>3.4798534798534897E-2</v>
      </c>
      <c r="DQ409" s="1">
        <v>3.5427798257604115E-2</v>
      </c>
      <c r="DR409" s="1">
        <v>7.6530612244898322E-3</v>
      </c>
      <c r="DS409" s="1">
        <v>2.0524718900589045E-2</v>
      </c>
      <c r="DT409" s="1">
        <v>6.9444444444444198E-3</v>
      </c>
      <c r="DU409" s="1">
        <v>4.3021032504779955E-2</v>
      </c>
      <c r="DV409" s="1">
        <v>1.4562002275312791E-2</v>
      </c>
      <c r="DW409" s="1">
        <v>9.52380952380949E-3</v>
      </c>
      <c r="DX409" s="1">
        <v>3.0373831775700966E-2</v>
      </c>
      <c r="DY409" s="1">
        <v>5.0925925925925819E-2</v>
      </c>
      <c r="DZ409" s="1">
        <v>2.450284090909105E-2</v>
      </c>
      <c r="EA409" s="1">
        <v>-4.5766590389014761E-3</v>
      </c>
      <c r="EB409" s="1">
        <v>6.8143100511073307E-3</v>
      </c>
      <c r="EC409" s="1">
        <v>-1.024955436720143E-2</v>
      </c>
      <c r="ED409" s="1">
        <v>1.4399999999999968E-2</v>
      </c>
      <c r="EE409" s="1">
        <v>-6.3431009161480922E-3</v>
      </c>
      <c r="EF409" s="1">
        <v>2.1011673151750898E-2</v>
      </c>
      <c r="EG409" s="1">
        <v>1.6435707379954811E-2</v>
      </c>
      <c r="EH409" s="1">
        <v>3.1231636450693046E-2</v>
      </c>
      <c r="EI409" s="1">
        <v>2.5729646697388642E-2</v>
      </c>
      <c r="EJ409" s="1">
        <v>1.3757060371225149E-2</v>
      </c>
      <c r="EK409" s="1">
        <v>-3.3128834355828252E-2</v>
      </c>
      <c r="EL409" s="1">
        <v>-3.5484244224166517E-3</v>
      </c>
      <c r="EM409" s="1">
        <v>7.7612658684798053E-3</v>
      </c>
      <c r="EN409" s="1">
        <v>1.4384920634920695E-2</v>
      </c>
      <c r="EO409" s="1">
        <v>-4.2796005706132734E-3</v>
      </c>
      <c r="EP409" s="1">
        <v>3.1111111111111089E-2</v>
      </c>
      <c r="EQ409" s="1">
        <v>1.8171160609613324E-2</v>
      </c>
      <c r="ER409" s="1">
        <v>1.2007299270073046E-2</v>
      </c>
      <c r="ES409" s="1">
        <v>1.6209476309226867E-2</v>
      </c>
      <c r="ET409" s="1">
        <v>1.1568322981366341E-2</v>
      </c>
      <c r="EU409" s="1">
        <v>1.837270341207331E-2</v>
      </c>
      <c r="EV409" s="1">
        <v>-1.5264845061835342E-4</v>
      </c>
      <c r="EW409" s="1">
        <v>1.546771421556592E-2</v>
      </c>
      <c r="EX409" s="1">
        <v>1.3769363166953541E-2</v>
      </c>
      <c r="EY409" s="1">
        <v>4.6101833828500194E-3</v>
      </c>
      <c r="EZ409" s="1">
        <v>4.4884982233028836E-3</v>
      </c>
      <c r="FA409" s="1">
        <v>2.5346724055475889E-2</v>
      </c>
      <c r="FB409" s="1">
        <v>7.6489939252053496E-3</v>
      </c>
      <c r="FC409" s="1">
        <v>9.0211754537596889E-3</v>
      </c>
      <c r="FD409" s="1">
        <v>5.3712997850487998E-3</v>
      </c>
      <c r="FE409" s="1">
        <v>8.5564449351367422E-3</v>
      </c>
      <c r="FF409" s="1">
        <v>1.1762340404142035E-2</v>
      </c>
    </row>
    <row r="410" spans="1:162" x14ac:dyDescent="0.25">
      <c r="A410" s="2">
        <v>45863</v>
      </c>
      <c r="B410" s="1">
        <v>-2.4472036390638774E-2</v>
      </c>
      <c r="C410" s="1">
        <v>-1.1316699687699328E-2</v>
      </c>
      <c r="D410" s="1">
        <v>9.363672976238524E-3</v>
      </c>
      <c r="E410" s="1">
        <v>-1.0199750824879006E-2</v>
      </c>
      <c r="F410" s="1">
        <v>-2.0718077362420706E-2</v>
      </c>
      <c r="G410" s="1">
        <v>-1.5588992815507741E-2</v>
      </c>
      <c r="H410" s="1">
        <v>6.8787618228718372E-3</v>
      </c>
      <c r="I410" s="1">
        <v>-4.405286343612258E-3</v>
      </c>
      <c r="J410" s="1">
        <v>0.1000180864532465</v>
      </c>
      <c r="K410" s="1">
        <v>-1.3422818791946289E-2</v>
      </c>
      <c r="L410" s="1">
        <v>-6.15755522251904E-3</v>
      </c>
      <c r="M410" s="1">
        <v>-8.281573498964856E-3</v>
      </c>
      <c r="N410" s="1">
        <v>-2.3356401384083125E-2</v>
      </c>
      <c r="O410" s="1">
        <v>-1.0741138560687369E-2</v>
      </c>
      <c r="P410" s="1">
        <v>3.9712087366592153E-2</v>
      </c>
      <c r="Q410" s="1">
        <v>3.0511585225969196E-2</v>
      </c>
      <c r="R410" s="1">
        <v>-5.2790346907993779E-3</v>
      </c>
      <c r="S410" s="1">
        <v>1.6241868837703954E-2</v>
      </c>
      <c r="T410" s="1">
        <v>2.8841111693760357E-3</v>
      </c>
      <c r="U410" s="1">
        <v>7.0439070204273202E-2</v>
      </c>
      <c r="V410" s="1">
        <v>-1.3745467104127052E-2</v>
      </c>
      <c r="W410" s="1">
        <v>-8.9686098654708779E-3</v>
      </c>
      <c r="X410" s="1">
        <v>-8.9472461073668574E-3</v>
      </c>
      <c r="Y410" s="1">
        <v>-5.3425518541798667E-3</v>
      </c>
      <c r="Z410" s="1">
        <v>2.7027027027026973E-2</v>
      </c>
      <c r="AA410" s="1">
        <v>-5.6526207605344103E-3</v>
      </c>
      <c r="AB410" s="1">
        <v>-8.1116158338740973E-3</v>
      </c>
      <c r="AC410" s="1">
        <v>-4.6860356138707093E-3</v>
      </c>
      <c r="AD410" s="1">
        <v>5.8258988915923293E-2</v>
      </c>
      <c r="AE410" s="1">
        <v>0</v>
      </c>
      <c r="AF410" s="1">
        <v>4.0383644623929182E-3</v>
      </c>
      <c r="AG410" s="1">
        <v>6.0113154172558581E-3</v>
      </c>
      <c r="AH410" s="1">
        <v>-6.9721115537847433E-3</v>
      </c>
      <c r="AI410" s="1">
        <v>-1.6071704527893527E-2</v>
      </c>
      <c r="AJ410" s="1">
        <v>3.6719706242349659E-3</v>
      </c>
      <c r="AK410" s="1">
        <v>2.111189303307448E-3</v>
      </c>
      <c r="AL410" s="1">
        <v>1.9436345966958868E-3</v>
      </c>
      <c r="AM410" s="1">
        <v>1.0810226474244899E-4</v>
      </c>
      <c r="AN410" s="1">
        <v>9.8379629629619103E-4</v>
      </c>
      <c r="AO410" s="1">
        <v>-8.9705746702333222E-3</v>
      </c>
      <c r="AP410" s="1">
        <v>-6.4607561168772421E-3</v>
      </c>
      <c r="AQ410" s="1">
        <v>3.6512667660208553E-2</v>
      </c>
      <c r="AR410" s="1">
        <v>-7.1478037198259292E-3</v>
      </c>
      <c r="AS410" s="1">
        <v>-6.2932662051605748E-3</v>
      </c>
      <c r="AT410" s="1">
        <v>-8.5470085470085166E-3</v>
      </c>
      <c r="AU410" s="1">
        <v>-9.3161915408990215E-4</v>
      </c>
      <c r="AV410" s="1">
        <v>-4.5766590389015871E-3</v>
      </c>
      <c r="AW410" s="1">
        <v>8.8644997889404387E-3</v>
      </c>
      <c r="AX410" s="1">
        <v>4.6296296296295392E-3</v>
      </c>
      <c r="AY410" s="1">
        <v>1.8410626893498261E-2</v>
      </c>
      <c r="AZ410" s="1">
        <v>5.3292729349068146E-3</v>
      </c>
      <c r="BA410" s="1">
        <v>1.090400058940566E-2</v>
      </c>
      <c r="BB410" s="1">
        <v>-1.0598031794095464E-2</v>
      </c>
      <c r="BC410" s="1">
        <v>1.0204081632652962E-2</v>
      </c>
      <c r="BD410" s="1">
        <v>7.6530612244896101E-3</v>
      </c>
      <c r="BE410" s="1">
        <v>8.3138173302107932E-2</v>
      </c>
      <c r="BF410" s="1">
        <v>0.12173666761074919</v>
      </c>
      <c r="BG410" s="1">
        <v>4.3296089385475023E-2</v>
      </c>
      <c r="BH410" s="1">
        <v>3.5044711461062361E-2</v>
      </c>
      <c r="BI410" s="1">
        <v>3.4354058868436566E-2</v>
      </c>
      <c r="BJ410" s="1">
        <v>1.0986117759693492E-2</v>
      </c>
      <c r="BK410" s="1">
        <v>1.1537030145143179E-2</v>
      </c>
      <c r="BL410" s="1">
        <v>1.8746594005449646E-2</v>
      </c>
      <c r="BM410" s="1">
        <v>-1.3594040968342713E-2</v>
      </c>
      <c r="BN410" s="1">
        <v>3.392705682782049E-3</v>
      </c>
      <c r="BO410" s="1">
        <v>-1.7333104513471809E-2</v>
      </c>
      <c r="BP410" s="1">
        <v>7.5069142631372099E-3</v>
      </c>
      <c r="BQ410" s="1">
        <v>2.2017256768818827E-2</v>
      </c>
      <c r="BR410" s="1">
        <v>1.9107277763787511E-2</v>
      </c>
      <c r="BS410" s="1">
        <v>3.2717967464814368E-2</v>
      </c>
      <c r="BT410" s="1">
        <v>3.1770045385779211E-2</v>
      </c>
      <c r="BU410" s="1">
        <v>2.3516678146216607E-2</v>
      </c>
      <c r="BV410" s="1">
        <v>1.3412531136232975E-2</v>
      </c>
      <c r="BW410" s="1">
        <v>-1.9118869492934287E-2</v>
      </c>
      <c r="BX410" s="1">
        <v>-3.1994047619047672E-2</v>
      </c>
      <c r="BY410" s="1">
        <v>-1.7964071856287456E-2</v>
      </c>
      <c r="BZ410" s="1">
        <v>7.3871211848222096E-3</v>
      </c>
      <c r="CA410" s="1">
        <v>1.2146818061790299E-2</v>
      </c>
      <c r="CB410" s="1">
        <v>-6.7088607594936178E-3</v>
      </c>
      <c r="CC410" s="1">
        <v>-1.687123033447202E-3</v>
      </c>
      <c r="CD410" s="1">
        <v>2.272455447912991E-3</v>
      </c>
      <c r="CE410" s="1">
        <v>-1.0594947025264756E-2</v>
      </c>
      <c r="CF410" s="1">
        <v>-1.6747301823595073E-2</v>
      </c>
      <c r="CG410" s="1">
        <v>-1.9161243673174289E-2</v>
      </c>
      <c r="CH410" s="1">
        <v>4.7157622739018024E-3</v>
      </c>
      <c r="CI410" s="1">
        <v>-2.0583812930989653E-2</v>
      </c>
      <c r="CJ410" s="1">
        <v>-3.0187160394444801E-3</v>
      </c>
      <c r="CK410" s="1">
        <v>-8.7850467289719569E-3</v>
      </c>
      <c r="CL410" s="1">
        <v>7.0658894188313504E-4</v>
      </c>
      <c r="CM410" s="1">
        <v>4.0207253886010319E-2</v>
      </c>
      <c r="CN410" s="1">
        <v>4.1158536585365946E-2</v>
      </c>
      <c r="CO410" s="1">
        <v>2.4341351660939425E-2</v>
      </c>
      <c r="CP410" s="1">
        <v>7.559981892258949E-2</v>
      </c>
      <c r="CQ410" s="1">
        <v>3.5343951202981838E-2</v>
      </c>
      <c r="CR410" s="1">
        <v>1.4266304347825942E-2</v>
      </c>
      <c r="CS410" s="1">
        <v>3.7368421052631717E-2</v>
      </c>
      <c r="CT410" s="1">
        <v>3.0867221950024559E-2</v>
      </c>
      <c r="CU410" s="1">
        <v>3.4680157092458197E-2</v>
      </c>
      <c r="CV410" s="1">
        <v>1.8234442836468912E-2</v>
      </c>
      <c r="CW410" s="1">
        <v>-7.8369905956112706E-3</v>
      </c>
      <c r="CX410" s="1">
        <v>1.6561623953714966E-2</v>
      </c>
      <c r="CY410" s="1">
        <v>6.4308681672025081E-3</v>
      </c>
      <c r="CZ410" s="1">
        <v>9.4142259414224938E-3</v>
      </c>
      <c r="DA410" s="1">
        <v>3.7463976945244948E-2</v>
      </c>
      <c r="DB410" s="1">
        <v>5.7722616233254476E-2</v>
      </c>
      <c r="DC410" s="1">
        <v>-1.0638297872340385E-2</v>
      </c>
      <c r="DD410" s="1">
        <v>1.9329896907216648E-2</v>
      </c>
      <c r="DE410" s="1">
        <v>5.2604086054790056E-2</v>
      </c>
      <c r="DF410" s="1">
        <v>-1.8155053974484803E-2</v>
      </c>
      <c r="DG410" s="1">
        <v>-1.7482517482517501E-2</v>
      </c>
      <c r="DH410" s="1">
        <v>-1.5376166941241109E-2</v>
      </c>
      <c r="DI410" s="1">
        <v>-2.5017373175816648E-2</v>
      </c>
      <c r="DJ410" s="1">
        <v>-2.7210884353741416E-2</v>
      </c>
      <c r="DK410" s="1">
        <v>-9.9664395403235018E-3</v>
      </c>
      <c r="DL410" s="1">
        <v>-2.1327014218009421E-2</v>
      </c>
      <c r="DM410" s="1">
        <v>-7.8545071164995983E-3</v>
      </c>
      <c r="DN410" s="1">
        <v>-5.828476269775229E-3</v>
      </c>
      <c r="DO410" s="1">
        <v>-1.9512195121951237E-2</v>
      </c>
      <c r="DP410" s="1">
        <v>-1.9469026548672663E-2</v>
      </c>
      <c r="DQ410" s="1">
        <v>-9.4139609307287708E-3</v>
      </c>
      <c r="DR410" s="1">
        <v>-1.0126582278481067E-2</v>
      </c>
      <c r="DS410" s="1">
        <v>-4.5470444211261896E-3</v>
      </c>
      <c r="DT410" s="1">
        <v>1.7241379310344307E-3</v>
      </c>
      <c r="DU410" s="1">
        <v>-1.741521539871671E-2</v>
      </c>
      <c r="DV410" s="1">
        <v>1.7941242431038784E-3</v>
      </c>
      <c r="DW410" s="1">
        <v>1.7227235438884492E-2</v>
      </c>
      <c r="DX410" s="1">
        <v>-2.267573696145142E-2</v>
      </c>
      <c r="DY410" s="1">
        <v>5.0660792951541689E-2</v>
      </c>
      <c r="DZ410" s="1">
        <v>-5.199306759098854E-3</v>
      </c>
      <c r="EA410" s="1">
        <v>-2.14559386973181E-2</v>
      </c>
      <c r="EB410" s="1">
        <v>-1.5228426395939021E-2</v>
      </c>
      <c r="EC410" s="1">
        <v>-3.6019810895994153E-3</v>
      </c>
      <c r="ED410" s="1">
        <v>-1.104100946372244E-2</v>
      </c>
      <c r="EE410" s="1">
        <v>-8.4140959861490616E-3</v>
      </c>
      <c r="EF410" s="1">
        <v>-5.3353658536584581E-3</v>
      </c>
      <c r="EG410" s="1">
        <v>-6.6582117945466202E-3</v>
      </c>
      <c r="EH410" s="1">
        <v>-9.2440167152082475E-3</v>
      </c>
      <c r="EI410" s="1">
        <v>-7.1134406589292709E-3</v>
      </c>
      <c r="EJ410" s="1">
        <v>-1.3977837421275008E-2</v>
      </c>
      <c r="EK410" s="1">
        <v>-6.3451776649747771E-4</v>
      </c>
      <c r="EL410" s="1">
        <v>-2.0050319334237177E-3</v>
      </c>
      <c r="EM410" s="1">
        <v>-4.7761194029849463E-3</v>
      </c>
      <c r="EN410" s="1">
        <v>-1.0624583240720242E-2</v>
      </c>
      <c r="EO410" s="1">
        <v>-1.1461318051575908E-2</v>
      </c>
      <c r="EP410" s="1">
        <v>2.2629310344827624E-2</v>
      </c>
      <c r="EQ410" s="1">
        <v>1.3816925734024155E-2</v>
      </c>
      <c r="ER410" s="1">
        <v>-2.5893468931443619E-2</v>
      </c>
      <c r="ES410" s="1">
        <v>-3.5582822085889587E-2</v>
      </c>
      <c r="ET410" s="1">
        <v>1.2280297797220285E-3</v>
      </c>
      <c r="EU410" s="1">
        <v>-5.1546391752566034E-4</v>
      </c>
      <c r="EV410" s="1">
        <v>4.2748091603053151E-3</v>
      </c>
      <c r="EW410" s="1">
        <v>1.611863313990991E-3</v>
      </c>
      <c r="EX410" s="1">
        <v>0</v>
      </c>
      <c r="EY410" s="1">
        <v>-3.0593514174994674E-3</v>
      </c>
      <c r="EZ410" s="1">
        <v>-5.5855520387265711E-3</v>
      </c>
      <c r="FA410" s="1">
        <v>1.3059701492537101E-2</v>
      </c>
      <c r="FB410" s="1">
        <v>-3.6051914757250225E-3</v>
      </c>
      <c r="FC410" s="1">
        <v>-8.9405214411906186E-3</v>
      </c>
      <c r="FD410" s="1">
        <v>-9.574221199567412E-3</v>
      </c>
      <c r="FE410" s="1">
        <v>-7.3891625615762901E-3</v>
      </c>
      <c r="FF410" s="1">
        <v>-1.1824324324324342E-2</v>
      </c>
    </row>
    <row r="411" spans="1:162" x14ac:dyDescent="0.25">
      <c r="A411" s="2">
        <v>45866</v>
      </c>
      <c r="B411" s="1">
        <v>-1.1230622335986262E-2</v>
      </c>
      <c r="C411" s="1">
        <v>8.7290265606956297E-3</v>
      </c>
      <c r="D411" s="1">
        <v>2.8728179551122279E-2</v>
      </c>
      <c r="E411" s="1">
        <v>-1.127309947991606E-2</v>
      </c>
      <c r="F411" s="1">
        <v>-3.6366131466996077E-3</v>
      </c>
      <c r="G411" s="1">
        <v>-6.609749380335872E-3</v>
      </c>
      <c r="H411" s="1">
        <v>-6.5471107315685506E-3</v>
      </c>
      <c r="I411" s="1">
        <v>1.4749262536872809E-3</v>
      </c>
      <c r="J411" s="1">
        <v>2.2887208155212058E-2</v>
      </c>
      <c r="K411" s="1">
        <v>-2.4875621890546595E-3</v>
      </c>
      <c r="L411" s="1">
        <v>-1.5013932142271758E-2</v>
      </c>
      <c r="M411" s="1">
        <v>-2.9227557411273475E-2</v>
      </c>
      <c r="N411" s="1">
        <v>-1.771479185119551E-3</v>
      </c>
      <c r="O411" s="1">
        <v>-5.4288816503801351E-3</v>
      </c>
      <c r="P411" s="1">
        <v>-2.7452852709477171E-2</v>
      </c>
      <c r="Q411" s="1">
        <v>1.0685663401602818E-2</v>
      </c>
      <c r="R411" s="1">
        <v>2.5271670457417184E-2</v>
      </c>
      <c r="S411" s="1">
        <v>1.6103059581320522E-3</v>
      </c>
      <c r="T411" s="1">
        <v>4.7320261437908462E-2</v>
      </c>
      <c r="U411" s="1">
        <v>6.5803904364991617E-3</v>
      </c>
      <c r="V411" s="1">
        <v>-5.2176349056272109E-3</v>
      </c>
      <c r="W411" s="1">
        <v>-2.513826043237799E-3</v>
      </c>
      <c r="X411" s="1">
        <v>5.3933638175636123E-3</v>
      </c>
      <c r="Y411" s="1">
        <v>1.0742496050552885E-2</v>
      </c>
      <c r="Z411" s="1">
        <v>-4.7514619883040066E-3</v>
      </c>
      <c r="AA411" s="1">
        <v>1.5762273901808843E-2</v>
      </c>
      <c r="AB411" s="1">
        <v>1.063133791298676E-2</v>
      </c>
      <c r="AC411" s="1">
        <v>5.6497175141243083E-2</v>
      </c>
      <c r="AD411" s="1">
        <v>2.1458679269382941E-2</v>
      </c>
      <c r="AE411" s="1">
        <v>3.8461538461538547E-2</v>
      </c>
      <c r="AF411" s="1">
        <v>4.0221216691804784E-3</v>
      </c>
      <c r="AG411" s="1">
        <v>1.5465729349736446E-2</v>
      </c>
      <c r="AH411" s="1">
        <v>3.5105315947843385E-2</v>
      </c>
      <c r="AI411" s="1">
        <v>1.1465368305324297E-2</v>
      </c>
      <c r="AJ411" s="1">
        <v>9.7560975609756184E-3</v>
      </c>
      <c r="AK411" s="1">
        <v>6.3202247191012084E-3</v>
      </c>
      <c r="AL411" s="1">
        <v>5.868089233753615E-2</v>
      </c>
      <c r="AM411" s="1">
        <v>3.5902286115764959E-2</v>
      </c>
      <c r="AN411" s="1">
        <v>2.7923917442331136E-2</v>
      </c>
      <c r="AO411" s="1">
        <v>3.0285049447352996E-2</v>
      </c>
      <c r="AP411" s="1">
        <v>3.2073334452089375E-2</v>
      </c>
      <c r="AQ411" s="1">
        <v>9.2739036664270191E-2</v>
      </c>
      <c r="AR411" s="1">
        <v>2.2419849039683193E-3</v>
      </c>
      <c r="AS411" s="1">
        <v>6.966434452184922E-3</v>
      </c>
      <c r="AT411" s="1">
        <v>3.5919540229885083E-3</v>
      </c>
      <c r="AU411" s="1">
        <v>2.7042148452070203E-2</v>
      </c>
      <c r="AV411" s="1">
        <v>5.3709508881922607E-2</v>
      </c>
      <c r="AW411" s="1">
        <v>0.10000000000000009</v>
      </c>
      <c r="AX411" s="1">
        <v>7.3732718894008453E-3</v>
      </c>
      <c r="AY411" s="1">
        <v>2.8375286041189884E-2</v>
      </c>
      <c r="AZ411" s="1">
        <v>4.2786823173040389E-2</v>
      </c>
      <c r="BA411" s="1">
        <v>-8.9279207054878684E-3</v>
      </c>
      <c r="BB411" s="1">
        <v>1.2241775057383331E-2</v>
      </c>
      <c r="BC411" s="1">
        <v>8.9786756453422711E-3</v>
      </c>
      <c r="BD411" s="1">
        <v>-5.4249547920433017E-3</v>
      </c>
      <c r="BE411" s="1">
        <v>4.9189189189189131E-2</v>
      </c>
      <c r="BF411" s="1">
        <v>8.4657656319619967E-3</v>
      </c>
      <c r="BG411" s="1">
        <v>2.6238286479250306E-2</v>
      </c>
      <c r="BH411" s="1">
        <v>-1.1029177831352599E-2</v>
      </c>
      <c r="BI411" s="1">
        <v>-1.3777267508610747E-2</v>
      </c>
      <c r="BJ411" s="1">
        <v>1.6193565188569847E-2</v>
      </c>
      <c r="BK411" s="1">
        <v>-1.1037527593819041E-3</v>
      </c>
      <c r="BL411" s="1">
        <v>-1.3801219642666007E-2</v>
      </c>
      <c r="BM411" s="1">
        <v>1.2271096847272123E-2</v>
      </c>
      <c r="BN411" s="1">
        <v>5.494505494505475E-3</v>
      </c>
      <c r="BO411" s="1">
        <v>3.5103038770520456E-2</v>
      </c>
      <c r="BP411" s="1">
        <v>9.4117647058822307E-3</v>
      </c>
      <c r="BQ411" s="1">
        <v>-2.0960698689956314E-2</v>
      </c>
      <c r="BR411" s="1">
        <v>9.2664092664085373E-4</v>
      </c>
      <c r="BS411" s="1">
        <v>-1.5929203539822967E-2</v>
      </c>
      <c r="BT411" s="1">
        <v>-1.3782991202346051E-2</v>
      </c>
      <c r="BU411" s="1">
        <v>9.6135358584903408E-4</v>
      </c>
      <c r="BV411" s="1">
        <v>-9.6426545660804885E-3</v>
      </c>
      <c r="BW411" s="1">
        <v>2.2033898305084731E-2</v>
      </c>
      <c r="BX411" s="1">
        <v>-5.3804765564948731E-3</v>
      </c>
      <c r="BY411" s="1">
        <v>-1.0452961672473893E-2</v>
      </c>
      <c r="BZ411" s="1">
        <v>3.1764200887108407E-2</v>
      </c>
      <c r="CA411" s="1">
        <v>-1.4870858335507497E-2</v>
      </c>
      <c r="CB411" s="1">
        <v>-8.4533367316597108E-3</v>
      </c>
      <c r="CC411" s="1">
        <v>-7.9851282267945356E-3</v>
      </c>
      <c r="CD411" s="1">
        <v>-2.3985680190930725E-2</v>
      </c>
      <c r="CE411" s="1">
        <v>1.976935749588149E-2</v>
      </c>
      <c r="CF411" s="1">
        <v>6.2831188493565282E-2</v>
      </c>
      <c r="CG411" s="1">
        <v>5.5289347585698589E-3</v>
      </c>
      <c r="CH411" s="1">
        <v>0.17514305921687146</v>
      </c>
      <c r="CI411" s="1">
        <v>8.5150873478030631E-2</v>
      </c>
      <c r="CJ411" s="1">
        <v>6.4594267258780924E-2</v>
      </c>
      <c r="CK411" s="1">
        <v>2.6400150858004956E-2</v>
      </c>
      <c r="CL411" s="1">
        <v>-2.4713150926742866E-3</v>
      </c>
      <c r="CM411" s="1">
        <v>-1.7931858936042988E-2</v>
      </c>
      <c r="CN411" s="1">
        <v>-1.3177159590043952E-2</v>
      </c>
      <c r="CO411" s="1">
        <v>-2.0128599384959589E-2</v>
      </c>
      <c r="CP411" s="1">
        <v>2.2727272727272707E-2</v>
      </c>
      <c r="CQ411" s="1">
        <v>-1.3092004058521289E-2</v>
      </c>
      <c r="CR411" s="1">
        <v>-8.3724045545880976E-3</v>
      </c>
      <c r="CS411" s="1">
        <v>-2.8411973617453179E-2</v>
      </c>
      <c r="CT411" s="1">
        <v>-1.2674271229404233E-2</v>
      </c>
      <c r="CU411" s="1">
        <v>-3.2424086464230562E-2</v>
      </c>
      <c r="CV411" s="1">
        <v>-1.3928368391131429E-2</v>
      </c>
      <c r="CW411" s="1">
        <v>4.2338072669826365E-2</v>
      </c>
      <c r="CX411" s="1">
        <v>-1.8247604146293783E-2</v>
      </c>
      <c r="CY411" s="1">
        <v>-7.9872204472842823E-3</v>
      </c>
      <c r="CZ411" s="1">
        <v>-4.1450777202073352E-3</v>
      </c>
      <c r="DA411" s="1">
        <v>1.1419753086419959E-2</v>
      </c>
      <c r="DB411" s="1">
        <v>-3.1849506425777663E-2</v>
      </c>
      <c r="DC411" s="1">
        <v>-6.4516129032258229E-3</v>
      </c>
      <c r="DD411" s="1">
        <v>-7.5853350189634128E-3</v>
      </c>
      <c r="DE411" s="1">
        <v>-4.172257246310207E-3</v>
      </c>
      <c r="DF411" s="1">
        <v>5.5615049618048085E-2</v>
      </c>
      <c r="DG411" s="1">
        <v>-7.1174377224200169E-3</v>
      </c>
      <c r="DH411" s="1">
        <v>2.3610336493772088E-2</v>
      </c>
      <c r="DI411" s="1">
        <v>-1.3542409123307175E-2</v>
      </c>
      <c r="DJ411" s="1">
        <v>-7.4393691414967877E-3</v>
      </c>
      <c r="DK411" s="1">
        <v>-1.0272213662043672E-3</v>
      </c>
      <c r="DL411" s="1">
        <v>-6.6585956416465031E-3</v>
      </c>
      <c r="DM411" s="1">
        <v>-2.0841081770362924E-2</v>
      </c>
      <c r="DN411" s="1">
        <v>3.3500837520938909E-3</v>
      </c>
      <c r="DO411" s="1">
        <v>-9.3283582089551675E-3</v>
      </c>
      <c r="DP411" s="1">
        <v>-9.0252707581227609E-3</v>
      </c>
      <c r="DQ411" s="1">
        <v>-1.0984129548116228E-2</v>
      </c>
      <c r="DR411" s="1">
        <v>2.5575447570331811E-3</v>
      </c>
      <c r="DS411" s="1">
        <v>1.932536893886061E-3</v>
      </c>
      <c r="DT411" s="1">
        <v>9.4664371772805733E-3</v>
      </c>
      <c r="DU411" s="1">
        <v>-1.0261194029850818E-2</v>
      </c>
      <c r="DV411" s="1">
        <v>1.2760241773001946E-2</v>
      </c>
      <c r="DW411" s="1">
        <v>3.6895161290322553E-2</v>
      </c>
      <c r="DX411" s="1">
        <v>-6.9605568445474386E-3</v>
      </c>
      <c r="DY411" s="1">
        <v>6.4989517819706633E-2</v>
      </c>
      <c r="DZ411" s="1">
        <v>-8.7108013937282625E-3</v>
      </c>
      <c r="EA411" s="1">
        <v>2.8974158183242116E-2</v>
      </c>
      <c r="EB411" s="1">
        <v>-1.5463917525773141E-2</v>
      </c>
      <c r="EC411" s="1">
        <v>1.1296882060551239E-2</v>
      </c>
      <c r="ED411" s="1">
        <v>-9.5693779904305609E-3</v>
      </c>
      <c r="EE411" s="1">
        <v>1.2375121994499194E-2</v>
      </c>
      <c r="EF411" s="1">
        <v>3.8314176245208831E-3</v>
      </c>
      <c r="EG411" s="1">
        <v>1.0852218321098173E-2</v>
      </c>
      <c r="EH411" s="1">
        <v>6.7953306066801389E-3</v>
      </c>
      <c r="EI411" s="1">
        <v>1.1312217194570096E-3</v>
      </c>
      <c r="EJ411" s="1">
        <v>-2.7489556663522485E-3</v>
      </c>
      <c r="EK411" s="1">
        <v>-1.07936507936508E-2</v>
      </c>
      <c r="EL411" s="1">
        <v>9.6807223308199575E-3</v>
      </c>
      <c r="EM411" s="1">
        <v>1.7996400719855199E-3</v>
      </c>
      <c r="EN411" s="1">
        <v>-8.5370237239397184E-3</v>
      </c>
      <c r="EO411" s="1">
        <v>7.2463768115942351E-3</v>
      </c>
      <c r="EP411" s="1">
        <v>-3.1612223393045258E-2</v>
      </c>
      <c r="EQ411" s="1">
        <v>-9.0857467348097742E-3</v>
      </c>
      <c r="ER411" s="1">
        <v>9.9589056310391832E-3</v>
      </c>
      <c r="ES411" s="1">
        <v>1.060220525869382E-2</v>
      </c>
      <c r="ET411" s="1">
        <v>-4.7527788424681638E-3</v>
      </c>
      <c r="EU411" s="1">
        <v>5.0025786487880364E-2</v>
      </c>
      <c r="EV411" s="1">
        <v>-3.9525691699605625E-3</v>
      </c>
      <c r="EW411" s="1">
        <v>-4.7473447055037532E-3</v>
      </c>
      <c r="EX411" s="1">
        <v>-1.358234295415961E-2</v>
      </c>
      <c r="EY411" s="1">
        <v>3.58019639934537E-3</v>
      </c>
      <c r="EZ411" s="1">
        <v>2.2467702677402279E-3</v>
      </c>
      <c r="FA411" s="1">
        <v>-9.2081031307550409E-3</v>
      </c>
      <c r="FB411" s="1">
        <v>1.0432580204229325E-2</v>
      </c>
      <c r="FC411" s="1">
        <v>-5.401901469317405E-4</v>
      </c>
      <c r="FD411" s="1">
        <v>-8.9737965141786225E-3</v>
      </c>
      <c r="FE411" s="1">
        <v>-3.859939343810348E-3</v>
      </c>
      <c r="FF411" s="1">
        <v>-7.8431372549019329E-3</v>
      </c>
    </row>
    <row r="412" spans="1:162" x14ac:dyDescent="0.25">
      <c r="A412" s="2">
        <v>45867</v>
      </c>
      <c r="B412" s="1">
        <v>2.3682024636384469E-4</v>
      </c>
      <c r="C412" s="1">
        <v>-3.0304050641438707E-4</v>
      </c>
      <c r="D412" s="1">
        <v>1.4884126830214228E-2</v>
      </c>
      <c r="E412" s="1">
        <v>-9.7228634182509044E-3</v>
      </c>
      <c r="F412" s="1">
        <v>-1.0926703854188147E-2</v>
      </c>
      <c r="G412" s="1">
        <v>-5.2675353479345599E-3</v>
      </c>
      <c r="H412" s="1">
        <v>3.4383954154728613E-3</v>
      </c>
      <c r="I412" s="1">
        <v>2.9455081001472649E-3</v>
      </c>
      <c r="J412" s="1">
        <v>1.5013180736835219E-2</v>
      </c>
      <c r="K412" s="1">
        <v>-1.0636673622067216E-2</v>
      </c>
      <c r="L412" s="1">
        <v>-9.5849835258096094E-3</v>
      </c>
      <c r="M412" s="1">
        <v>4.3010752688170673E-3</v>
      </c>
      <c r="N412" s="1">
        <v>-5.3238686779057964E-3</v>
      </c>
      <c r="O412" s="1">
        <v>9.8253275109170257E-3</v>
      </c>
      <c r="P412" s="1">
        <v>-8.345606283750695E-3</v>
      </c>
      <c r="Q412" s="1">
        <v>2.3788546255506526E-2</v>
      </c>
      <c r="R412" s="1">
        <v>4.2149371456741358E-2</v>
      </c>
      <c r="S412" s="1">
        <v>-8.8022508038584357E-3</v>
      </c>
      <c r="T412" s="1">
        <v>-1.5726410384423462E-2</v>
      </c>
      <c r="U412" s="1">
        <v>-1.677925473959474E-2</v>
      </c>
      <c r="V412" s="1">
        <v>-1.4714165023936965E-2</v>
      </c>
      <c r="W412" s="1">
        <v>3.0241935483870108E-3</v>
      </c>
      <c r="X412" s="1">
        <v>2.0408163265306145E-2</v>
      </c>
      <c r="Y412" s="1">
        <v>3.3760550171928694E-2</v>
      </c>
      <c r="Z412" s="1">
        <v>3.6724201248621302E-3</v>
      </c>
      <c r="AA412" s="1">
        <v>-8.6491986771815021E-3</v>
      </c>
      <c r="AB412" s="1">
        <v>4.8551545557533604E-3</v>
      </c>
      <c r="AC412" s="1">
        <v>2.0499108734402638E-2</v>
      </c>
      <c r="AD412" s="1">
        <v>-1.3880205076903795E-2</v>
      </c>
      <c r="AE412" s="1">
        <v>-1.6835016835018424E-3</v>
      </c>
      <c r="AF412" s="1">
        <v>1.852779168753127E-2</v>
      </c>
      <c r="AG412" s="1">
        <v>5.8843890619590944E-3</v>
      </c>
      <c r="AH412" s="1">
        <v>6.7829457364341206E-3</v>
      </c>
      <c r="AI412" s="1">
        <v>-2.4844720496896011E-3</v>
      </c>
      <c r="AJ412" s="1">
        <v>6.0386473429951959E-3</v>
      </c>
      <c r="AK412" s="1">
        <v>2.4075366364270767E-2</v>
      </c>
      <c r="AL412" s="1">
        <v>-1.0077874484654137E-2</v>
      </c>
      <c r="AM412" s="1">
        <v>9.4129063561378068E-2</v>
      </c>
      <c r="AN412" s="1">
        <v>8.7682789651293502E-2</v>
      </c>
      <c r="AO412" s="1">
        <v>0.13829006357774443</v>
      </c>
      <c r="AP412" s="1">
        <v>3.1706672628605048E-2</v>
      </c>
      <c r="AQ412" s="1">
        <v>9.9999999999999867E-2</v>
      </c>
      <c r="AR412" s="1">
        <v>9.4052146248104984E-2</v>
      </c>
      <c r="AS412" s="1">
        <v>9.4339622641510523E-3</v>
      </c>
      <c r="AT412" s="1">
        <v>-2.1474588403722628E-3</v>
      </c>
      <c r="AU412" s="1">
        <v>0</v>
      </c>
      <c r="AV412" s="1">
        <v>2.0428401428004728E-2</v>
      </c>
      <c r="AW412" s="1">
        <v>-3.4233548877899977E-3</v>
      </c>
      <c r="AX412" s="1">
        <v>1.418115279048493E-2</v>
      </c>
      <c r="AY412" s="1">
        <v>6.252781486426362E-2</v>
      </c>
      <c r="AZ412" s="1">
        <v>-3.9941902687000708E-3</v>
      </c>
      <c r="BA412" s="1">
        <v>3.720998639555817E-2</v>
      </c>
      <c r="BB412" s="1">
        <v>3.7792894935750887E-3</v>
      </c>
      <c r="BC412" s="1">
        <v>2.391546162402669E-2</v>
      </c>
      <c r="BD412" s="1">
        <v>-7.2727272727272085E-3</v>
      </c>
      <c r="BE412" s="1">
        <v>-4.8943843379701146E-2</v>
      </c>
      <c r="BF412" s="1">
        <v>4.6804123711340129E-2</v>
      </c>
      <c r="BG412" s="1">
        <v>0.20010435690060002</v>
      </c>
      <c r="BH412" s="1">
        <v>2.1939763945582946E-2</v>
      </c>
      <c r="BI412" s="1">
        <v>1.6630633627134905E-4</v>
      </c>
      <c r="BJ412" s="1">
        <v>1.1986580621112131E-2</v>
      </c>
      <c r="BK412" s="1">
        <v>2.3941068139963217E-2</v>
      </c>
      <c r="BL412" s="1">
        <v>-1.0848340203950535E-4</v>
      </c>
      <c r="BM412" s="1">
        <v>1.5292801193584449E-2</v>
      </c>
      <c r="BN412" s="1">
        <v>8.4068936527947891E-4</v>
      </c>
      <c r="BO412" s="1">
        <v>1.3497553568415643E-3</v>
      </c>
      <c r="BP412" s="1">
        <v>-2.7195027195026089E-3</v>
      </c>
      <c r="BQ412" s="1">
        <v>1.2786202795123325E-2</v>
      </c>
      <c r="BR412" s="1">
        <v>-1.5429717636168405E-3</v>
      </c>
      <c r="BS412" s="1">
        <v>1.1690647482014427E-2</v>
      </c>
      <c r="BT412" s="1">
        <v>-5.6497175141244638E-3</v>
      </c>
      <c r="BU412" s="1">
        <v>2.8812908182864749E-3</v>
      </c>
      <c r="BV412" s="1">
        <v>1.7945780832378633E-2</v>
      </c>
      <c r="BW412" s="1">
        <v>8.2918739635173822E-4</v>
      </c>
      <c r="BX412" s="1">
        <v>-6.1823802163833985E-3</v>
      </c>
      <c r="BY412" s="1">
        <v>-2.6408450704225372E-2</v>
      </c>
      <c r="BZ412" s="1">
        <v>5.4777423380945711E-2</v>
      </c>
      <c r="CA412" s="1">
        <v>-5.0317796610168664E-3</v>
      </c>
      <c r="CB412" s="1">
        <v>-7.7114214720246377E-3</v>
      </c>
      <c r="CC412" s="1">
        <v>-1.2776831345826523E-3</v>
      </c>
      <c r="CD412" s="1">
        <v>4.8783469861841233E-2</v>
      </c>
      <c r="CE412" s="1">
        <v>-1.2924071082390909E-2</v>
      </c>
      <c r="CF412" s="1">
        <v>-2.2435897435897356E-2</v>
      </c>
      <c r="CG412" s="1">
        <v>0.11180351906158337</v>
      </c>
      <c r="CH412" s="1">
        <v>3.545439623570612E-2</v>
      </c>
      <c r="CI412" s="1">
        <v>1.6708539649242793E-2</v>
      </c>
      <c r="CJ412" s="1">
        <v>4.6264694728858524E-2</v>
      </c>
      <c r="CK412" s="1">
        <v>5.4198052544552677E-2</v>
      </c>
      <c r="CL412" s="1">
        <v>-1.0263670146876125E-3</v>
      </c>
      <c r="CM412" s="1">
        <v>-5.6806654493812836E-3</v>
      </c>
      <c r="CN412" s="1">
        <v>-7.4183976261127382E-3</v>
      </c>
      <c r="CO412" s="1">
        <v>-2.8530670470754416E-3</v>
      </c>
      <c r="CP412" s="1">
        <v>-2.0576131687242816E-2</v>
      </c>
      <c r="CQ412" s="1">
        <v>5.2731071535172536E-3</v>
      </c>
      <c r="CR412" s="1">
        <v>8.443093549476588E-3</v>
      </c>
      <c r="CS412" s="1">
        <v>-1.2532637075717945E-2</v>
      </c>
      <c r="CT412" s="1">
        <v>-3.3697047496791255E-3</v>
      </c>
      <c r="CU412" s="1">
        <v>-6.9813829787235271E-3</v>
      </c>
      <c r="CV412" s="1">
        <v>1.3980974344191432E-2</v>
      </c>
      <c r="CW412" s="1">
        <v>7.2749317975142613E-3</v>
      </c>
      <c r="CX412" s="1">
        <v>1.1474789330039759E-2</v>
      </c>
      <c r="CY412" s="1">
        <v>1.046698872785834E-2</v>
      </c>
      <c r="CZ412" s="1">
        <v>-7.2840790842871872E-3</v>
      </c>
      <c r="DA412" s="1">
        <v>-1.5257857796765362E-2</v>
      </c>
      <c r="DB412" s="1">
        <v>-7.5028857252787962E-3</v>
      </c>
      <c r="DC412" s="1">
        <v>-2.1645021645021467E-3</v>
      </c>
      <c r="DD412" s="1">
        <v>5.6050955414012726E-2</v>
      </c>
      <c r="DE412" s="1">
        <v>-3.6913990402365204E-4</v>
      </c>
      <c r="DF412" s="1">
        <v>1.0821046936291046E-2</v>
      </c>
      <c r="DG412" s="1">
        <v>-8.6021505376343566E-3</v>
      </c>
      <c r="DH412" s="1">
        <v>2.9422448238285437E-2</v>
      </c>
      <c r="DI412" s="1">
        <v>1.3005780346820872E-2</v>
      </c>
      <c r="DJ412" s="1">
        <v>0</v>
      </c>
      <c r="DK412" s="1">
        <v>-3.0848329048842604E-3</v>
      </c>
      <c r="DL412" s="1">
        <v>9.1407678244972423E-3</v>
      </c>
      <c r="DM412" s="1">
        <v>1.6835108186936232E-2</v>
      </c>
      <c r="DN412" s="1">
        <v>-7.5125208681134925E-3</v>
      </c>
      <c r="DO412" s="1">
        <v>4.1431261770244809E-2</v>
      </c>
      <c r="DP412" s="1">
        <v>1.4571948998178597E-2</v>
      </c>
      <c r="DQ412" s="1">
        <v>1.0833911777115457E-2</v>
      </c>
      <c r="DR412" s="1">
        <v>-5.1020408163264808E-3</v>
      </c>
      <c r="DS412" s="1">
        <v>1.1923549009293266E-2</v>
      </c>
      <c r="DT412" s="1">
        <v>-1.7050298380221207E-3</v>
      </c>
      <c r="DU412" s="1">
        <v>1.6965127238454336E-2</v>
      </c>
      <c r="DV412" s="1">
        <v>-2.4314765694075646E-3</v>
      </c>
      <c r="DW412" s="1">
        <v>-7.194244604316502E-3</v>
      </c>
      <c r="DX412" s="1">
        <v>1.8691588785046731E-2</v>
      </c>
      <c r="DY412" s="1">
        <v>8.2677165354330784E-2</v>
      </c>
      <c r="DZ412" s="1">
        <v>2.6713532513181093E-2</v>
      </c>
      <c r="EA412" s="1">
        <v>-7.6103500761035558E-3</v>
      </c>
      <c r="EB412" s="1">
        <v>3.3158813263525211E-2</v>
      </c>
      <c r="EC412" s="1">
        <v>1.5638963360143032E-2</v>
      </c>
      <c r="ED412" s="1">
        <v>1.7713365539452575E-2</v>
      </c>
      <c r="EE412" s="1">
        <v>1.9280521064845679E-2</v>
      </c>
      <c r="EF412" s="1">
        <v>-1.3740458015267132E-2</v>
      </c>
      <c r="EG412" s="1">
        <v>4.4521629302178622E-2</v>
      </c>
      <c r="EH412" s="1">
        <v>3.5757357764001352E-3</v>
      </c>
      <c r="EI412" s="1">
        <v>6.7796610169490457E-3</v>
      </c>
      <c r="EJ412" s="1">
        <v>3.7024025079048783E-3</v>
      </c>
      <c r="EK412" s="1">
        <v>-8.3440308087291415E-3</v>
      </c>
      <c r="EL412" s="1">
        <v>-8.358685965397461E-3</v>
      </c>
      <c r="EM412" s="1">
        <v>7.1257485029940781E-3</v>
      </c>
      <c r="EN412" s="1">
        <v>7.7041602465333092E-3</v>
      </c>
      <c r="EO412" s="1">
        <v>1.2949640287769792E-2</v>
      </c>
      <c r="EP412" s="1">
        <v>-5.9847660500544908E-3</v>
      </c>
      <c r="EQ412" s="1">
        <v>-2.2922636103150928E-3</v>
      </c>
      <c r="ER412" s="1">
        <v>-6.5615835777126374E-3</v>
      </c>
      <c r="ES412" s="1">
        <v>-1.4687368862776884E-3</v>
      </c>
      <c r="ET412" s="1">
        <v>4.3903566201954902E-3</v>
      </c>
      <c r="EU412" s="1">
        <v>6.3850687622788449E-3</v>
      </c>
      <c r="EV412" s="1">
        <v>-4.1208791208791062E-3</v>
      </c>
      <c r="EW412" s="1">
        <v>0</v>
      </c>
      <c r="EX412" s="1">
        <v>-1.03270223752151E-2</v>
      </c>
      <c r="EY412" s="1">
        <v>-1.0651309754357352E-2</v>
      </c>
      <c r="EZ412" s="1">
        <v>-1.0050439006164869E-2</v>
      </c>
      <c r="FA412" s="1">
        <v>-1.8587360594795044E-3</v>
      </c>
      <c r="FB412" s="1">
        <v>-4.555672707740821E-3</v>
      </c>
      <c r="FC412" s="1">
        <v>-1.2034734983605411E-2</v>
      </c>
      <c r="FD412" s="1">
        <v>9.7995814552478411E-3</v>
      </c>
      <c r="FE412" s="1">
        <v>8.8569056185994199E-3</v>
      </c>
      <c r="FF412" s="1">
        <v>-3.5674470457079943E-3</v>
      </c>
    </row>
    <row r="413" spans="1:162" x14ac:dyDescent="0.25">
      <c r="A413" s="2">
        <v>45868</v>
      </c>
      <c r="B413" s="1">
        <v>7.2548784021597701E-3</v>
      </c>
      <c r="C413" s="1">
        <v>-5.6921522398114544E-3</v>
      </c>
      <c r="D413" s="1">
        <v>-1.1369607796302472E-2</v>
      </c>
      <c r="E413" s="1">
        <v>1.2205803407453475E-2</v>
      </c>
      <c r="F413" s="1">
        <v>5.4076635644160209E-3</v>
      </c>
      <c r="G413" s="1">
        <v>6.5496098104793621E-3</v>
      </c>
      <c r="H413" s="1">
        <v>-5.7110222729869209E-3</v>
      </c>
      <c r="I413" s="1">
        <v>-1.6152716593245131E-2</v>
      </c>
      <c r="J413" s="1">
        <v>7.0566623380736715E-2</v>
      </c>
      <c r="K413" s="1">
        <v>1.1728395061728181E-2</v>
      </c>
      <c r="L413" s="1">
        <v>5.6789542659363423E-3</v>
      </c>
      <c r="M413" s="1">
        <v>-2.1413276231262435E-3</v>
      </c>
      <c r="N413" s="1">
        <v>-1.6949152542372947E-2</v>
      </c>
      <c r="O413" s="1">
        <v>9.7297297297296303E-3</v>
      </c>
      <c r="P413" s="1">
        <v>-1.2871287128712772E-2</v>
      </c>
      <c r="Q413" s="1">
        <v>-1.4629948364888068E-2</v>
      </c>
      <c r="R413" s="1">
        <v>-1.7738883632923419E-2</v>
      </c>
      <c r="S413" s="1">
        <v>-3.3818579944041138E-2</v>
      </c>
      <c r="T413" s="1">
        <v>4.0578239918844794E-3</v>
      </c>
      <c r="U413" s="1">
        <v>-3.590425531914887E-2</v>
      </c>
      <c r="V413" s="1">
        <v>-2.8438728117184731E-2</v>
      </c>
      <c r="W413" s="1">
        <v>-4.2713567839195887E-2</v>
      </c>
      <c r="X413" s="1">
        <v>-2.8685714285714314E-2</v>
      </c>
      <c r="Y413" s="1">
        <v>-2.7214998488055642E-2</v>
      </c>
      <c r="Z413" s="1">
        <v>-1.1342846688620511E-2</v>
      </c>
      <c r="AA413" s="1">
        <v>-6.9284064665126044E-3</v>
      </c>
      <c r="AB413" s="1">
        <v>2.2467386052504423E-2</v>
      </c>
      <c r="AC413" s="1">
        <v>1.7467248908298316E-3</v>
      </c>
      <c r="AD413" s="1">
        <v>-2.0289119959421731E-2</v>
      </c>
      <c r="AE413" s="1">
        <v>-1.3490725126475533E-2</v>
      </c>
      <c r="AF413" s="1">
        <v>8.3579154375614806E-3</v>
      </c>
      <c r="AG413" s="1">
        <v>3.0970406056434197E-3</v>
      </c>
      <c r="AH413" s="1">
        <v>-2.3099133782483183E-2</v>
      </c>
      <c r="AI413" s="1">
        <v>-1.2141967621419614E-2</v>
      </c>
      <c r="AJ413" s="1">
        <v>-1.5606242496998934E-2</v>
      </c>
      <c r="AK413" s="1">
        <v>6.9846678023850028E-2</v>
      </c>
      <c r="AL413" s="1">
        <v>-9.2549745488199608E-3</v>
      </c>
      <c r="AM413" s="1">
        <v>3.1900436306415703E-3</v>
      </c>
      <c r="AN413" s="1">
        <v>-1.5719530482444788E-2</v>
      </c>
      <c r="AO413" s="1">
        <v>6.0318058710899791E-3</v>
      </c>
      <c r="AP413" s="1">
        <v>-2.817123382124076E-2</v>
      </c>
      <c r="AQ413" s="1">
        <v>-7.5956937799043001E-2</v>
      </c>
      <c r="AR413" s="1">
        <v>0.10000681554853785</v>
      </c>
      <c r="AS413" s="1">
        <v>1.7445482866043527E-2</v>
      </c>
      <c r="AT413" s="1">
        <v>0</v>
      </c>
      <c r="AU413" s="1">
        <v>0</v>
      </c>
      <c r="AV413" s="1">
        <v>-2.2740524781341143E-2</v>
      </c>
      <c r="AW413" s="1">
        <v>-1.3358778625954137E-2</v>
      </c>
      <c r="AX413" s="1">
        <v>-1.3982859720342855E-2</v>
      </c>
      <c r="AY413" s="1">
        <v>1.7801047120418856E-2</v>
      </c>
      <c r="AZ413" s="1">
        <v>-3.4633612832664973E-2</v>
      </c>
      <c r="BA413" s="1">
        <v>-2.694175617710648E-2</v>
      </c>
      <c r="BB413" s="1">
        <v>-2.8614457831325213E-2</v>
      </c>
      <c r="BC413" s="1">
        <v>-1.6838674633351425E-2</v>
      </c>
      <c r="BD413" s="1">
        <v>-1.3553113553113616E-2</v>
      </c>
      <c r="BE413" s="1">
        <v>2.84398699891657E-2</v>
      </c>
      <c r="BF413" s="1">
        <v>-3.6692084751962506E-2</v>
      </c>
      <c r="BG413" s="1">
        <v>0.17326086956521736</v>
      </c>
      <c r="BH413" s="1">
        <v>-1.7831160109687216E-2</v>
      </c>
      <c r="BI413" s="1">
        <v>3.0844695710009917E-2</v>
      </c>
      <c r="BJ413" s="1">
        <v>2.4172661870502932E-3</v>
      </c>
      <c r="BK413" s="1">
        <v>-2.5179856115108423E-3</v>
      </c>
      <c r="BL413" s="1">
        <v>-1.9637626125637464E-2</v>
      </c>
      <c r="BM413" s="1">
        <v>2.5716385011020915E-3</v>
      </c>
      <c r="BN413" s="1">
        <v>-1.6939661206775924E-2</v>
      </c>
      <c r="BO413" s="1">
        <v>-1.2131423757371529E-2</v>
      </c>
      <c r="BP413" s="1">
        <v>-1.8698870276587454E-2</v>
      </c>
      <c r="BQ413" s="1">
        <v>-1.6441573693482203E-2</v>
      </c>
      <c r="BR413" s="1">
        <v>-5.8414464534075616E-3</v>
      </c>
      <c r="BS413" s="1">
        <v>-2.1511111111111147E-2</v>
      </c>
      <c r="BT413" s="1">
        <v>-2.8110047846889863E-2</v>
      </c>
      <c r="BU413" s="1">
        <v>4.1179850603332735E-2</v>
      </c>
      <c r="BV413" s="1">
        <v>-9.7524381095274171E-3</v>
      </c>
      <c r="BW413" s="1">
        <v>-2.9826014913007515E-2</v>
      </c>
      <c r="BX413" s="1">
        <v>-9.3312597200621017E-3</v>
      </c>
      <c r="BY413" s="1">
        <v>-9.9457504520794604E-3</v>
      </c>
      <c r="BZ413" s="1">
        <v>6.7019458322377101E-2</v>
      </c>
      <c r="CA413" s="1">
        <v>4.5248868778280382E-3</v>
      </c>
      <c r="CB413" s="1">
        <v>-1.977376737760117E-2</v>
      </c>
      <c r="CC413" s="1">
        <v>-9.7654584221747998E-3</v>
      </c>
      <c r="CD413" s="1">
        <v>-1.2007460946607651E-2</v>
      </c>
      <c r="CE413" s="1">
        <v>-1.3502454991816792E-2</v>
      </c>
      <c r="CF413" s="1">
        <v>-3.4244080145719447E-2</v>
      </c>
      <c r="CG413" s="1">
        <v>-1.5496208374546572E-2</v>
      </c>
      <c r="CH413" s="1">
        <v>1.4900924702774043E-2</v>
      </c>
      <c r="CI413" s="1">
        <v>-1.5018473201861782E-2</v>
      </c>
      <c r="CJ413" s="1">
        <v>-1.2685755708590096E-2</v>
      </c>
      <c r="CK413" s="1">
        <v>-1.167654234925064E-2</v>
      </c>
      <c r="CL413" s="1">
        <v>-2.4799829944023299E-3</v>
      </c>
      <c r="CM413" s="1">
        <v>-1.2242399510304036E-2</v>
      </c>
      <c r="CN413" s="1">
        <v>-2.989536621823663E-3</v>
      </c>
      <c r="CO413" s="1">
        <v>-2.8612303290415086E-3</v>
      </c>
      <c r="CP413" s="1">
        <v>2.1008403361344463E-3</v>
      </c>
      <c r="CQ413" s="1">
        <v>4.9815254684613119E-3</v>
      </c>
      <c r="CR413" s="1">
        <v>-1.9926322839919575E-2</v>
      </c>
      <c r="CS413" s="1">
        <v>-1.9037546271813865E-2</v>
      </c>
      <c r="CT413" s="1">
        <v>-2.7370793753018874E-2</v>
      </c>
      <c r="CU413" s="1">
        <v>-9.8426514897891337E-3</v>
      </c>
      <c r="CV413" s="1">
        <v>-1.8336886993603252E-2</v>
      </c>
      <c r="CW413" s="1">
        <v>9.9909720132410396E-2</v>
      </c>
      <c r="CX413" s="1">
        <v>-4.1439347684793182E-2</v>
      </c>
      <c r="CY413" s="1">
        <v>-1.394422310756982E-2</v>
      </c>
      <c r="CZ413" s="1">
        <v>-1.6771488469601525E-2</v>
      </c>
      <c r="DA413" s="1">
        <v>-2.665013944840422E-2</v>
      </c>
      <c r="DB413" s="1">
        <v>-3.4890482651676713E-2</v>
      </c>
      <c r="DC413" s="1">
        <v>2.1691973969630851E-3</v>
      </c>
      <c r="DD413" s="1">
        <v>-3.4981905910735689E-2</v>
      </c>
      <c r="DE413" s="1">
        <v>2.0254800590842059E-2</v>
      </c>
      <c r="DF413" s="1">
        <v>1.3381506757661477E-3</v>
      </c>
      <c r="DG413" s="1">
        <v>-2.4584237165582112E-2</v>
      </c>
      <c r="DH413" s="1">
        <v>1.4114326040930436E-3</v>
      </c>
      <c r="DI413" s="1">
        <v>-1.2838801711840153E-2</v>
      </c>
      <c r="DJ413" s="1">
        <v>-8.9941538000301025E-3</v>
      </c>
      <c r="DK413" s="1">
        <v>3.0943785456420958E-3</v>
      </c>
      <c r="DL413" s="1">
        <v>-1.0869565217391242E-2</v>
      </c>
      <c r="DM413" s="1">
        <v>-1.1393350765782628E-2</v>
      </c>
      <c r="DN413" s="1">
        <v>3.2800672834314426E-2</v>
      </c>
      <c r="DO413" s="1">
        <v>-1.0849909584086825E-2</v>
      </c>
      <c r="DP413" s="1">
        <v>-1.6157989228007152E-2</v>
      </c>
      <c r="DQ413" s="1">
        <v>-2.1826064710713911E-2</v>
      </c>
      <c r="DR413" s="1">
        <v>-1.2820512820512775E-2</v>
      </c>
      <c r="DS413" s="1">
        <v>-1.4902096690348254E-2</v>
      </c>
      <c r="DT413" s="1">
        <v>3.4158838599487318E-3</v>
      </c>
      <c r="DU413" s="1">
        <v>-2.2242817423540173E-2</v>
      </c>
      <c r="DV413" s="1">
        <v>-1.816973188566362E-2</v>
      </c>
      <c r="DW413" s="1">
        <v>-2.0759890325107722E-2</v>
      </c>
      <c r="DX413" s="1">
        <v>-2.0642201834862539E-2</v>
      </c>
      <c r="DY413" s="1">
        <v>-3.6363636363636376E-2</v>
      </c>
      <c r="DZ413" s="1">
        <v>-1.6775077028414964E-2</v>
      </c>
      <c r="EA413" s="1">
        <v>-5.6748466257668606E-2</v>
      </c>
      <c r="EB413" s="1">
        <v>-1.8581081081081141E-2</v>
      </c>
      <c r="EC413" s="1">
        <v>-2.5516937967444031E-2</v>
      </c>
      <c r="ED413" s="1">
        <v>-1.5822784810126667E-2</v>
      </c>
      <c r="EE413" s="1">
        <v>-5.0474271053301267E-2</v>
      </c>
      <c r="EF413" s="1">
        <v>-2.786377708978327E-2</v>
      </c>
      <c r="EG413" s="1">
        <v>-2.0556227327690468E-2</v>
      </c>
      <c r="EH413" s="1">
        <v>-3.3627087198515704E-2</v>
      </c>
      <c r="EI413" s="1">
        <v>-2.7310138421249519E-2</v>
      </c>
      <c r="EJ413" s="1">
        <v>-2.4412134266738494E-2</v>
      </c>
      <c r="EK413" s="1">
        <v>-3.1067961165048508E-2</v>
      </c>
      <c r="EL413" s="1">
        <v>-4.3307818649477303E-3</v>
      </c>
      <c r="EM413" s="1">
        <v>-2.009631963850389E-2</v>
      </c>
      <c r="EN413" s="1">
        <v>-7.195538765965126E-3</v>
      </c>
      <c r="EO413" s="1">
        <v>1.9886363636363535E-2</v>
      </c>
      <c r="EP413" s="1">
        <v>-2.7914614121510639E-2</v>
      </c>
      <c r="EQ413" s="1">
        <v>-1.8380241240666284E-2</v>
      </c>
      <c r="ER413" s="1">
        <v>-1.9888564997601499E-2</v>
      </c>
      <c r="ES413" s="1">
        <v>-2.1643202353435642E-2</v>
      </c>
      <c r="ET413" s="1">
        <v>-1.9938650306748573E-2</v>
      </c>
      <c r="EU413" s="1">
        <v>-3.7091264031234639E-2</v>
      </c>
      <c r="EV413" s="1">
        <v>-1.8237547892720252E-2</v>
      </c>
      <c r="EW413" s="1">
        <v>-1.8594874282480411E-2</v>
      </c>
      <c r="EX413" s="1">
        <v>-3.4782608695651529E-3</v>
      </c>
      <c r="EY413" s="1">
        <v>-1.0302374697367722E-2</v>
      </c>
      <c r="EZ413" s="1">
        <v>-1.3171799516908167E-2</v>
      </c>
      <c r="FA413" s="1">
        <v>-1.6294227188082044E-2</v>
      </c>
      <c r="FB413" s="1">
        <v>6.1613173987769443E-2</v>
      </c>
      <c r="FC413" s="1">
        <v>2.8666253327984226E-2</v>
      </c>
      <c r="FD413" s="1">
        <v>1.2255146165036646E-3</v>
      </c>
      <c r="FE413" s="1">
        <v>9.0534979423868567E-3</v>
      </c>
      <c r="FF413" s="1">
        <v>3.7307512357859229E-2</v>
      </c>
    </row>
    <row r="414" spans="1:162" x14ac:dyDescent="0.25">
      <c r="A414" s="2">
        <v>45869</v>
      </c>
      <c r="B414" s="1">
        <v>-1.9159050642903575E-2</v>
      </c>
      <c r="C414" s="1">
        <v>-2.5507266014023866E-2</v>
      </c>
      <c r="D414" s="1">
        <v>-2.686639284851422E-2</v>
      </c>
      <c r="E414" s="1">
        <v>-2.6629448709002079E-2</v>
      </c>
      <c r="F414" s="1">
        <v>-1.6181902123730385E-2</v>
      </c>
      <c r="G414" s="1">
        <v>-1.9797867921916068E-2</v>
      </c>
      <c r="H414" s="1">
        <v>-1.4072372199885219E-2</v>
      </c>
      <c r="I414" s="1">
        <v>-3.8805970149253688E-2</v>
      </c>
      <c r="J414" s="1">
        <v>-5.266116387089137E-2</v>
      </c>
      <c r="K414" s="1">
        <v>-3.3760423022167863E-2</v>
      </c>
      <c r="L414" s="1">
        <v>-2.3289227479283636E-2</v>
      </c>
      <c r="M414" s="1">
        <v>-4.0772532188841248E-2</v>
      </c>
      <c r="N414" s="1">
        <v>-3.5390199637023501E-2</v>
      </c>
      <c r="O414" s="1">
        <v>-4.2826552462526757E-2</v>
      </c>
      <c r="P414" s="1">
        <v>-4.1374122367101474E-2</v>
      </c>
      <c r="Q414" s="1">
        <v>-3.5371179039301204E-2</v>
      </c>
      <c r="R414" s="1">
        <v>-2.8172405490007213E-2</v>
      </c>
      <c r="S414" s="1">
        <v>-3.1686741931422402E-2</v>
      </c>
      <c r="T414" s="1">
        <v>-5.2791108865875347E-2</v>
      </c>
      <c r="U414" s="1">
        <v>-2.6206896551724146E-2</v>
      </c>
      <c r="V414" s="1">
        <v>1.0664117084651092E-3</v>
      </c>
      <c r="W414" s="1">
        <v>-1.4698162729658848E-2</v>
      </c>
      <c r="X414" s="1">
        <v>-3.8828097423225794E-3</v>
      </c>
      <c r="Y414" s="1">
        <v>5.9061237177493453E-3</v>
      </c>
      <c r="Z414" s="1">
        <v>-2.1835677276091814E-2</v>
      </c>
      <c r="AA414" s="1">
        <v>-1.3436692506460068E-2</v>
      </c>
      <c r="AB414" s="1">
        <v>-1.3310230763172282E-2</v>
      </c>
      <c r="AC414" s="1">
        <v>2.3539668700959027E-2</v>
      </c>
      <c r="AD414" s="1">
        <v>3.0287341444473093E-2</v>
      </c>
      <c r="AE414" s="1">
        <v>1.8803418803418959E-2</v>
      </c>
      <c r="AF414" s="1">
        <v>-2.0965382740126937E-2</v>
      </c>
      <c r="AG414" s="1">
        <v>-8.2332761578044478E-3</v>
      </c>
      <c r="AH414" s="1">
        <v>-1.2807881773399088E-2</v>
      </c>
      <c r="AI414" s="1">
        <v>-1.4024582414119191E-2</v>
      </c>
      <c r="AJ414" s="1">
        <v>-7.3170731707316028E-3</v>
      </c>
      <c r="AK414" s="1">
        <v>-3.9808917197452276E-2</v>
      </c>
      <c r="AL414" s="1">
        <v>-5.604857543204167E-3</v>
      </c>
      <c r="AM414" s="1">
        <v>3.3286751844246787E-2</v>
      </c>
      <c r="AN414" s="1">
        <v>-5.9889676910952483E-3</v>
      </c>
      <c r="AO414" s="1">
        <v>3.8744859822300359E-2</v>
      </c>
      <c r="AP414" s="1">
        <v>9.9916887960916911E-2</v>
      </c>
      <c r="AQ414" s="1">
        <v>-0.12459546925566334</v>
      </c>
      <c r="AR414" s="1">
        <v>4.5870422767921859E-2</v>
      </c>
      <c r="AS414" s="1">
        <v>-2.4494794856092961E-2</v>
      </c>
      <c r="AT414" s="1">
        <v>-6.4562410329985775E-3</v>
      </c>
      <c r="AU414" s="1">
        <v>0</v>
      </c>
      <c r="AV414" s="1">
        <v>5.5688146380270531E-3</v>
      </c>
      <c r="AW414" s="1">
        <v>4.8355899419729731E-3</v>
      </c>
      <c r="AX414" s="1">
        <v>2.7447392497712775E-2</v>
      </c>
      <c r="AY414" s="1">
        <v>-3.0864197530864335E-3</v>
      </c>
      <c r="AZ414" s="1">
        <v>-6.0422960725076136E-3</v>
      </c>
      <c r="BA414" s="1">
        <v>-1.5301103865350552E-3</v>
      </c>
      <c r="BB414" s="1">
        <v>-3.8759689922480689E-3</v>
      </c>
      <c r="BC414" s="1">
        <v>8.8397790055247949E-3</v>
      </c>
      <c r="BD414" s="1">
        <v>-8.5406609728927441E-3</v>
      </c>
      <c r="BE414" s="1">
        <v>-4.1085067158282862E-2</v>
      </c>
      <c r="BF414" s="1">
        <v>3.6220242441945327E-2</v>
      </c>
      <c r="BG414" s="1">
        <v>0.19992588475078765</v>
      </c>
      <c r="BH414" s="1">
        <v>-8.9029436692947828E-3</v>
      </c>
      <c r="BI414" s="1">
        <v>-2.3066376320670989E-2</v>
      </c>
      <c r="BJ414" s="1">
        <v>-2.5113394958948154E-2</v>
      </c>
      <c r="BK414" s="1">
        <v>2.8849621348718824E-3</v>
      </c>
      <c r="BL414" s="1">
        <v>-9.5174856131031715E-3</v>
      </c>
      <c r="BM414" s="1">
        <v>-2.0520337119824039E-2</v>
      </c>
      <c r="BN414" s="1">
        <v>-1.3101680432925145E-2</v>
      </c>
      <c r="BO414" s="1">
        <v>1.8250042640286512E-2</v>
      </c>
      <c r="BP414" s="1">
        <v>-8.3366415244144898E-3</v>
      </c>
      <c r="BQ414" s="1">
        <v>3.2835820895522616E-3</v>
      </c>
      <c r="BR414" s="1">
        <v>-2.3813965056270536E-2</v>
      </c>
      <c r="BS414" s="1">
        <v>5.5414244186046568E-2</v>
      </c>
      <c r="BT414" s="1">
        <v>-8.3076923076923492E-3</v>
      </c>
      <c r="BU414" s="1">
        <v>-3.495217071376E-2</v>
      </c>
      <c r="BV414" s="1">
        <v>-1.9886363636363535E-2</v>
      </c>
      <c r="BW414" s="1">
        <v>-1.1955593509820561E-2</v>
      </c>
      <c r="BX414" s="1">
        <v>-4.5525902668759888E-2</v>
      </c>
      <c r="BY414" s="1">
        <v>-2.9223744292237508E-2</v>
      </c>
      <c r="BZ414" s="1">
        <v>6.0345624249145136E-2</v>
      </c>
      <c r="CA414" s="1">
        <v>-2.9411764705882359E-2</v>
      </c>
      <c r="CB414" s="1">
        <v>1.3213530655391548E-3</v>
      </c>
      <c r="CC414" s="1">
        <v>-1.3694500667499332E-2</v>
      </c>
      <c r="CD414" s="1">
        <v>-2.7138643067846524E-2</v>
      </c>
      <c r="CE414" s="1">
        <v>-9.9543757776855424E-3</v>
      </c>
      <c r="CF414" s="1">
        <v>1.7351942663145881E-2</v>
      </c>
      <c r="CG414" s="1">
        <v>5.023442732752903E-3</v>
      </c>
      <c r="CH414" s="1">
        <v>5.2064351538705367E-5</v>
      </c>
      <c r="CI414" s="1">
        <v>3.7972525331255058E-2</v>
      </c>
      <c r="CJ414" s="1">
        <v>3.2856093979442225E-2</v>
      </c>
      <c r="CK414" s="1">
        <v>3.1387762299418087E-2</v>
      </c>
      <c r="CL414" s="1">
        <v>-1.3673817303594182E-2</v>
      </c>
      <c r="CM414" s="1">
        <v>7.6430489568271032E-3</v>
      </c>
      <c r="CN414" s="1">
        <v>4.1979010494752611E-2</v>
      </c>
      <c r="CO414" s="1">
        <v>3.0129124820659881E-2</v>
      </c>
      <c r="CP414" s="1">
        <v>3.2704402515723263E-2</v>
      </c>
      <c r="CQ414" s="1">
        <v>2.9117289827003345E-2</v>
      </c>
      <c r="CR414" s="1">
        <v>1.5376729882110585E-3</v>
      </c>
      <c r="CS414" s="1">
        <v>1.7789757412398854E-2</v>
      </c>
      <c r="CT414" s="1">
        <v>2.698228770071176E-2</v>
      </c>
      <c r="CU414" s="1">
        <v>1.7311333513659655E-2</v>
      </c>
      <c r="CV414" s="1">
        <v>-1.448016217781789E-3</v>
      </c>
      <c r="CW414" s="1">
        <v>0.10013679890560878</v>
      </c>
      <c r="CX414" s="1">
        <v>1.5492407898251459E-2</v>
      </c>
      <c r="CY414" s="1">
        <v>-8.0808080808081328E-4</v>
      </c>
      <c r="CZ414" s="1">
        <v>-1.1727078891258125E-2</v>
      </c>
      <c r="DA414" s="1">
        <v>3.3110474371219389E-2</v>
      </c>
      <c r="DB414" s="1">
        <v>3.8963647318738692E-2</v>
      </c>
      <c r="DC414" s="1">
        <v>-7.575757575757569E-3</v>
      </c>
      <c r="DD414" s="1">
        <v>-2.7499999999999969E-2</v>
      </c>
      <c r="DE414" s="1">
        <v>-2.3978862406572876E-2</v>
      </c>
      <c r="DF414" s="1">
        <v>-2.605906721902973E-2</v>
      </c>
      <c r="DG414" s="1">
        <v>-1.3343217197924417E-2</v>
      </c>
      <c r="DH414" s="1">
        <v>4.6159267089499689E-2</v>
      </c>
      <c r="DI414" s="1">
        <v>-2.3843930635838118E-2</v>
      </c>
      <c r="DJ414" s="1">
        <v>-1.6487672061715308E-2</v>
      </c>
      <c r="DK414" s="1">
        <v>-2.3341902313624763E-2</v>
      </c>
      <c r="DL414" s="1">
        <v>-3.7851037851037828E-2</v>
      </c>
      <c r="DM414" s="1">
        <v>-3.4722409651561481E-2</v>
      </c>
      <c r="DN414" s="1">
        <v>-2.3615635179152994E-2</v>
      </c>
      <c r="DO414" s="1">
        <v>-5.4235222425350393E-2</v>
      </c>
      <c r="DP414" s="1">
        <v>-4.5620437956204407E-2</v>
      </c>
      <c r="DQ414" s="1">
        <v>-3.0393128510075917E-2</v>
      </c>
      <c r="DR414" s="1">
        <v>-2.0779220779220786E-2</v>
      </c>
      <c r="DS414" s="1">
        <v>-2.9727352682497932E-2</v>
      </c>
      <c r="DT414" s="1">
        <v>5.106382978723456E-3</v>
      </c>
      <c r="DU414" s="1">
        <v>-3.8862559241706118E-2</v>
      </c>
      <c r="DV414" s="1">
        <v>-3.0918528548860458E-2</v>
      </c>
      <c r="DW414" s="1">
        <v>-3.5999999999999921E-2</v>
      </c>
      <c r="DX414" s="1">
        <v>-4.5667447306791398E-2</v>
      </c>
      <c r="DY414" s="1">
        <v>-1.3207547169811207E-2</v>
      </c>
      <c r="DZ414" s="1">
        <v>-2.9247910863509752E-2</v>
      </c>
      <c r="EA414" s="1">
        <v>-1.1382113821138296E-2</v>
      </c>
      <c r="EB414" s="1">
        <v>-4.1308089500860512E-2</v>
      </c>
      <c r="EC414" s="1">
        <v>-3.9729119638826194E-2</v>
      </c>
      <c r="ED414" s="1">
        <v>-2.4115755627009516E-2</v>
      </c>
      <c r="EE414" s="1">
        <v>-4.5004092927566131E-2</v>
      </c>
      <c r="EF414" s="1">
        <v>-2.3885350318472165E-3</v>
      </c>
      <c r="EG414" s="1">
        <v>-7.0987654320986415E-3</v>
      </c>
      <c r="EH414" s="1">
        <v>-3.7175207801557697E-2</v>
      </c>
      <c r="EI414" s="1">
        <v>-2.0769230769230762E-2</v>
      </c>
      <c r="EJ414" s="1">
        <v>-3.1830726770929241E-2</v>
      </c>
      <c r="EK414" s="1">
        <v>4.0080160320641323E-3</v>
      </c>
      <c r="EL414" s="1">
        <v>-1.4371639549631499E-2</v>
      </c>
      <c r="EM414" s="1">
        <v>-4.7933984588314216E-3</v>
      </c>
      <c r="EN414" s="1">
        <v>1.3589418372894624E-3</v>
      </c>
      <c r="EO414" s="1">
        <v>-5.5710306406685506E-3</v>
      </c>
      <c r="EP414" s="1">
        <v>1.3513513513513598E-2</v>
      </c>
      <c r="EQ414" s="1">
        <v>-1.1702750146284302E-2</v>
      </c>
      <c r="ER414" s="1">
        <v>-6.4001204728559857E-3</v>
      </c>
      <c r="ES414" s="1">
        <v>-1.1168384879725157E-2</v>
      </c>
      <c r="ET414" s="1">
        <v>1.4553990610328693E-2</v>
      </c>
      <c r="EU414" s="1">
        <v>1.5205271160669165E-2</v>
      </c>
      <c r="EV414" s="1">
        <v>-1.2488292226039421E-3</v>
      </c>
      <c r="EW414" s="1">
        <v>-9.0617019523848708E-3</v>
      </c>
      <c r="EX414" s="1">
        <v>-1.5706806282722696E-2</v>
      </c>
      <c r="EY414" s="1">
        <v>-7.2867329412377169E-3</v>
      </c>
      <c r="EZ414" s="1">
        <v>-6.501701916089675E-3</v>
      </c>
      <c r="FA414" s="1">
        <v>-6.1523899668717297E-3</v>
      </c>
      <c r="FB414" s="1">
        <v>-3.2698932625515376E-2</v>
      </c>
      <c r="FC414" s="1">
        <v>-2.3329196950895192E-2</v>
      </c>
      <c r="FD414" s="1">
        <v>-1.6897371851645526E-2</v>
      </c>
      <c r="FE414" s="1">
        <v>-2.1479064709081008E-2</v>
      </c>
      <c r="FF414" s="1">
        <v>-1.3001784558664964E-2</v>
      </c>
    </row>
    <row r="415" spans="1:162" x14ac:dyDescent="0.25">
      <c r="A415" s="2">
        <v>45870</v>
      </c>
      <c r="B415" s="1">
        <v>-3.2849978896463128E-3</v>
      </c>
      <c r="C415" s="1">
        <v>-9.3159065628476423E-3</v>
      </c>
      <c r="D415" s="1">
        <v>-1.5740602810467297E-2</v>
      </c>
      <c r="E415" s="1">
        <v>8.5601215910067197E-3</v>
      </c>
      <c r="F415" s="1">
        <v>5.9363194819213039E-3</v>
      </c>
      <c r="G415" s="1">
        <v>-1.0875706214689251E-2</v>
      </c>
      <c r="H415" s="1">
        <v>-1.3108068744538182E-2</v>
      </c>
      <c r="I415" s="1">
        <v>-7.763975155279601E-3</v>
      </c>
      <c r="J415" s="1">
        <v>1.4584179132444364E-2</v>
      </c>
      <c r="K415" s="1">
        <v>5.7356346032413352E-3</v>
      </c>
      <c r="L415" s="1">
        <v>4.1052307481781458E-3</v>
      </c>
      <c r="M415" s="1">
        <v>2.2371364653246406E-3</v>
      </c>
      <c r="N415" s="1">
        <v>5.6444026340545239E-3</v>
      </c>
      <c r="O415" s="1">
        <v>4.4742729306488371E-3</v>
      </c>
      <c r="P415" s="1">
        <v>5.231493591422165E-4</v>
      </c>
      <c r="Q415" s="1">
        <v>-2.6935264825712957E-2</v>
      </c>
      <c r="R415" s="1">
        <v>3.964321110009994E-3</v>
      </c>
      <c r="S415" s="1">
        <v>-2.1541262135922334E-2</v>
      </c>
      <c r="T415" s="1">
        <v>-4.0000000000000036E-2</v>
      </c>
      <c r="U415" s="1">
        <v>-3.1161473087818692E-2</v>
      </c>
      <c r="V415" s="1">
        <v>-2.4097270690225159E-2</v>
      </c>
      <c r="W415" s="1">
        <v>3.1965903036759169E-3</v>
      </c>
      <c r="X415" s="1">
        <v>-2.7876210725253925E-2</v>
      </c>
      <c r="Y415" s="1">
        <v>-3.8936959208899835E-2</v>
      </c>
      <c r="Z415" s="1">
        <v>-1.1350737797956922E-2</v>
      </c>
      <c r="AA415" s="1">
        <v>-1.2048192771084376E-2</v>
      </c>
      <c r="AB415" s="1">
        <v>-1.6762452107279779E-2</v>
      </c>
      <c r="AC415" s="1">
        <v>-3.151618398637146E-2</v>
      </c>
      <c r="AD415" s="1">
        <v>1.3819095477387577E-3</v>
      </c>
      <c r="AE415" s="1">
        <v>-5.0335570469799418E-3</v>
      </c>
      <c r="AF415" s="1">
        <v>-1.145418326693215E-2</v>
      </c>
      <c r="AG415" s="1">
        <v>-7.2639225181598821E-3</v>
      </c>
      <c r="AH415" s="1">
        <v>-2.0958083832335217E-2</v>
      </c>
      <c r="AI415" s="1">
        <v>4.1553460124659214E-3</v>
      </c>
      <c r="AJ415" s="1">
        <v>-4.9140049140050657E-3</v>
      </c>
      <c r="AK415" s="1">
        <v>-1.5920398009950154E-2</v>
      </c>
      <c r="AL415" s="1">
        <v>7.0455612963833403E-3</v>
      </c>
      <c r="AM415" s="1">
        <v>-3.2076435113415291E-2</v>
      </c>
      <c r="AN415" s="1">
        <v>-3.2186459489456198E-2</v>
      </c>
      <c r="AO415" s="1">
        <v>2.130325814536338E-2</v>
      </c>
      <c r="AP415" s="1">
        <v>-6.2827128639882046E-2</v>
      </c>
      <c r="AQ415" s="1">
        <v>2.5138632162661656E-2</v>
      </c>
      <c r="AR415" s="1">
        <v>-2.3696682464454666E-3</v>
      </c>
      <c r="AS415" s="1">
        <v>-9.4161958568738102E-3</v>
      </c>
      <c r="AT415" s="1">
        <v>1.2274368231046884E-2</v>
      </c>
      <c r="AU415" s="1">
        <v>0</v>
      </c>
      <c r="AV415" s="1">
        <v>-9.493670886076E-3</v>
      </c>
      <c r="AW415" s="1">
        <v>-3.445620789220416E-2</v>
      </c>
      <c r="AX415" s="1">
        <v>-1.5583259127337601E-2</v>
      </c>
      <c r="AY415" s="1">
        <v>-3.4881320949432526E-2</v>
      </c>
      <c r="AZ415" s="1">
        <v>3.039513677811545E-2</v>
      </c>
      <c r="BA415" s="1">
        <v>-1.8498923632648601E-2</v>
      </c>
      <c r="BB415" s="1">
        <v>6.225680933852118E-3</v>
      </c>
      <c r="BC415" s="1">
        <v>1.0952902519167917E-3</v>
      </c>
      <c r="BD415" s="1">
        <v>-1.1235955056179803E-2</v>
      </c>
      <c r="BE415" s="1">
        <v>-1.2084592145015005E-2</v>
      </c>
      <c r="BF415" s="1">
        <v>-2.8752642706131093E-2</v>
      </c>
      <c r="BG415" s="1">
        <v>-0.11365040148239658</v>
      </c>
      <c r="BH415" s="1">
        <v>-1.0412998641782689E-2</v>
      </c>
      <c r="BI415" s="1">
        <v>-3.1536365887888995E-2</v>
      </c>
      <c r="BJ415" s="1">
        <v>-3.328700322740219E-2</v>
      </c>
      <c r="BK415" s="1">
        <v>6.832074793239995E-3</v>
      </c>
      <c r="BL415" s="1">
        <v>-1.3519553072625645E-2</v>
      </c>
      <c r="BM415" s="1">
        <v>-5.7987280209502723E-3</v>
      </c>
      <c r="BN415" s="1">
        <v>-5.339105339105199E-3</v>
      </c>
      <c r="BO415" s="1">
        <v>-1.6415410385259732E-2</v>
      </c>
      <c r="BP415" s="1">
        <v>8.0064051240991141E-4</v>
      </c>
      <c r="BQ415" s="1">
        <v>2.9455519190717094E-2</v>
      </c>
      <c r="BR415" s="1">
        <v>-1.2038216560509518E-2</v>
      </c>
      <c r="BS415" s="1">
        <v>-1.9108280254777177E-2</v>
      </c>
      <c r="BT415" s="1">
        <v>-1.0859447719515969E-2</v>
      </c>
      <c r="BU415" s="1">
        <v>-2.6591688905833188E-2</v>
      </c>
      <c r="BV415" s="1">
        <v>1.2946859903381736E-2</v>
      </c>
      <c r="BW415" s="1">
        <v>1.0371650821089151E-2</v>
      </c>
      <c r="BX415" s="1">
        <v>4.9342105263159297E-3</v>
      </c>
      <c r="BY415" s="1">
        <v>4.7036688617121403E-3</v>
      </c>
      <c r="BZ415" s="1">
        <v>-4.6510952297948993E-2</v>
      </c>
      <c r="CA415" s="1">
        <v>2.7300027300025675E-4</v>
      </c>
      <c r="CB415" s="1">
        <v>-1.8870414357350263E-2</v>
      </c>
      <c r="CC415" s="1">
        <v>-6.0690739204470878E-3</v>
      </c>
      <c r="CD415" s="1">
        <v>-2.4984839296543382E-2</v>
      </c>
      <c r="CE415" s="1">
        <v>-4.6082949308755561E-3</v>
      </c>
      <c r="CF415" s="1">
        <v>-1.520207638116422E-2</v>
      </c>
      <c r="CG415" s="1">
        <v>4.6651116294567085E-3</v>
      </c>
      <c r="CH415" s="1">
        <v>-3.8004997917535643E-3</v>
      </c>
      <c r="CI415" s="1">
        <v>-4.4726035433532818E-2</v>
      </c>
      <c r="CJ415" s="1">
        <v>-4.3006930869024407E-2</v>
      </c>
      <c r="CK415" s="1">
        <v>-5.761668661309638E-2</v>
      </c>
      <c r="CL415" s="1">
        <v>3.5936768571531275E-2</v>
      </c>
      <c r="CM415" s="1">
        <v>-3.2800328003280699E-3</v>
      </c>
      <c r="CN415" s="1">
        <v>3.3093525179856087E-2</v>
      </c>
      <c r="CO415" s="1">
        <v>5.0139275766016844E-3</v>
      </c>
      <c r="CP415" s="1">
        <v>2.111246447421844E-2</v>
      </c>
      <c r="CQ415" s="1">
        <v>-1.9489633173843779E-2</v>
      </c>
      <c r="CR415" s="1">
        <v>1.1600136472193823E-2</v>
      </c>
      <c r="CS415" s="1">
        <v>5.7203389830508655E-2</v>
      </c>
      <c r="CT415" s="1">
        <v>3.3204384268213927E-2</v>
      </c>
      <c r="CU415" s="1">
        <v>6.1818665248605242E-3</v>
      </c>
      <c r="CV415" s="1">
        <v>-1.2616009280742357E-2</v>
      </c>
      <c r="CW415" s="1">
        <v>2.0392937080328188E-2</v>
      </c>
      <c r="CX415" s="1">
        <v>-3.23331242538899E-2</v>
      </c>
      <c r="CY415" s="1">
        <v>-9.3004448038819243E-3</v>
      </c>
      <c r="CZ415" s="1">
        <v>9.7087378640776656E-3</v>
      </c>
      <c r="DA415" s="1">
        <v>-2.0955315870570201E-2</v>
      </c>
      <c r="DB415" s="1">
        <v>3.2089696501063303E-2</v>
      </c>
      <c r="DC415" s="1">
        <v>-3.2715376226826187E-3</v>
      </c>
      <c r="DD415" s="1">
        <v>1.0282776349614497E-2</v>
      </c>
      <c r="DE415" s="1">
        <v>-1.1737002150856712E-2</v>
      </c>
      <c r="DF415" s="1">
        <v>-1.3721185510428224E-2</v>
      </c>
      <c r="DG415" s="1">
        <v>-1.5026296018032514E-3</v>
      </c>
      <c r="DH415" s="1">
        <v>1.6840687100039275E-4</v>
      </c>
      <c r="DI415" s="1">
        <v>-8.1421169504071189E-3</v>
      </c>
      <c r="DJ415" s="1">
        <v>-7.5361427253152202E-3</v>
      </c>
      <c r="DK415" s="1">
        <v>1.1476100231627706E-2</v>
      </c>
      <c r="DL415" s="1">
        <v>1.0152284263959421E-2</v>
      </c>
      <c r="DM415" s="1">
        <v>4.5827566441583256E-2</v>
      </c>
      <c r="DN415" s="1">
        <v>5.8381984987489588E-2</v>
      </c>
      <c r="DO415" s="1">
        <v>6.4432989690721421E-3</v>
      </c>
      <c r="DP415" s="1">
        <v>1.7208413001912115E-2</v>
      </c>
      <c r="DQ415" s="1">
        <v>4.6024985803520879E-2</v>
      </c>
      <c r="DR415" s="1">
        <v>7.9575596816976457E-3</v>
      </c>
      <c r="DS415" s="1">
        <v>0.19996374184191446</v>
      </c>
      <c r="DT415" s="1">
        <v>-1.0160880609652923E-2</v>
      </c>
      <c r="DU415" s="1">
        <v>1.5779092702169706E-2</v>
      </c>
      <c r="DV415" s="1">
        <v>1.5836050302747928E-2</v>
      </c>
      <c r="DW415" s="1">
        <v>2.7385892116182475E-2</v>
      </c>
      <c r="DX415" s="1">
        <v>1.104294478527601E-2</v>
      </c>
      <c r="DY415" s="1">
        <v>1.9120458891013214E-2</v>
      </c>
      <c r="DZ415" s="1">
        <v>2.1162123385939813E-2</v>
      </c>
      <c r="EA415" s="1">
        <v>-3.9473684210526327E-2</v>
      </c>
      <c r="EB415" s="1">
        <v>0.10053859964093359</v>
      </c>
      <c r="EC415" s="1">
        <v>2.2566995768688258E-2</v>
      </c>
      <c r="ED415" s="1">
        <v>1.4827018121911006E-2</v>
      </c>
      <c r="EE415" s="1">
        <v>-5.8597972396373654E-3</v>
      </c>
      <c r="EF415" s="1">
        <v>-3.1923383878690315E-3</v>
      </c>
      <c r="EG415" s="1">
        <v>4.569474665837725E-2</v>
      </c>
      <c r="EH415" s="1">
        <v>-8.5876781546689873E-3</v>
      </c>
      <c r="EI415" s="1">
        <v>3.1421838177532191E-3</v>
      </c>
      <c r="EJ415" s="1">
        <v>5.3211706575446716E-3</v>
      </c>
      <c r="EK415" s="1">
        <v>-6.6533599467730742E-3</v>
      </c>
      <c r="EL415" s="1">
        <v>1.2133891213389036E-2</v>
      </c>
      <c r="EM415" s="1">
        <v>-1.5181075478600259E-2</v>
      </c>
      <c r="EN415" s="1">
        <v>-6.3331222292590805E-3</v>
      </c>
      <c r="EO415" s="1">
        <v>4.2016806722689148E-2</v>
      </c>
      <c r="EP415" s="1">
        <v>-1.8333333333333424E-2</v>
      </c>
      <c r="EQ415" s="1">
        <v>8.2889283599762997E-3</v>
      </c>
      <c r="ER415" s="1">
        <v>-5.3046377690209034E-3</v>
      </c>
      <c r="ES415" s="1">
        <v>-7.3848827106862691E-3</v>
      </c>
      <c r="ET415" s="1">
        <v>-1.6581829399969106E-2</v>
      </c>
      <c r="EU415" s="1">
        <v>1.4977533699449541E-3</v>
      </c>
      <c r="EV415" s="1">
        <v>-9.0653329165364394E-3</v>
      </c>
      <c r="EW415" s="1">
        <v>-1.155540776456887E-2</v>
      </c>
      <c r="EX415" s="1">
        <v>-8.8652482269503396E-3</v>
      </c>
      <c r="EY415" s="1">
        <v>-1.8298117758087318E-2</v>
      </c>
      <c r="EZ415" s="1">
        <v>1.5398236901873474E-3</v>
      </c>
      <c r="FA415" s="1">
        <v>1.4285714285715567E-3</v>
      </c>
      <c r="FB415" s="1">
        <v>-2.4073641600498297E-2</v>
      </c>
      <c r="FC415" s="1">
        <v>3.7390641449159823E-3</v>
      </c>
      <c r="FD415" s="1">
        <v>8.6951240497616933E-3</v>
      </c>
      <c r="FE415" s="1">
        <v>2.1950541817171487E-2</v>
      </c>
      <c r="FF415" s="1">
        <v>1.9272799523146755E-3</v>
      </c>
    </row>
    <row r="416" spans="1:162" x14ac:dyDescent="0.25">
      <c r="A416" s="2">
        <v>45873</v>
      </c>
      <c r="B416" s="1">
        <v>1.4117785538849681E-3</v>
      </c>
      <c r="C416" s="1">
        <v>5.5789473684209057E-3</v>
      </c>
      <c r="D416" s="1">
        <v>3.9854706891333525E-3</v>
      </c>
      <c r="E416" s="1">
        <v>2.1183127425752346E-3</v>
      </c>
      <c r="F416" s="1">
        <v>5.014928158238563E-3</v>
      </c>
      <c r="G416" s="1">
        <v>0</v>
      </c>
      <c r="H416" s="1">
        <v>4.7225501770955525E-3</v>
      </c>
      <c r="I416" s="1">
        <v>3.129890453834161E-3</v>
      </c>
      <c r="J416" s="1">
        <v>-1.5913568086678098E-2</v>
      </c>
      <c r="K416" s="1">
        <v>3.2177052268089978E-2</v>
      </c>
      <c r="L416" s="1">
        <v>6.7800074954856848E-2</v>
      </c>
      <c r="M416" s="1">
        <v>2.6785714285714191E-2</v>
      </c>
      <c r="N416" s="1">
        <v>4.6772684752105498E-3</v>
      </c>
      <c r="O416" s="1">
        <v>3.1180400890868487E-2</v>
      </c>
      <c r="P416" s="1">
        <v>-4.1830065359476087E-3</v>
      </c>
      <c r="Q416" s="1">
        <v>-5.1174691788787863E-3</v>
      </c>
      <c r="R416" s="1">
        <v>1.9249753208292031E-2</v>
      </c>
      <c r="S416" s="1">
        <v>3.4994462901440926E-3</v>
      </c>
      <c r="T416" s="1">
        <v>8.3333333333333037E-3</v>
      </c>
      <c r="U416" s="1">
        <v>3.4113060428850872E-3</v>
      </c>
      <c r="V416" s="1">
        <v>1.1593330071140828E-2</v>
      </c>
      <c r="W416" s="1">
        <v>7.4349442379182396E-3</v>
      </c>
      <c r="X416" s="1">
        <v>2.5759416767922261E-2</v>
      </c>
      <c r="Y416" s="1">
        <v>1.8971061093247643E-2</v>
      </c>
      <c r="Z416" s="1">
        <v>2.0283199387677087E-2</v>
      </c>
      <c r="AA416" s="1">
        <v>1.4050901378579006E-2</v>
      </c>
      <c r="AB416" s="1">
        <v>1.7048222113979605E-2</v>
      </c>
      <c r="AC416" s="1">
        <v>1.7590149516270914E-2</v>
      </c>
      <c r="AD416" s="1">
        <v>2.6470957219922209E-2</v>
      </c>
      <c r="AE416" s="1">
        <v>3.3726812816188945E-2</v>
      </c>
      <c r="AF416" s="1">
        <v>2.3173803526448156E-2</v>
      </c>
      <c r="AG416" s="1">
        <v>3.0313588850174211E-2</v>
      </c>
      <c r="AH416" s="1">
        <v>9.989806320081529E-2</v>
      </c>
      <c r="AI416" s="1">
        <v>3.3901002705713834E-2</v>
      </c>
      <c r="AJ416" s="1">
        <v>2.4691358024691468E-2</v>
      </c>
      <c r="AK416" s="1">
        <v>1.381867205931897E-2</v>
      </c>
      <c r="AL416" s="1">
        <v>4.0111940298507509E-2</v>
      </c>
      <c r="AM416" s="1">
        <v>-1.0493598334711529E-2</v>
      </c>
      <c r="AN416" s="1">
        <v>7.5360419397116907E-3</v>
      </c>
      <c r="AO416" s="1">
        <v>-3.1697341513292399E-2</v>
      </c>
      <c r="AP416" s="1">
        <v>-8.8493834929499471E-3</v>
      </c>
      <c r="AQ416" s="1">
        <v>-1.5506671474936895E-2</v>
      </c>
      <c r="AR416" s="1">
        <v>2.1496437054631778E-2</v>
      </c>
      <c r="AS416" s="1">
        <v>1.2674271229404788E-3</v>
      </c>
      <c r="AT416" s="1">
        <v>-5.7061340941512162E-3</v>
      </c>
      <c r="AU416" s="1">
        <v>0</v>
      </c>
      <c r="AV416" s="1">
        <v>-3.9936102236415305E-4</v>
      </c>
      <c r="AW416" s="1">
        <v>-4.9840510366826463E-3</v>
      </c>
      <c r="AX416" s="1">
        <v>-9.0456806874716911E-4</v>
      </c>
      <c r="AY416" s="1">
        <v>3.6355859709154004E-3</v>
      </c>
      <c r="AZ416" s="1">
        <v>2.1386430678465906E-2</v>
      </c>
      <c r="BA416" s="1">
        <v>6.5055762081784874E-3</v>
      </c>
      <c r="BB416" s="1">
        <v>9.2807424593968069E-3</v>
      </c>
      <c r="BC416" s="1">
        <v>-4.9234135667396428E-3</v>
      </c>
      <c r="BD416" s="1">
        <v>2.6515151515151603E-2</v>
      </c>
      <c r="BE416" s="1">
        <v>2.0294690019460715E-2</v>
      </c>
      <c r="BF416" s="1">
        <v>-5.8046727615890248E-5</v>
      </c>
      <c r="BG416" s="1">
        <v>0.19999999999999996</v>
      </c>
      <c r="BH416" s="1">
        <v>3.5060709928542488E-2</v>
      </c>
      <c r="BI416" s="1">
        <v>1.3042366379677706E-2</v>
      </c>
      <c r="BJ416" s="1">
        <v>2.3966760892874639E-2</v>
      </c>
      <c r="BK416" s="1">
        <v>-2.142857142857113E-3</v>
      </c>
      <c r="BL416" s="1">
        <v>2.0160833616490903E-2</v>
      </c>
      <c r="BM416" s="1">
        <v>2.4459078080903085E-2</v>
      </c>
      <c r="BN416" s="1">
        <v>2.1761207021615547E-3</v>
      </c>
      <c r="BO416" s="1">
        <v>-3.2016348773841852E-2</v>
      </c>
      <c r="BP416" s="1">
        <v>6.0000000000000053E-3</v>
      </c>
      <c r="BQ416" s="1">
        <v>1.7052023121387094E-2</v>
      </c>
      <c r="BR416" s="1">
        <v>8.3489136741667913E-3</v>
      </c>
      <c r="BS416" s="1">
        <v>9.6700596700596719E-2</v>
      </c>
      <c r="BT416" s="1">
        <v>9.4102885821831794E-3</v>
      </c>
      <c r="BU416" s="1">
        <v>2.2422402819935572E-2</v>
      </c>
      <c r="BV416" s="1">
        <v>1.7169019458222134E-2</v>
      </c>
      <c r="BW416" s="1">
        <v>-5.9880239520958556E-3</v>
      </c>
      <c r="BX416" s="1">
        <v>6.5466448445170577E-3</v>
      </c>
      <c r="BY416" s="1">
        <v>2.1535580524344455E-2</v>
      </c>
      <c r="BZ416" s="1">
        <v>-9.1404893208624216E-4</v>
      </c>
      <c r="CA416" s="1">
        <v>-1.0917030567685559E-2</v>
      </c>
      <c r="CB416" s="1">
        <v>4.4832997085864079E-4</v>
      </c>
      <c r="CC416" s="1">
        <v>-2.1964505359339803E-3</v>
      </c>
      <c r="CD416" s="1">
        <v>-1.2439358129119338E-3</v>
      </c>
      <c r="CE416" s="1">
        <v>4.6296296296295392E-3</v>
      </c>
      <c r="CF416" s="1">
        <v>-3.3885542168674565E-3</v>
      </c>
      <c r="CG416" s="1">
        <v>-7.6285240464344373E-3</v>
      </c>
      <c r="CH416" s="1">
        <v>-1.4737392213221789E-2</v>
      </c>
      <c r="CI416" s="1">
        <v>2.6775405929890805E-3</v>
      </c>
      <c r="CJ416" s="1">
        <v>1.6713091922004875E-3</v>
      </c>
      <c r="CK416" s="1">
        <v>-3.2837445573294599E-2</v>
      </c>
      <c r="CL416" s="1">
        <v>-1.8526886579304014E-2</v>
      </c>
      <c r="CM416" s="1">
        <v>9.2554504319211084E-3</v>
      </c>
      <c r="CN416" s="1">
        <v>-4.1782729805013297E-3</v>
      </c>
      <c r="CO416" s="1">
        <v>-9.4235033259422174E-3</v>
      </c>
      <c r="CP416" s="1">
        <v>7.5546719681909291E-3</v>
      </c>
      <c r="CQ416" s="1">
        <v>1.4346595530108308E-2</v>
      </c>
      <c r="CR416" s="1">
        <v>2.5295109612142319E-3</v>
      </c>
      <c r="CS416" s="1">
        <v>2.2044088176352616E-2</v>
      </c>
      <c r="CT416" s="1">
        <v>7.8003120124805481E-3</v>
      </c>
      <c r="CU416" s="1">
        <v>-1.4137543766928773E-2</v>
      </c>
      <c r="CV416" s="1">
        <v>1.8358055514759775E-2</v>
      </c>
      <c r="CW416" s="1">
        <v>3.6071167438459506E-2</v>
      </c>
      <c r="CX416" s="1">
        <v>1.4113957135389432E-2</v>
      </c>
      <c r="CY416" s="1">
        <v>1.6326530612245094E-3</v>
      </c>
      <c r="CZ416" s="1">
        <v>0</v>
      </c>
      <c r="DA416" s="1">
        <v>9.1281082782499467E-3</v>
      </c>
      <c r="DB416" s="1">
        <v>5.8063307735531922E-3</v>
      </c>
      <c r="DC416" s="1">
        <v>0</v>
      </c>
      <c r="DD416" s="1">
        <v>3.8167938931297218E-3</v>
      </c>
      <c r="DE416" s="1">
        <v>1.1144674384134801E-2</v>
      </c>
      <c r="DF416" s="1">
        <v>9.0428491930996113E-3</v>
      </c>
      <c r="DG416" s="1">
        <v>8.2768999247555541E-3</v>
      </c>
      <c r="DH416" s="1">
        <v>8.4189257450749233E-2</v>
      </c>
      <c r="DI416" s="1">
        <v>-5.2238805970149516E-3</v>
      </c>
      <c r="DJ416" s="1">
        <v>7.5933674260033612E-3</v>
      </c>
      <c r="DK416" s="1">
        <v>-1.1345893619235992E-2</v>
      </c>
      <c r="DL416" s="1">
        <v>-8.793969849246297E-3</v>
      </c>
      <c r="DM416" s="1">
        <v>-2.0185276778911132E-2</v>
      </c>
      <c r="DN416" s="1">
        <v>-1.4972419227738287E-2</v>
      </c>
      <c r="DO416" s="1">
        <v>-1.0243277848911547E-2</v>
      </c>
      <c r="DP416" s="1">
        <v>-1.3157894736842146E-2</v>
      </c>
      <c r="DQ416" s="1">
        <v>-2.3479275806845723E-2</v>
      </c>
      <c r="DR416" s="1">
        <v>2.6315789473685403E-3</v>
      </c>
      <c r="DS416" s="1">
        <v>4.2453542831243363E-2</v>
      </c>
      <c r="DT416" s="1">
        <v>0</v>
      </c>
      <c r="DU416" s="1">
        <v>-1.0679611650485588E-2</v>
      </c>
      <c r="DV416" s="1">
        <v>-1.1462631820264857E-3</v>
      </c>
      <c r="DW416" s="1">
        <v>-4.8869143780290836E-2</v>
      </c>
      <c r="DX416" s="1">
        <v>-1.3349514563106735E-2</v>
      </c>
      <c r="DY416" s="1">
        <v>3.7523452157597337E-3</v>
      </c>
      <c r="DZ416" s="1">
        <v>-1.5454864769933185E-2</v>
      </c>
      <c r="EA416" s="1">
        <v>-1.1130136986301276E-2</v>
      </c>
      <c r="EB416" s="1">
        <v>-1.794453507340954E-2</v>
      </c>
      <c r="EC416" s="1">
        <v>-2.6206896551724146E-2</v>
      </c>
      <c r="ED416" s="1">
        <v>-6.4935064935065512E-3</v>
      </c>
      <c r="EE416" s="1">
        <v>1.2963725983915708E-2</v>
      </c>
      <c r="EF416" s="1">
        <v>2.0016012810248229E-2</v>
      </c>
      <c r="EG416" s="1">
        <v>5.9453032104617165E-4</v>
      </c>
      <c r="EH416" s="1">
        <v>3.8853590528866722E-3</v>
      </c>
      <c r="EI416" s="1">
        <v>7.0477682067344727E-3</v>
      </c>
      <c r="EJ416" s="1">
        <v>-8.6956521739131043E-3</v>
      </c>
      <c r="EK416" s="1">
        <v>5.6262558606831936E-2</v>
      </c>
      <c r="EL416" s="1">
        <v>-6.1463102638701361E-3</v>
      </c>
      <c r="EM416" s="1">
        <v>2.0924905590292919E-2</v>
      </c>
      <c r="EN416" s="1">
        <v>5.540380588181737E-2</v>
      </c>
      <c r="EO416" s="1">
        <v>-2.6881720430107503E-2</v>
      </c>
      <c r="EP416" s="1">
        <v>0.10130164119977358</v>
      </c>
      <c r="EQ416" s="1">
        <v>2.34879624192601E-2</v>
      </c>
      <c r="ER416" s="1">
        <v>2.0912692366295893E-2</v>
      </c>
      <c r="ES416" s="1">
        <v>3.5448577680525117E-2</v>
      </c>
      <c r="ET416" s="1">
        <v>5.0741118343659242E-2</v>
      </c>
      <c r="EU416" s="1">
        <v>-4.4865403788634239E-3</v>
      </c>
      <c r="EV416" s="1">
        <v>4.1640378548896129E-2</v>
      </c>
      <c r="EW416" s="1">
        <v>4.0285954583683781E-2</v>
      </c>
      <c r="EX416" s="1">
        <v>-5.3667262969588903E-3</v>
      </c>
      <c r="EY416" s="1">
        <v>4.5823541978209814E-2</v>
      </c>
      <c r="EZ416" s="1">
        <v>3.3362801245339746E-2</v>
      </c>
      <c r="FA416" s="1">
        <v>3.2810271041369354E-2</v>
      </c>
      <c r="FB416" s="1">
        <v>5.3323229704668185E-2</v>
      </c>
      <c r="FC416" s="1">
        <v>-3.200723327305588E-3</v>
      </c>
      <c r="FD416" s="1">
        <v>6.4274962368287003E-3</v>
      </c>
      <c r="FE416" s="1">
        <v>9.2441544317563018E-3</v>
      </c>
      <c r="FF416" s="1">
        <v>-3.272056636325793E-3</v>
      </c>
    </row>
    <row r="417" spans="1:162" x14ac:dyDescent="0.25">
      <c r="A417" s="2">
        <v>45874</v>
      </c>
      <c r="B417" s="1">
        <v>6.1587749821716553E-3</v>
      </c>
      <c r="C417" s="1">
        <v>9.3164450957814449E-3</v>
      </c>
      <c r="D417" s="1">
        <v>1.5074619365862407E-3</v>
      </c>
      <c r="E417" s="1">
        <v>6.1996368176142624E-3</v>
      </c>
      <c r="F417" s="1">
        <v>1.2996959639798522E-2</v>
      </c>
      <c r="G417" s="1">
        <v>9.567328287876542E-3</v>
      </c>
      <c r="H417" s="1">
        <v>2.8495887191539282E-2</v>
      </c>
      <c r="I417" s="1">
        <v>6.2402496099844829E-3</v>
      </c>
      <c r="J417" s="1">
        <v>6.2838197116136474E-2</v>
      </c>
      <c r="K417" s="1">
        <v>-5.0689375506907108E-4</v>
      </c>
      <c r="L417" s="1">
        <v>8.2639354200568782E-3</v>
      </c>
      <c r="M417" s="1">
        <v>7.6086956521739246E-2</v>
      </c>
      <c r="N417" s="1">
        <v>1.5828677839851091E-2</v>
      </c>
      <c r="O417" s="1">
        <v>1.2958963282937441E-2</v>
      </c>
      <c r="P417" s="1">
        <v>-5.2507219742725653E-4</v>
      </c>
      <c r="Q417" s="1">
        <v>-7.248071077858409E-3</v>
      </c>
      <c r="R417" s="1">
        <v>8.2324455205811109E-3</v>
      </c>
      <c r="S417" s="1">
        <v>0</v>
      </c>
      <c r="T417" s="1">
        <v>4.1322314049587749E-3</v>
      </c>
      <c r="U417" s="1">
        <v>1.2141816415736084E-3</v>
      </c>
      <c r="V417" s="1">
        <v>3.3488372093022356E-3</v>
      </c>
      <c r="W417" s="1">
        <v>5.7986294148655304E-3</v>
      </c>
      <c r="X417" s="1">
        <v>4.2643923240937021E-3</v>
      </c>
      <c r="Y417" s="1">
        <v>-8.520037866834973E-3</v>
      </c>
      <c r="Z417" s="1">
        <v>-1.8754688672167896E-3</v>
      </c>
      <c r="AA417" s="1">
        <v>3.9215686274509665E-3</v>
      </c>
      <c r="AB417" s="1">
        <v>-3.9910600255428363E-3</v>
      </c>
      <c r="AC417" s="1">
        <v>2.074330164217808E-2</v>
      </c>
      <c r="AD417" s="1">
        <v>3.5810315326326059E-2</v>
      </c>
      <c r="AE417" s="1">
        <v>1.6313213703098572E-3</v>
      </c>
      <c r="AF417" s="1">
        <v>-3.9389463318560969E-3</v>
      </c>
      <c r="AG417" s="1">
        <v>-2.367264119039536E-3</v>
      </c>
      <c r="AH417" s="1">
        <v>2.5023169601482875E-2</v>
      </c>
      <c r="AI417" s="1">
        <v>-1.6625615763546708E-2</v>
      </c>
      <c r="AJ417" s="1">
        <v>7.2289156626503814E-3</v>
      </c>
      <c r="AK417" s="1">
        <v>1.6289893617021267E-2</v>
      </c>
      <c r="AL417" s="1">
        <v>4.9327354260089606E-2</v>
      </c>
      <c r="AM417" s="1">
        <v>1.1997733014418532E-2</v>
      </c>
      <c r="AN417" s="1">
        <v>-1.1111111111111183E-2</v>
      </c>
      <c r="AO417" s="1">
        <v>-1.2066813861956516E-2</v>
      </c>
      <c r="AP417" s="1">
        <v>2.7777226642327069E-3</v>
      </c>
      <c r="AQ417" s="1">
        <v>4.7069597069597124E-2</v>
      </c>
      <c r="AR417" s="1">
        <v>9.9968995853195297E-2</v>
      </c>
      <c r="AS417" s="1">
        <v>2.1518987341772045E-2</v>
      </c>
      <c r="AT417" s="1">
        <v>2.223816355810615E-2</v>
      </c>
      <c r="AU417" s="1">
        <v>0</v>
      </c>
      <c r="AV417" s="1">
        <v>2.0775069916100675E-2</v>
      </c>
      <c r="AW417" s="1">
        <v>2.3842917251051921E-2</v>
      </c>
      <c r="AX417" s="1">
        <v>6.3377093707559506E-3</v>
      </c>
      <c r="AY417" s="1">
        <v>-1.7046665246110981E-3</v>
      </c>
      <c r="AZ417" s="1">
        <v>4.1516245487364767E-2</v>
      </c>
      <c r="BA417" s="1">
        <v>7.239150507848402E-3</v>
      </c>
      <c r="BB417" s="1">
        <v>8.4291187739462536E-3</v>
      </c>
      <c r="BC417" s="1">
        <v>-7.1467839472239003E-3</v>
      </c>
      <c r="BD417" s="1">
        <v>2.0664206642066363E-2</v>
      </c>
      <c r="BE417" s="1">
        <v>1.0899182561308063E-3</v>
      </c>
      <c r="BF417" s="1">
        <v>8.6204394392361827E-3</v>
      </c>
      <c r="BG417" s="1">
        <v>-0.11628919860627174</v>
      </c>
      <c r="BH417" s="1">
        <v>-8.4191620127416211E-4</v>
      </c>
      <c r="BI417" s="1">
        <v>-7.0683271625715527E-3</v>
      </c>
      <c r="BJ417" s="1">
        <v>1.1875438784374026E-2</v>
      </c>
      <c r="BK417" s="1">
        <v>-7.158196134573469E-4</v>
      </c>
      <c r="BL417" s="1">
        <v>-7.771733096479938E-4</v>
      </c>
      <c r="BM417" s="1">
        <v>1.8732782369145884E-2</v>
      </c>
      <c r="BN417" s="1">
        <v>1.0133178922987929E-2</v>
      </c>
      <c r="BO417" s="1">
        <v>-2.0056298381421533E-2</v>
      </c>
      <c r="BP417" s="1">
        <v>1.9880715705766772E-3</v>
      </c>
      <c r="BQ417" s="1">
        <v>-1.9607843137254832E-2</v>
      </c>
      <c r="BR417" s="1">
        <v>1.0485598286499975E-2</v>
      </c>
      <c r="BS417" s="1">
        <v>-9.2814850376060631E-3</v>
      </c>
      <c r="BT417" s="1">
        <v>2.672467371037901E-2</v>
      </c>
      <c r="BU417" s="1">
        <v>9.5767094426355559E-3</v>
      </c>
      <c r="BV417" s="1">
        <v>-2.438109527381882E-3</v>
      </c>
      <c r="BW417" s="1">
        <v>-1.7211703958691649E-3</v>
      </c>
      <c r="BX417" s="1">
        <v>-8.1300813008122752E-4</v>
      </c>
      <c r="BY417" s="1">
        <v>-4.5829514207149646E-3</v>
      </c>
      <c r="BZ417" s="1">
        <v>6.3096581379036953E-2</v>
      </c>
      <c r="CA417" s="1">
        <v>6.3465783664458097E-3</v>
      </c>
      <c r="CB417" s="1">
        <v>2.1868698185077307E-2</v>
      </c>
      <c r="CC417" s="1">
        <v>1.0522144932640698E-2</v>
      </c>
      <c r="CD417" s="1">
        <v>-2.7400672561964656E-3</v>
      </c>
      <c r="CE417" s="1">
        <v>1.1730205278592365E-2</v>
      </c>
      <c r="CF417" s="1">
        <v>9.8224404986777536E-3</v>
      </c>
      <c r="CG417" s="1">
        <v>7.6871657754009615E-3</v>
      </c>
      <c r="CH417" s="1">
        <v>4.985943881610444E-3</v>
      </c>
      <c r="CI417" s="1">
        <v>-1.6046842079474821E-2</v>
      </c>
      <c r="CJ417" s="1">
        <v>-2.5213199851687018E-2</v>
      </c>
      <c r="CK417" s="1">
        <v>-1.6319639842431122E-2</v>
      </c>
      <c r="CL417" s="1">
        <v>2.6597251735373195E-2</v>
      </c>
      <c r="CM417" s="1">
        <v>-2.2416955369879421E-3</v>
      </c>
      <c r="CN417" s="1">
        <v>-1.3986013986014068E-2</v>
      </c>
      <c r="CO417" s="1">
        <v>-1.5388919977616267E-2</v>
      </c>
      <c r="CP417" s="1">
        <v>-4.6961325966850875E-2</v>
      </c>
      <c r="CQ417" s="1">
        <v>-6.0936497754972008E-3</v>
      </c>
      <c r="CR417" s="1">
        <v>-3.0277544154752034E-3</v>
      </c>
      <c r="CS417" s="1">
        <v>-2.1078431372549056E-2</v>
      </c>
      <c r="CT417" s="1">
        <v>-2.5696594427244479E-2</v>
      </c>
      <c r="CU417" s="1">
        <v>-1.4742344032701027E-3</v>
      </c>
      <c r="CV417" s="1">
        <v>-1.5863859244303891E-3</v>
      </c>
      <c r="CW417" s="1">
        <v>-3.5521053869677632E-2</v>
      </c>
      <c r="CX417" s="1">
        <v>-2.4350515463917421E-2</v>
      </c>
      <c r="CY417" s="1">
        <v>-1.2224938875304847E-3</v>
      </c>
      <c r="CZ417" s="1">
        <v>1.0683760683760646E-3</v>
      </c>
      <c r="DA417" s="1">
        <v>-9.3574547723018764E-4</v>
      </c>
      <c r="DB417" s="1">
        <v>-1.3594040968342713E-2</v>
      </c>
      <c r="DC417" s="1">
        <v>1.094091903719896E-3</v>
      </c>
      <c r="DD417" s="1">
        <v>1.2674271229404788E-3</v>
      </c>
      <c r="DE417" s="1">
        <v>1.4120572245003959E-2</v>
      </c>
      <c r="DF417" s="1">
        <v>8.9618089066592077E-3</v>
      </c>
      <c r="DG417" s="1">
        <v>2.2388059701492491E-3</v>
      </c>
      <c r="DH417" s="1">
        <v>-1.8636434228917587E-2</v>
      </c>
      <c r="DI417" s="1">
        <v>1.5003750937734317E-3</v>
      </c>
      <c r="DJ417" s="1">
        <v>0</v>
      </c>
      <c r="DK417" s="1">
        <v>1.5582227837439566E-2</v>
      </c>
      <c r="DL417" s="1">
        <v>8.8719898605831293E-3</v>
      </c>
      <c r="DM417" s="1">
        <v>2.2101859557690062E-2</v>
      </c>
      <c r="DN417" s="1">
        <v>3.1999999999998696E-3</v>
      </c>
      <c r="DO417" s="1">
        <v>1.9404915912031084E-2</v>
      </c>
      <c r="DP417" s="1">
        <v>1.7142857142857126E-2</v>
      </c>
      <c r="DQ417" s="1">
        <v>9.5341338670225095E-3</v>
      </c>
      <c r="DR417" s="1">
        <v>1.049868766404205E-2</v>
      </c>
      <c r="DS417" s="1">
        <v>-1.5507246376811445E-2</v>
      </c>
      <c r="DT417" s="1">
        <v>1.9674935842600494E-2</v>
      </c>
      <c r="DU417" s="1">
        <v>2.1589793915603561E-2</v>
      </c>
      <c r="DV417" s="1">
        <v>-2.2951572182694502E-3</v>
      </c>
      <c r="DW417" s="1">
        <v>-4.2462845010626804E-4</v>
      </c>
      <c r="DX417" s="1">
        <v>7.3800738007379074E-3</v>
      </c>
      <c r="DY417" s="1">
        <v>6.0747663551401931E-2</v>
      </c>
      <c r="DZ417" s="1">
        <v>4.9946485907956806E-3</v>
      </c>
      <c r="EA417" s="1">
        <v>0</v>
      </c>
      <c r="EB417" s="1">
        <v>-3.3222591362125353E-3</v>
      </c>
      <c r="EC417" s="1">
        <v>9.9150141643060685E-3</v>
      </c>
      <c r="ED417" s="1">
        <v>4.9019607843137081E-3</v>
      </c>
      <c r="EE417" s="1">
        <v>-2.9263993612389516E-3</v>
      </c>
      <c r="EF417" s="1">
        <v>8.6342229199372067E-3</v>
      </c>
      <c r="EG417" s="1">
        <v>-9.8039215686274161E-3</v>
      </c>
      <c r="EH417" s="1">
        <v>2.2538930880613428E-3</v>
      </c>
      <c r="EI417" s="1">
        <v>-3.4992223950233159E-3</v>
      </c>
      <c r="EJ417" s="1">
        <v>-1.9069412662087171E-4</v>
      </c>
      <c r="EK417" s="1">
        <v>7.6093849080534071E-3</v>
      </c>
      <c r="EL417" s="1">
        <v>7.8481231213567426E-4</v>
      </c>
      <c r="EM417" s="1">
        <v>-6.0639136498685797E-4</v>
      </c>
      <c r="EN417" s="1">
        <v>1.764223784669805E-2</v>
      </c>
      <c r="EO417" s="1">
        <v>-8.2872928176795924E-3</v>
      </c>
      <c r="EP417" s="1">
        <v>3.0832476875641834E-3</v>
      </c>
      <c r="EQ417" s="1">
        <v>5.1635111876076056E-3</v>
      </c>
      <c r="ER417" s="1">
        <v>2.2387224357300894E-3</v>
      </c>
      <c r="ES417" s="1">
        <v>-5.494505494505475E-3</v>
      </c>
      <c r="ET417" s="1">
        <v>7.463800567264478E-5</v>
      </c>
      <c r="EU417" s="1">
        <v>4.5067601402102309E-3</v>
      </c>
      <c r="EV417" s="1">
        <v>2.4227740763174133E-3</v>
      </c>
      <c r="EW417" s="1">
        <v>3.1530439000726496E-3</v>
      </c>
      <c r="EX417" s="1">
        <v>1.4388489208633004E-2</v>
      </c>
      <c r="EY417" s="1">
        <v>3.6206720457563124E-2</v>
      </c>
      <c r="EZ417" s="1">
        <v>1.8560535614654983E-2</v>
      </c>
      <c r="FA417" s="1">
        <v>6.9981583793738533E-2</v>
      </c>
      <c r="FB417" s="1">
        <v>7.4042520967039671E-2</v>
      </c>
      <c r="FC417" s="1">
        <v>1.2517460950964843E-3</v>
      </c>
      <c r="FD417" s="1">
        <v>-2.1786709608586641E-3</v>
      </c>
      <c r="FE417" s="1">
        <v>-5.1185344827585633E-3</v>
      </c>
      <c r="FF417" s="1">
        <v>2.3278023158648242E-3</v>
      </c>
    </row>
    <row r="418" spans="1:162" x14ac:dyDescent="0.25">
      <c r="A418" s="2">
        <v>45875</v>
      </c>
      <c r="B418" s="1">
        <v>-2.7033033726113764E-3</v>
      </c>
      <c r="C418" s="1">
        <v>-6.9141948420103905E-4</v>
      </c>
      <c r="D418" s="1">
        <v>5.4688675931964248E-3</v>
      </c>
      <c r="E418" s="1">
        <v>4.4836094465985354E-3</v>
      </c>
      <c r="F418" s="1">
        <v>3.8490617911883795E-3</v>
      </c>
      <c r="G418" s="1">
        <v>5.5162659123055846E-3</v>
      </c>
      <c r="H418" s="1">
        <v>9.9971436732362084E-2</v>
      </c>
      <c r="I418" s="1">
        <v>-1.5503875968991832E-3</v>
      </c>
      <c r="J418" s="1">
        <v>2.8958210712183741E-2</v>
      </c>
      <c r="K418" s="1">
        <v>1.4605943807688426E-2</v>
      </c>
      <c r="L418" s="1">
        <v>1.5759493670886027E-2</v>
      </c>
      <c r="M418" s="1">
        <v>1.0101010101010166E-2</v>
      </c>
      <c r="N418" s="1">
        <v>1.7415215398716821E-2</v>
      </c>
      <c r="O418" s="1">
        <v>1.3859275053304865E-2</v>
      </c>
      <c r="P418" s="1">
        <v>2.3640661938533203E-3</v>
      </c>
      <c r="Q418" s="1">
        <v>8.4785680640602212E-3</v>
      </c>
      <c r="R418" s="1">
        <v>1.4409221902017322E-2</v>
      </c>
      <c r="S418" s="1">
        <v>1.4478679261940464E-2</v>
      </c>
      <c r="T418" s="1">
        <v>4.3895747599449475E-3</v>
      </c>
      <c r="U418" s="1">
        <v>-2.4254183846705857E-4</v>
      </c>
      <c r="V418" s="1">
        <v>2.8407194511403722E-2</v>
      </c>
      <c r="W418" s="1">
        <v>1.1006289308176154E-2</v>
      </c>
      <c r="X418" s="1">
        <v>4.7652748289690905E-2</v>
      </c>
      <c r="Y418" s="1">
        <v>2.9917250159134268E-2</v>
      </c>
      <c r="Z418" s="1">
        <v>1.4280345734686062E-2</v>
      </c>
      <c r="AA418" s="1">
        <v>1.2239583333333304E-2</v>
      </c>
      <c r="AB418" s="1">
        <v>2.1557941977881079E-2</v>
      </c>
      <c r="AC418" s="1">
        <v>7.2819644369178649E-2</v>
      </c>
      <c r="AD418" s="1">
        <v>-9.2035398230088106E-3</v>
      </c>
      <c r="AE418" s="1">
        <v>1.1400651465798051E-2</v>
      </c>
      <c r="AF418" s="1">
        <v>1.7301038062283558E-2</v>
      </c>
      <c r="AG418" s="1">
        <v>1.3559322033898313E-2</v>
      </c>
      <c r="AH418" s="1">
        <v>9.0415913200714293E-4</v>
      </c>
      <c r="AI418" s="1">
        <v>1.2680025046962973E-2</v>
      </c>
      <c r="AJ418" s="1">
        <v>2.0334928229664984E-2</v>
      </c>
      <c r="AK418" s="1">
        <v>1.0467778868171518E-2</v>
      </c>
      <c r="AL418" s="1">
        <v>2.1367521367521292E-3</v>
      </c>
      <c r="AM418" s="1">
        <v>-1.8983977522970541E-3</v>
      </c>
      <c r="AN418" s="1">
        <v>2.1649767059468417E-2</v>
      </c>
      <c r="AO418" s="1">
        <v>-1.6421637693974089E-3</v>
      </c>
      <c r="AP418" s="1">
        <v>-3.9571832769433879E-3</v>
      </c>
      <c r="AQ418" s="1">
        <v>-3.4983382893127857E-4</v>
      </c>
      <c r="AR418" s="1">
        <v>-6.8774773187703753E-2</v>
      </c>
      <c r="AS418" s="1">
        <v>3.7174721189590088E-3</v>
      </c>
      <c r="AT418" s="1">
        <v>-7.7192982456140147E-3</v>
      </c>
      <c r="AU418" s="1">
        <v>0</v>
      </c>
      <c r="AV418" s="1">
        <v>-1.5655577299412693E-3</v>
      </c>
      <c r="AW418" s="1">
        <v>6.2622309197650772E-3</v>
      </c>
      <c r="AX418" s="1">
        <v>5.3981106612686069E-3</v>
      </c>
      <c r="AY418" s="1">
        <v>4.4823906083244491E-3</v>
      </c>
      <c r="AZ418" s="1">
        <v>3.2235701906412562E-2</v>
      </c>
      <c r="BA418" s="1">
        <v>2.1634703531225874E-3</v>
      </c>
      <c r="BB418" s="1">
        <v>0</v>
      </c>
      <c r="BC418" s="1">
        <v>2.6578073089700949E-2</v>
      </c>
      <c r="BD418" s="1">
        <v>3.2537960954446277E-3</v>
      </c>
      <c r="BE418" s="1">
        <v>5.4164398475775588E-2</v>
      </c>
      <c r="BF418" s="1">
        <v>-9.4964028776978182E-4</v>
      </c>
      <c r="BG418" s="1">
        <v>2.1356990307213053E-3</v>
      </c>
      <c r="BH418" s="1">
        <v>-3.5937982754262299E-2</v>
      </c>
      <c r="BI418" s="1">
        <v>2.372881355932277E-3</v>
      </c>
      <c r="BJ418" s="1">
        <v>6.7876336183073205E-2</v>
      </c>
      <c r="BK418" s="1">
        <v>1.3610315186246336E-2</v>
      </c>
      <c r="BL418" s="1">
        <v>8.6666666666666003E-3</v>
      </c>
      <c r="BM418" s="1">
        <v>-7.2111051018564076E-4</v>
      </c>
      <c r="BN418" s="1">
        <v>7.0220693608482598E-3</v>
      </c>
      <c r="BO418" s="1">
        <v>0</v>
      </c>
      <c r="BP418" s="1">
        <v>1.5873015873016039E-2</v>
      </c>
      <c r="BQ418" s="1">
        <v>1.1014492753623317E-2</v>
      </c>
      <c r="BR418" s="1">
        <v>1.3856812933025209E-2</v>
      </c>
      <c r="BS418" s="1">
        <v>-1.0176062025520793E-2</v>
      </c>
      <c r="BT418" s="1">
        <v>7.7784503631961321E-2</v>
      </c>
      <c r="BU418" s="1">
        <v>1.5177385695313905E-2</v>
      </c>
      <c r="BV418" s="1">
        <v>2.293664222598224E-2</v>
      </c>
      <c r="BW418" s="1">
        <v>6.0344827586207295E-3</v>
      </c>
      <c r="BX418" s="1">
        <v>-1.4646053702196959E-2</v>
      </c>
      <c r="BY418" s="1">
        <v>-5.5248618784530246E-3</v>
      </c>
      <c r="BZ418" s="1">
        <v>-2.1399885255307005E-2</v>
      </c>
      <c r="CA418" s="1">
        <v>-7.1291472443103521E-3</v>
      </c>
      <c r="CB418" s="1">
        <v>1.5743542516335474E-2</v>
      </c>
      <c r="CC418" s="1">
        <v>-1.742691587156342E-3</v>
      </c>
      <c r="CD418" s="1">
        <v>1.8733608092920129E-3</v>
      </c>
      <c r="CE418" s="1">
        <v>8.281573498964967E-3</v>
      </c>
      <c r="CF418" s="1">
        <v>1.0849233071455355E-2</v>
      </c>
      <c r="CG418" s="1">
        <v>4.4112769485903813E-2</v>
      </c>
      <c r="CH418" s="1">
        <v>4.3173061698422055E-2</v>
      </c>
      <c r="CI418" s="1">
        <v>-3.2119114607972454E-3</v>
      </c>
      <c r="CJ418" s="1">
        <v>0</v>
      </c>
      <c r="CK418" s="1">
        <v>-8.581235697940448E-3</v>
      </c>
      <c r="CL418" s="1">
        <v>-1.7249111670748496E-3</v>
      </c>
      <c r="CM418" s="1">
        <v>1.6339869281045694E-3</v>
      </c>
      <c r="CN418" s="1">
        <v>-2.8368794326240065E-3</v>
      </c>
      <c r="CO418" s="1">
        <v>5.1150895140665842E-3</v>
      </c>
      <c r="CP418" s="1">
        <v>8.9855072463768115E-2</v>
      </c>
      <c r="CQ418" s="1">
        <v>-7.744433688284813E-4</v>
      </c>
      <c r="CR418" s="1">
        <v>1.1979078791968911E-2</v>
      </c>
      <c r="CS418" s="1">
        <v>-1.5022533800699289E-3</v>
      </c>
      <c r="CT418" s="1">
        <v>1.4934858595487821E-2</v>
      </c>
      <c r="CU418" s="1">
        <v>-1.1408630293268107E-3</v>
      </c>
      <c r="CV418" s="1">
        <v>-4.4778275314170113E-3</v>
      </c>
      <c r="CW418" s="1">
        <v>5.1219512195121997E-2</v>
      </c>
      <c r="CX418" s="1">
        <v>1.09047105813731E-2</v>
      </c>
      <c r="CY418" s="1">
        <v>1.591187270501826E-2</v>
      </c>
      <c r="CZ418" s="1">
        <v>2.77481323372466E-2</v>
      </c>
      <c r="DA418" s="1">
        <v>1.7171401810802234E-2</v>
      </c>
      <c r="DB418" s="1">
        <v>4.3609590334151349E-2</v>
      </c>
      <c r="DC418" s="1">
        <v>1.0928961748633004E-3</v>
      </c>
      <c r="DD418" s="1">
        <v>1.5189873417721378E-2</v>
      </c>
      <c r="DE418" s="1">
        <v>1.6284260987302623E-3</v>
      </c>
      <c r="DF418" s="1">
        <v>1.5714676141022066E-2</v>
      </c>
      <c r="DG418" s="1">
        <v>5.9568131049887452E-3</v>
      </c>
      <c r="DH418" s="1">
        <v>1.5825288811521787E-4</v>
      </c>
      <c r="DI418" s="1">
        <v>3.7453183520599342E-3</v>
      </c>
      <c r="DJ418" s="1">
        <v>3.0759766225776364E-3</v>
      </c>
      <c r="DK418" s="1">
        <v>-1.0366991499068945E-3</v>
      </c>
      <c r="DL418" s="1">
        <v>1.2562814070351536E-3</v>
      </c>
      <c r="DM418" s="1">
        <v>1.9755195749963317E-2</v>
      </c>
      <c r="DN418" s="1">
        <v>-1.2759170653907415E-2</v>
      </c>
      <c r="DO418" s="1">
        <v>-2.5380710659897998E-3</v>
      </c>
      <c r="DP418" s="1">
        <v>9.3632958801497246E-3</v>
      </c>
      <c r="DQ418" s="1">
        <v>1.6382609653349256E-3</v>
      </c>
      <c r="DR418" s="1">
        <v>-7.7922077922079058E-3</v>
      </c>
      <c r="DS418" s="1">
        <v>-1.6634771087884692E-2</v>
      </c>
      <c r="DT418" s="1">
        <v>4.9496644295301984E-2</v>
      </c>
      <c r="DU418" s="1">
        <v>5.7636887608070175E-3</v>
      </c>
      <c r="DV418" s="1">
        <v>1.9783758914193594E-2</v>
      </c>
      <c r="DW418" s="1">
        <v>4.0781648258283898E-2</v>
      </c>
      <c r="DX418" s="1">
        <v>-1.2210012210012167E-3</v>
      </c>
      <c r="DY418" s="1">
        <v>7.8414096916299636E-2</v>
      </c>
      <c r="DZ418" s="1">
        <v>1.4199503017394255E-2</v>
      </c>
      <c r="EA418" s="1">
        <v>-2.5974025974027093E-3</v>
      </c>
      <c r="EB418" s="1">
        <v>5.0000000000001155E-3</v>
      </c>
      <c r="EC418" s="1">
        <v>0</v>
      </c>
      <c r="ED418" s="1">
        <v>3.2520325203251321E-3</v>
      </c>
      <c r="EE418" s="1">
        <v>-2.6365789443864029E-3</v>
      </c>
      <c r="EF418" s="1">
        <v>3.8132295719844445E-2</v>
      </c>
      <c r="EG418" s="1">
        <v>3.0003000300049543E-4</v>
      </c>
      <c r="EH418" s="1">
        <v>2.0443858891943112E-3</v>
      </c>
      <c r="EI418" s="1">
        <v>2.8092079594225661E-2</v>
      </c>
      <c r="EJ418" s="1">
        <v>-4.8636276940683398E-3</v>
      </c>
      <c r="EK418" s="1">
        <v>1.4474512271869022E-2</v>
      </c>
      <c r="EL418" s="1">
        <v>7.3557665916450521E-3</v>
      </c>
      <c r="EM418" s="1">
        <v>6.6743522844487924E-3</v>
      </c>
      <c r="EN418" s="1">
        <v>-1.1826042726347907E-2</v>
      </c>
      <c r="EO418" s="1">
        <v>1.1142061281337101E-2</v>
      </c>
      <c r="EP418" s="1">
        <v>3.0737704918033515E-3</v>
      </c>
      <c r="EQ418" s="1">
        <v>0.1466894977168951</v>
      </c>
      <c r="ER418" s="1">
        <v>2.713971929563308E-2</v>
      </c>
      <c r="ES418" s="1">
        <v>2.0399490012749766E-2</v>
      </c>
      <c r="ET418" s="1">
        <v>4.5824315247406489E-2</v>
      </c>
      <c r="EU418" s="1">
        <v>9.5712861415752748E-2</v>
      </c>
      <c r="EV418" s="1">
        <v>4.9697885196374525E-2</v>
      </c>
      <c r="EW418" s="1">
        <v>4.0215989684074804E-2</v>
      </c>
      <c r="EX418" s="1">
        <v>1.4184397163120588E-2</v>
      </c>
      <c r="EY418" s="1">
        <v>2.8041989059188754E-2</v>
      </c>
      <c r="EZ418" s="1">
        <v>2.4028629856850836E-2</v>
      </c>
      <c r="FA418" s="1">
        <v>4.1738382099828053E-2</v>
      </c>
      <c r="FB418" s="1">
        <v>0.13436861030811542</v>
      </c>
      <c r="FC418" s="1">
        <v>-3.9136106682128302E-3</v>
      </c>
      <c r="FD418" s="1">
        <v>-2.9478775281799319E-4</v>
      </c>
      <c r="FE418" s="1">
        <v>-6.7695640400757817E-3</v>
      </c>
      <c r="FF418" s="1">
        <v>-6.7885428452331142E-3</v>
      </c>
    </row>
    <row r="419" spans="1:162" x14ac:dyDescent="0.25">
      <c r="A419" s="2">
        <v>45876</v>
      </c>
      <c r="B419" s="1">
        <v>-1.0749669831568998E-3</v>
      </c>
      <c r="C419" s="1">
        <v>-1.6951497958901385E-3</v>
      </c>
      <c r="D419" s="1">
        <v>-4.9900199600783068E-4</v>
      </c>
      <c r="E419" s="1">
        <v>-3.0739862161895948E-3</v>
      </c>
      <c r="F419" s="1">
        <v>2.1453840009129088E-3</v>
      </c>
      <c r="G419" s="1">
        <v>-1.4066676044450777E-3</v>
      </c>
      <c r="H419" s="1">
        <v>2.337055310309033E-3</v>
      </c>
      <c r="I419" s="1">
        <v>4.6583850931676274E-3</v>
      </c>
      <c r="J419" s="1">
        <v>4.6361972314380662E-2</v>
      </c>
      <c r="K419" s="1">
        <v>6.9479156253122731E-3</v>
      </c>
      <c r="L419" s="1">
        <v>1.7041560221820795E-2</v>
      </c>
      <c r="M419" s="1">
        <v>8.0000000000000071E-3</v>
      </c>
      <c r="N419" s="1">
        <v>-1.8018018018017834E-3</v>
      </c>
      <c r="O419" s="1">
        <v>-3.154574132492094E-3</v>
      </c>
      <c r="P419" s="1">
        <v>3.6163522012578664E-2</v>
      </c>
      <c r="Q419" s="1">
        <v>-4.6707146193369908E-4</v>
      </c>
      <c r="R419" s="1">
        <v>0</v>
      </c>
      <c r="S419" s="1">
        <v>6.4833347837438549E-3</v>
      </c>
      <c r="T419" s="1">
        <v>6.009287080032788E-2</v>
      </c>
      <c r="U419" s="1">
        <v>3.9058709364386157E-2</v>
      </c>
      <c r="V419" s="1">
        <v>4.5580757996465993E-2</v>
      </c>
      <c r="W419" s="1">
        <v>2.1254536029030602E-2</v>
      </c>
      <c r="X419" s="1">
        <v>-2.82594010358026E-2</v>
      </c>
      <c r="Y419" s="1">
        <v>-1.7305315203955507E-2</v>
      </c>
      <c r="Z419" s="1">
        <v>-1.5561319007039609E-2</v>
      </c>
      <c r="AA419" s="1">
        <v>-6.4316953949060673E-3</v>
      </c>
      <c r="AB419" s="1">
        <v>-7.0604848199575798E-3</v>
      </c>
      <c r="AC419" s="1">
        <v>5.2880820836622044E-2</v>
      </c>
      <c r="AD419" s="1">
        <v>1.7863522686674127E-3</v>
      </c>
      <c r="AE419" s="1">
        <v>-1.6103059581320411E-2</v>
      </c>
      <c r="AF419" s="1">
        <v>2.4295432458698585E-3</v>
      </c>
      <c r="AG419" s="1">
        <v>-4.0133779264213132E-3</v>
      </c>
      <c r="AH419" s="1">
        <v>1.5356820234869062E-2</v>
      </c>
      <c r="AI419" s="1">
        <v>-1.6849590353995914E-2</v>
      </c>
      <c r="AJ419" s="1">
        <v>-2.3446658851112856E-3</v>
      </c>
      <c r="AK419" s="1">
        <v>-4.208481709291001E-3</v>
      </c>
      <c r="AL419" s="1">
        <v>0</v>
      </c>
      <c r="AM419" s="1">
        <v>-9.7858338405355516E-3</v>
      </c>
      <c r="AN419" s="1">
        <v>-1.4914163090128718E-2</v>
      </c>
      <c r="AO419" s="1">
        <v>-1.0005450439928398E-2</v>
      </c>
      <c r="AP419" s="1">
        <v>-1.152142388907651E-2</v>
      </c>
      <c r="AQ419" s="1">
        <v>-2.2747156605424257E-2</v>
      </c>
      <c r="AR419" s="1">
        <v>1.3563875068576259E-2</v>
      </c>
      <c r="AS419" s="1">
        <v>-8.6419753086419693E-3</v>
      </c>
      <c r="AT419" s="1">
        <v>-6.3649222065063071E-3</v>
      </c>
      <c r="AU419" s="1">
        <v>0</v>
      </c>
      <c r="AV419" s="1">
        <v>-2.7832222657781291E-2</v>
      </c>
      <c r="AW419" s="1">
        <v>-2.1392454297938568E-2</v>
      </c>
      <c r="AX419" s="1">
        <v>2.5055928411632955E-2</v>
      </c>
      <c r="AY419" s="1">
        <v>-3.1024224394390121E-2</v>
      </c>
      <c r="AZ419" s="1">
        <v>-9.0664875755540608E-3</v>
      </c>
      <c r="BA419" s="1">
        <v>-8.0497621661177465E-3</v>
      </c>
      <c r="BB419" s="1">
        <v>-8.358662613981771E-3</v>
      </c>
      <c r="BC419" s="1">
        <v>-2.1574973031283085E-3</v>
      </c>
      <c r="BD419" s="1">
        <v>9.009009009008917E-3</v>
      </c>
      <c r="BE419" s="1">
        <v>0</v>
      </c>
      <c r="BF419" s="1">
        <v>1.2472275830284874E-2</v>
      </c>
      <c r="BG419" s="1">
        <v>0.19999999999999996</v>
      </c>
      <c r="BH419" s="1">
        <v>-5.3170568269553797E-3</v>
      </c>
      <c r="BI419" s="1">
        <v>-5.1572539736218781E-3</v>
      </c>
      <c r="BJ419" s="1">
        <v>2.2211454811747799E-2</v>
      </c>
      <c r="BK419" s="1">
        <v>1.1660777385158916E-2</v>
      </c>
      <c r="BL419" s="1">
        <v>-2.0929720202687019E-3</v>
      </c>
      <c r="BM419" s="1">
        <v>-6.3142702507668069E-3</v>
      </c>
      <c r="BN419" s="1">
        <v>-4.2692471894122397E-3</v>
      </c>
      <c r="BO419" s="1">
        <v>2.2800718132854447E-2</v>
      </c>
      <c r="BP419" s="1">
        <v>1.5624999999999112E-3</v>
      </c>
      <c r="BQ419" s="1">
        <v>3.2970183486238591E-2</v>
      </c>
      <c r="BR419" s="1">
        <v>5.5855462289762237E-3</v>
      </c>
      <c r="BS419" s="1">
        <v>-1.3870757180156734E-2</v>
      </c>
      <c r="BT419" s="1">
        <v>1.2075259758494772E-2</v>
      </c>
      <c r="BU419" s="1">
        <v>2.1491310035507416E-2</v>
      </c>
      <c r="BV419" s="1">
        <v>7.3515897812903575E-4</v>
      </c>
      <c r="BW419" s="1">
        <v>2.1422450728363351E-2</v>
      </c>
      <c r="BX419" s="1">
        <v>7.4318744838977047E-3</v>
      </c>
      <c r="BY419" s="1">
        <v>-3.9814814814814747E-2</v>
      </c>
      <c r="BZ419" s="1">
        <v>3.933868792870987E-2</v>
      </c>
      <c r="CA419" s="1">
        <v>2.2369511184755719E-2</v>
      </c>
      <c r="CB419" s="1">
        <v>1.0750366980398995E-2</v>
      </c>
      <c r="CC419" s="1">
        <v>1.2569283812682741E-2</v>
      </c>
      <c r="CD419" s="1">
        <v>-5.4849164796808569E-3</v>
      </c>
      <c r="CE419" s="1">
        <v>-8.6242299794661026E-3</v>
      </c>
      <c r="CF419" s="1">
        <v>7.8090303478904444E-2</v>
      </c>
      <c r="CG419" s="1">
        <v>-3.5895806861499291E-2</v>
      </c>
      <c r="CH419" s="1">
        <v>-3.0103718694662329E-2</v>
      </c>
      <c r="CI419" s="1">
        <v>-1.4637558075635715E-2</v>
      </c>
      <c r="CJ419" s="1">
        <v>-2.5865348041080205E-2</v>
      </c>
      <c r="CK419" s="1">
        <v>4.8086170417387386E-3</v>
      </c>
      <c r="CL419" s="1">
        <v>-4.423402564191159E-3</v>
      </c>
      <c r="CM419" s="1">
        <v>-3.2626427406198255E-3</v>
      </c>
      <c r="CN419" s="1">
        <v>-8.5348506401138335E-3</v>
      </c>
      <c r="CO419" s="1">
        <v>-1.3005371783997743E-2</v>
      </c>
      <c r="CP419" s="1">
        <v>2.2416413373860244E-2</v>
      </c>
      <c r="CQ419" s="1">
        <v>-5.748240005167049E-3</v>
      </c>
      <c r="CR419" s="1">
        <v>-8.6695565188394941E-3</v>
      </c>
      <c r="CS419" s="1">
        <v>-1.9558676028084254E-2</v>
      </c>
      <c r="CT419" s="1">
        <v>-9.079524107702075E-3</v>
      </c>
      <c r="CU419" s="1">
        <v>-4.5014780972857382E-3</v>
      </c>
      <c r="CV419" s="1">
        <v>-4.6430644225189388E-3</v>
      </c>
      <c r="CW419" s="1">
        <v>-2.1577726218097393E-2</v>
      </c>
      <c r="CX419" s="1">
        <v>-2.0905194940934457E-4</v>
      </c>
      <c r="CY419" s="1">
        <v>-6.0240963855421326E-3</v>
      </c>
      <c r="CZ419" s="1">
        <v>-9.3457943925235876E-3</v>
      </c>
      <c r="DA419" s="1">
        <v>-1.4426028238182953E-2</v>
      </c>
      <c r="DB419" s="1">
        <v>-2.1345875542691739E-2</v>
      </c>
      <c r="DC419" s="1">
        <v>-1.0917030567685337E-3</v>
      </c>
      <c r="DD419" s="1">
        <v>3.7406483790523692E-2</v>
      </c>
      <c r="DE419" s="1">
        <v>-1.9144000146137485E-2</v>
      </c>
      <c r="DF419" s="1">
        <v>2.6839768599488778E-2</v>
      </c>
      <c r="DG419" s="1">
        <v>0</v>
      </c>
      <c r="DH419" s="1">
        <v>-3.2753164556961978E-2</v>
      </c>
      <c r="DI419" s="1">
        <v>1.4925373134329067E-3</v>
      </c>
      <c r="DJ419" s="1">
        <v>-7.6663600122661713E-3</v>
      </c>
      <c r="DK419" s="1">
        <v>-2.0755500207554345E-3</v>
      </c>
      <c r="DL419" s="1">
        <v>-6.273525721455453E-3</v>
      </c>
      <c r="DM419" s="1">
        <v>-2.7173841904786888E-2</v>
      </c>
      <c r="DN419" s="1">
        <v>-1.615508885298933E-3</v>
      </c>
      <c r="DO419" s="1">
        <v>-1.1450381679389388E-2</v>
      </c>
      <c r="DP419" s="1">
        <v>-1.298701298701288E-2</v>
      </c>
      <c r="DQ419" s="1">
        <v>-1.0926783677171925E-2</v>
      </c>
      <c r="DR419" s="1">
        <v>0</v>
      </c>
      <c r="DS419" s="1">
        <v>-1.8712574850299424E-2</v>
      </c>
      <c r="DT419" s="1">
        <v>2.4780175859312692E-2</v>
      </c>
      <c r="DU419" s="1">
        <v>-1.6236867239732611E-2</v>
      </c>
      <c r="DV419" s="1">
        <v>4.2860365441010906E-3</v>
      </c>
      <c r="DW419" s="1">
        <v>-3.0408163265306154E-2</v>
      </c>
      <c r="DX419" s="1">
        <v>-6.1124694376526456E-3</v>
      </c>
      <c r="DY419" s="1">
        <v>-1.9607843137254943E-2</v>
      </c>
      <c r="DZ419" s="1">
        <v>-1.1200560028001405E-2</v>
      </c>
      <c r="EA419" s="1">
        <v>-1.2152777777777679E-2</v>
      </c>
      <c r="EB419" s="1">
        <v>-1.9900497512437831E-2</v>
      </c>
      <c r="EC419" s="1">
        <v>-1.8700327255726235E-3</v>
      </c>
      <c r="ED419" s="1">
        <v>-1.2965964343598091E-2</v>
      </c>
      <c r="EE419" s="1">
        <v>-7.3587613950968356E-3</v>
      </c>
      <c r="EF419" s="1">
        <v>-1.6491754122938573E-2</v>
      </c>
      <c r="EG419" s="1">
        <v>-1.8896220755848958E-2</v>
      </c>
      <c r="EH419" s="1">
        <v>-4.5111418402737913E-3</v>
      </c>
      <c r="EI419" s="1">
        <v>-1.4041745730550281E-2</v>
      </c>
      <c r="EJ419" s="1">
        <v>9.3914710110205579E-3</v>
      </c>
      <c r="EK419" s="1">
        <v>-1.9851116625310139E-2</v>
      </c>
      <c r="EL419" s="1">
        <v>-6.4535214118343065E-3</v>
      </c>
      <c r="EM419" s="1">
        <v>-4.8218913868965929E-3</v>
      </c>
      <c r="EN419" s="1">
        <v>-1.286835671084785E-2</v>
      </c>
      <c r="EO419" s="1">
        <v>-2.6170798898071612E-2</v>
      </c>
      <c r="EP419" s="1">
        <v>-1.5321756894791649E-3</v>
      </c>
      <c r="EQ419" s="1">
        <v>-3.782976605276267E-2</v>
      </c>
      <c r="ER419" s="1">
        <v>-1.0148604566872055E-2</v>
      </c>
      <c r="ES419" s="1">
        <v>-4.5814244064974474E-3</v>
      </c>
      <c r="ET419" s="1">
        <v>-1.0918432883750828E-2</v>
      </c>
      <c r="EU419" s="1">
        <v>-1.9563239308462266E-2</v>
      </c>
      <c r="EV419" s="1">
        <v>-3.1659231544106659E-3</v>
      </c>
      <c r="EW419" s="1">
        <v>1.3945920818160706E-2</v>
      </c>
      <c r="EX419" s="1">
        <v>-6.9930069930069783E-3</v>
      </c>
      <c r="EY419" s="1">
        <v>-2.200383509108339E-2</v>
      </c>
      <c r="EZ419" s="1">
        <v>-1.5655088795378358E-2</v>
      </c>
      <c r="FA419" s="1">
        <v>-2.3130937629079029E-2</v>
      </c>
      <c r="FB419" s="1">
        <v>-3.9064563747960523E-2</v>
      </c>
      <c r="FC419" s="1">
        <v>-2.1463911525029244E-3</v>
      </c>
      <c r="FD419" s="1">
        <v>-1.989154609291055E-3</v>
      </c>
      <c r="FE419" s="1">
        <v>-4.6346782988004875E-3</v>
      </c>
      <c r="FF419" s="1">
        <v>-5.7957111737305667E-4</v>
      </c>
    </row>
    <row r="420" spans="1:162" x14ac:dyDescent="0.25">
      <c r="A420" s="2">
        <v>45877</v>
      </c>
      <c r="B420" s="1">
        <v>-9.6958395124047136E-4</v>
      </c>
      <c r="C420" s="1">
        <v>-7.9010292130158311E-3</v>
      </c>
      <c r="D420" s="1">
        <v>-9.3859211183225932E-3</v>
      </c>
      <c r="E420" s="1">
        <v>1.4079747690920463E-3</v>
      </c>
      <c r="F420" s="1">
        <v>9.3602678266415662E-3</v>
      </c>
      <c r="G420" s="1">
        <v>9.4379490069023131E-3</v>
      </c>
      <c r="H420" s="1">
        <v>1.0103626943005262E-2</v>
      </c>
      <c r="I420" s="1">
        <v>-3.0911901081915882E-3</v>
      </c>
      <c r="J420" s="1">
        <v>-5.5733223998906678E-2</v>
      </c>
      <c r="K420" s="1">
        <v>1.181434599156117E-2</v>
      </c>
      <c r="L420" s="1">
        <v>2.4506049931076745E-3</v>
      </c>
      <c r="M420" s="1">
        <v>5.9523809523809312E-3</v>
      </c>
      <c r="N420" s="1">
        <v>-1.8050541516244634E-3</v>
      </c>
      <c r="O420" s="1">
        <v>2.9535864978902815E-2</v>
      </c>
      <c r="P420" s="1">
        <v>3.2625189681335431E-2</v>
      </c>
      <c r="Q420" s="1">
        <v>2.3598130841121723E-2</v>
      </c>
      <c r="R420" s="1">
        <v>-5.6818181818182323E-3</v>
      </c>
      <c r="S420" s="1">
        <v>1.6774026198607794E-2</v>
      </c>
      <c r="T420" s="1">
        <v>-3.0919866013915387E-3</v>
      </c>
      <c r="U420" s="1">
        <v>-1.4709315900069964E-2</v>
      </c>
      <c r="V420" s="1">
        <v>-3.366097603035012E-2</v>
      </c>
      <c r="W420" s="1">
        <v>-2.5888324873096336E-2</v>
      </c>
      <c r="X420" s="1">
        <v>-1.5873015873015928E-2</v>
      </c>
      <c r="Y420" s="1">
        <v>-1.4465408805031443E-2</v>
      </c>
      <c r="Z420" s="1">
        <v>-9.4091080165600305E-3</v>
      </c>
      <c r="AA420" s="1">
        <v>-6.9911962713619102E-3</v>
      </c>
      <c r="AB420" s="1">
        <v>-2.2912222485581557E-3</v>
      </c>
      <c r="AC420" s="1">
        <v>-1.1244377811094441E-2</v>
      </c>
      <c r="AD420" s="1">
        <v>-2.2824536376604865E-2</v>
      </c>
      <c r="AE420" s="1">
        <v>-1.6366612111293755E-3</v>
      </c>
      <c r="AF420" s="1">
        <v>9.6946194861846635E-4</v>
      </c>
      <c r="AG420" s="1">
        <v>9.7380792478172218E-3</v>
      </c>
      <c r="AH420" s="1">
        <v>7.1174377224199059E-3</v>
      </c>
      <c r="AI420" s="1">
        <v>-2.3584905660377631E-3</v>
      </c>
      <c r="AJ420" s="1">
        <v>8.2256169212691077E-3</v>
      </c>
      <c r="AK420" s="1">
        <v>-5.8517555266580645E-3</v>
      </c>
      <c r="AL420" s="1">
        <v>-1.6204690831556512E-2</v>
      </c>
      <c r="AM420" s="1">
        <v>4.0288889102311209E-3</v>
      </c>
      <c r="AN420" s="1">
        <v>-7.2976799912863877E-3</v>
      </c>
      <c r="AO420" s="1">
        <v>-1.3724487789531614E-2</v>
      </c>
      <c r="AP420" s="1">
        <v>-8.8422660316312962E-3</v>
      </c>
      <c r="AQ420" s="1">
        <v>-1.6651745747538027E-2</v>
      </c>
      <c r="AR420" s="1">
        <v>3.5686289148531003E-2</v>
      </c>
      <c r="AS420" s="1">
        <v>5.666251556662516E-2</v>
      </c>
      <c r="AT420" s="1">
        <v>1.85053380782918E-2</v>
      </c>
      <c r="AU420" s="1">
        <v>0</v>
      </c>
      <c r="AV420" s="1">
        <v>-3.4274193548387011E-3</v>
      </c>
      <c r="AW420" s="1">
        <v>-5.9618441971382996E-3</v>
      </c>
      <c r="AX420" s="1">
        <v>7.4203404626800307E-3</v>
      </c>
      <c r="AY420" s="1">
        <v>-3.2456140350877294E-2</v>
      </c>
      <c r="AZ420" s="1">
        <v>-2.3043036258895366E-2</v>
      </c>
      <c r="BA420" s="1">
        <v>-1.2762818148284949E-2</v>
      </c>
      <c r="BB420" s="1">
        <v>-1.1494252873563204E-2</v>
      </c>
      <c r="BC420" s="1">
        <v>-2.1081081081081088E-2</v>
      </c>
      <c r="BD420" s="1">
        <v>0</v>
      </c>
      <c r="BE420" s="1">
        <v>4.027885360185901E-2</v>
      </c>
      <c r="BF420" s="1">
        <v>-1.4509246088193484E-2</v>
      </c>
      <c r="BG420" s="1">
        <v>8.3333333333333037E-3</v>
      </c>
      <c r="BH420" s="1">
        <v>-3.5880612752993146E-3</v>
      </c>
      <c r="BI420" s="1">
        <v>-1.0792895385399848E-2</v>
      </c>
      <c r="BJ420" s="1">
        <v>-1.7204231573050621E-2</v>
      </c>
      <c r="BK420" s="1">
        <v>-3.0736989172196916E-2</v>
      </c>
      <c r="BL420" s="1">
        <v>-4.3382271773926506E-2</v>
      </c>
      <c r="BM420" s="1">
        <v>1.3616557734204893E-2</v>
      </c>
      <c r="BN420" s="1">
        <v>-1.6149778476489907E-2</v>
      </c>
      <c r="BO420" s="1">
        <v>-3.8265753905564304E-2</v>
      </c>
      <c r="BP420" s="1">
        <v>-1.0530421216848662E-2</v>
      </c>
      <c r="BQ420" s="1">
        <v>-3.8301415487094204E-2</v>
      </c>
      <c r="BR420" s="1">
        <v>-1.1729659281325633E-2</v>
      </c>
      <c r="BS420" s="1">
        <v>-1.1252689061724275E-2</v>
      </c>
      <c r="BT420" s="1">
        <v>-3.6348501664816957E-2</v>
      </c>
      <c r="BU420" s="1">
        <v>-3.2930845225027539E-2</v>
      </c>
      <c r="BV420" s="1">
        <v>-1.8365472910927272E-3</v>
      </c>
      <c r="BW420" s="1">
        <v>-2.4328859060402719E-2</v>
      </c>
      <c r="BX420" s="1">
        <v>-9.8360655737704805E-3</v>
      </c>
      <c r="BY420" s="1">
        <v>-1.1571841851494735E-2</v>
      </c>
      <c r="BZ420" s="1">
        <v>2.6370712996389711E-2</v>
      </c>
      <c r="CA420" s="1">
        <v>-1.5667206915181087E-2</v>
      </c>
      <c r="CB420" s="1">
        <v>-2.5970697535346643E-2</v>
      </c>
      <c r="CC420" s="1">
        <v>-1.9697426835050269E-2</v>
      </c>
      <c r="CD420" s="1">
        <v>-5.8912008022060647E-3</v>
      </c>
      <c r="CE420" s="1">
        <v>-1.3256006628003303E-2</v>
      </c>
      <c r="CF420" s="1">
        <v>5.7329213868863693E-2</v>
      </c>
      <c r="CG420" s="1">
        <v>5.7001647446457859E-2</v>
      </c>
      <c r="CH420" s="1">
        <v>3.4950443401149389E-3</v>
      </c>
      <c r="CI420" s="1">
        <v>2.2561346582843367E-3</v>
      </c>
      <c r="CJ420" s="1">
        <v>-2.7333073018351861E-3</v>
      </c>
      <c r="CK420" s="1">
        <v>1.1485451761101828E-3</v>
      </c>
      <c r="CL420" s="1">
        <v>-1.3051476969002773E-2</v>
      </c>
      <c r="CM420" s="1">
        <v>-1.3502454991816792E-2</v>
      </c>
      <c r="CN420" s="1">
        <v>2.8694404591105283E-3</v>
      </c>
      <c r="CO420" s="1">
        <v>-4.2108278430249224E-2</v>
      </c>
      <c r="CP420" s="1">
        <v>-4.0133779264214131E-2</v>
      </c>
      <c r="CQ420" s="1">
        <v>-6.3336364817461299E-2</v>
      </c>
      <c r="CR420" s="1">
        <v>-2.6740665993945534E-2</v>
      </c>
      <c r="CS420" s="1">
        <v>-7.0076726342711004E-2</v>
      </c>
      <c r="CT420" s="1">
        <v>3.9494470774091628E-2</v>
      </c>
      <c r="CU420" s="1">
        <v>-2.1394344334210613E-2</v>
      </c>
      <c r="CV420" s="1">
        <v>-7.5801749271136032E-3</v>
      </c>
      <c r="CW420" s="1">
        <v>0.10007114062129463</v>
      </c>
      <c r="CX420" s="1">
        <v>4.976476738107749E-3</v>
      </c>
      <c r="CY420" s="1">
        <v>-1.7777777777777781E-2</v>
      </c>
      <c r="CZ420" s="1">
        <v>-2.2012578616352085E-2</v>
      </c>
      <c r="DA420" s="1">
        <v>-2.3980068514481423E-2</v>
      </c>
      <c r="DB420" s="1">
        <v>-4.9168207024029686E-2</v>
      </c>
      <c r="DC420" s="1">
        <v>-1.0928961748634114E-3</v>
      </c>
      <c r="DD420" s="1">
        <v>-1.8028846153846145E-2</v>
      </c>
      <c r="DE420" s="1">
        <v>-4.786292950926474E-3</v>
      </c>
      <c r="DF420" s="1">
        <v>8.3131346216835711E-2</v>
      </c>
      <c r="DG420" s="1">
        <v>-8.8823094004440994E-3</v>
      </c>
      <c r="DH420" s="1">
        <v>5.7255030263372308E-3</v>
      </c>
      <c r="DI420" s="1">
        <v>1.0432190760059745E-2</v>
      </c>
      <c r="DJ420" s="1">
        <v>9.2707045735476168E-3</v>
      </c>
      <c r="DK420" s="1">
        <v>4.107737104825282E-2</v>
      </c>
      <c r="DL420" s="1">
        <v>-1.2626262626261875E-3</v>
      </c>
      <c r="DM420" s="1">
        <v>9.0754968313128348E-2</v>
      </c>
      <c r="DN420" s="1">
        <v>1.5372168284789822E-2</v>
      </c>
      <c r="DO420" s="1">
        <v>5.1480051480050637E-3</v>
      </c>
      <c r="DP420" s="1">
        <v>-1.8796992481204811E-3</v>
      </c>
      <c r="DQ420" s="1">
        <v>-2.2233956810538968E-3</v>
      </c>
      <c r="DR420" s="1">
        <v>1.0471204188481575E-2</v>
      </c>
      <c r="DS420" s="1">
        <v>2.639206712433273E-2</v>
      </c>
      <c r="DT420" s="1">
        <v>2.9641185647425905E-2</v>
      </c>
      <c r="DU420" s="1">
        <v>-2.9126213592234329E-3</v>
      </c>
      <c r="DV420" s="1">
        <v>-1.1230907457322581E-2</v>
      </c>
      <c r="DW420" s="1">
        <v>1.4733740265207018E-3</v>
      </c>
      <c r="DX420" s="1">
        <v>-9.8400984009839876E-3</v>
      </c>
      <c r="DY420" s="1">
        <v>4.0000000000000036E-2</v>
      </c>
      <c r="DZ420" s="1">
        <v>-5.3097345132743223E-3</v>
      </c>
      <c r="EA420" s="1">
        <v>7.9086115992970107E-3</v>
      </c>
      <c r="EB420" s="1">
        <v>3.3840947546530664E-3</v>
      </c>
      <c r="EC420" s="1">
        <v>7.0257611241217877E-3</v>
      </c>
      <c r="ED420" s="1">
        <v>4.9261083743843415E-3</v>
      </c>
      <c r="EE420" s="1">
        <v>1.6368048348696096E-3</v>
      </c>
      <c r="EF420" s="1">
        <v>-1.8292682926829174E-2</v>
      </c>
      <c r="EG420" s="1">
        <v>3.0877407520635725E-2</v>
      </c>
      <c r="EH420" s="1">
        <v>-4.0989206175706672E-3</v>
      </c>
      <c r="EI420" s="1">
        <v>-6.9284064665127154E-3</v>
      </c>
      <c r="EJ420" s="1">
        <v>-1.3291559859489155E-2</v>
      </c>
      <c r="EK420" s="1">
        <v>-2.7215189873417867E-2</v>
      </c>
      <c r="EL420" s="1">
        <v>-9.1437615570251207E-3</v>
      </c>
      <c r="EM420" s="1">
        <v>-5.9960026648900877E-3</v>
      </c>
      <c r="EN420" s="1">
        <v>8.6907400165125992E-4</v>
      </c>
      <c r="EO420" s="1">
        <v>-1.4144271570014633E-3</v>
      </c>
      <c r="EP420" s="1">
        <v>-5.063938618925834E-2</v>
      </c>
      <c r="EQ420" s="1">
        <v>-2.2762545266425183E-2</v>
      </c>
      <c r="ER420" s="1">
        <v>-1.9004027828634196E-2</v>
      </c>
      <c r="ES420" s="1">
        <v>-2.4895397489539728E-2</v>
      </c>
      <c r="ET420" s="1">
        <v>-3.1746031746031744E-2</v>
      </c>
      <c r="EU420" s="1">
        <v>-3.2482598607888602E-2</v>
      </c>
      <c r="EV420" s="1">
        <v>-3.4358308069871502E-2</v>
      </c>
      <c r="EW420" s="1">
        <v>-9.1694047528080302E-3</v>
      </c>
      <c r="EX420" s="1">
        <v>-7.0422535211267512E-3</v>
      </c>
      <c r="EY420" s="1">
        <v>-2.9361305818342287E-2</v>
      </c>
      <c r="EZ420" s="1">
        <v>-1.0469876462703365E-2</v>
      </c>
      <c r="FA420" s="1">
        <v>-1.3953488372092981E-2</v>
      </c>
      <c r="FB420" s="1">
        <v>-4.0005821380637463E-2</v>
      </c>
      <c r="FC420" s="1">
        <v>8.9321521017904359E-4</v>
      </c>
      <c r="FD420" s="1">
        <v>-4.1264579066239149E-3</v>
      </c>
      <c r="FE420" s="1">
        <v>-3.2867707477403085E-3</v>
      </c>
      <c r="FF420" s="1">
        <v>-3.3194688849784715E-3</v>
      </c>
    </row>
    <row r="421" spans="1:162" x14ac:dyDescent="0.25">
      <c r="A421" s="2">
        <v>45880</v>
      </c>
      <c r="B421" s="1">
        <v>1.6910466925568635E-2</v>
      </c>
      <c r="C421" s="1">
        <v>1.7325089943763361E-2</v>
      </c>
      <c r="D421" s="1">
        <v>2.4695091220643395E-3</v>
      </c>
      <c r="E421" s="1">
        <v>2.5026713908105069E-3</v>
      </c>
      <c r="F421" s="1">
        <v>-4.4223826714800962E-3</v>
      </c>
      <c r="G421" s="1">
        <v>2.6514094334355587E-3</v>
      </c>
      <c r="H421" s="1">
        <v>-2.846883816363166E-2</v>
      </c>
      <c r="I421" s="1">
        <v>4.6511627906977715E-3</v>
      </c>
      <c r="J421" s="1">
        <v>1.7918138134660921E-2</v>
      </c>
      <c r="K421" s="1">
        <v>-1.4129421576804191E-2</v>
      </c>
      <c r="L421" s="1">
        <v>-4.8678380443086366E-2</v>
      </c>
      <c r="M421" s="1">
        <v>-3.1558185404339301E-2</v>
      </c>
      <c r="N421" s="1">
        <v>6.3291139240506666E-3</v>
      </c>
      <c r="O421" s="1">
        <v>6.147540983606703E-3</v>
      </c>
      <c r="P421" s="1">
        <v>9.992652461425422E-2</v>
      </c>
      <c r="Q421" s="1">
        <v>2.396713079205659E-2</v>
      </c>
      <c r="R421" s="1">
        <v>-1.0952380952380936E-2</v>
      </c>
      <c r="S421" s="1">
        <v>-1.275564437263399E-3</v>
      </c>
      <c r="T421" s="1">
        <v>-1.0338588782631275E-3</v>
      </c>
      <c r="U421" s="1">
        <v>1.6824644549762846E-2</v>
      </c>
      <c r="V421" s="1">
        <v>0</v>
      </c>
      <c r="W421" s="1">
        <v>5.2110474205302459E-4</v>
      </c>
      <c r="X421" s="1">
        <v>2.2368730868849163E-3</v>
      </c>
      <c r="Y421" s="1">
        <v>-1.0529674537332445E-2</v>
      </c>
      <c r="Z421" s="1">
        <v>-4.5592705167173397E-3</v>
      </c>
      <c r="AA421" s="1">
        <v>1.9035202086049363E-2</v>
      </c>
      <c r="AB421" s="1">
        <v>-2.3756731073804049E-3</v>
      </c>
      <c r="AC421" s="1">
        <v>0</v>
      </c>
      <c r="AD421" s="1">
        <v>2.0681265206812682E-2</v>
      </c>
      <c r="AE421" s="1">
        <v>0</v>
      </c>
      <c r="AF421" s="1">
        <v>5.8111380145278169E-3</v>
      </c>
      <c r="AG421" s="1">
        <v>3.9906883937479432E-3</v>
      </c>
      <c r="AH421" s="1">
        <v>3.180212014134276E-2</v>
      </c>
      <c r="AI421" s="1">
        <v>4.8226950354609999E-2</v>
      </c>
      <c r="AJ421" s="1">
        <v>2.0979020979021046E-2</v>
      </c>
      <c r="AK421" s="1">
        <v>9.483322432962904E-3</v>
      </c>
      <c r="AL421" s="1">
        <v>-1.257043779800604E-2</v>
      </c>
      <c r="AM421" s="1">
        <v>2.6042040318530635E-2</v>
      </c>
      <c r="AN421" s="1">
        <v>5.8207153829273661E-2</v>
      </c>
      <c r="AO421" s="1">
        <v>2.992424242424252E-2</v>
      </c>
      <c r="AP421" s="1">
        <v>4.6025019768455744E-2</v>
      </c>
      <c r="AQ421" s="1">
        <v>9.6504005826656414E-3</v>
      </c>
      <c r="AR421" s="1">
        <v>-1.4723373580825427E-2</v>
      </c>
      <c r="AS421" s="1">
        <v>4.0070713022981819E-2</v>
      </c>
      <c r="AT421" s="1">
        <v>1.5373864430468176E-2</v>
      </c>
      <c r="AU421" s="1">
        <v>0</v>
      </c>
      <c r="AV421" s="1">
        <v>3.9449726886506165E-2</v>
      </c>
      <c r="AW421" s="1">
        <v>1.6593362654937938E-2</v>
      </c>
      <c r="AX421" s="1">
        <v>4.8526863084922045E-2</v>
      </c>
      <c r="AY421" s="1">
        <v>1.6772438803263956E-2</v>
      </c>
      <c r="AZ421" s="1">
        <v>3.1217481789802548E-3</v>
      </c>
      <c r="BA421" s="1">
        <v>3.067553429980574E-2</v>
      </c>
      <c r="BB421" s="1">
        <v>1.9379844961240345E-2</v>
      </c>
      <c r="BC421" s="1">
        <v>3.0922142462727953E-2</v>
      </c>
      <c r="BD421" s="1">
        <v>2.142857142857002E-3</v>
      </c>
      <c r="BE421" s="1">
        <v>6.4283941424671198E-2</v>
      </c>
      <c r="BF421" s="1">
        <v>2.1073903002309491E-2</v>
      </c>
      <c r="BG421" s="1">
        <v>0.14659260262837015</v>
      </c>
      <c r="BH421" s="1">
        <v>-1.5432779223070181E-3</v>
      </c>
      <c r="BI421" s="1">
        <v>1.3316151202749094E-2</v>
      </c>
      <c r="BJ421" s="1">
        <v>-5.8095561718313204E-3</v>
      </c>
      <c r="BK421" s="1">
        <v>2.0900900900900909E-2</v>
      </c>
      <c r="BL421" s="1">
        <v>3.4618047542118724E-3</v>
      </c>
      <c r="BM421" s="1">
        <v>-1.7911517105495545E-4</v>
      </c>
      <c r="BN421" s="1">
        <v>1.3219058686809948E-2</v>
      </c>
      <c r="BO421" s="1">
        <v>4.0700857820770375E-2</v>
      </c>
      <c r="BP421" s="1">
        <v>6.3066614111155772E-3</v>
      </c>
      <c r="BQ421" s="1">
        <v>-4.3290043290042934E-3</v>
      </c>
      <c r="BR421" s="1">
        <v>6.8764129615674907E-3</v>
      </c>
      <c r="BS421" s="1">
        <v>8.8702928870292297E-3</v>
      </c>
      <c r="BT421" s="1">
        <v>1.7276130146848256E-3</v>
      </c>
      <c r="BU421" s="1">
        <v>1.7972001513431923E-2</v>
      </c>
      <c r="BV421" s="1">
        <v>3.4958601655934451E-3</v>
      </c>
      <c r="BW421" s="1">
        <v>1.8916595012897774E-2</v>
      </c>
      <c r="BX421" s="1">
        <v>-1.3245033112582738E-2</v>
      </c>
      <c r="BY421" s="1">
        <v>-8.7804878048780566E-3</v>
      </c>
      <c r="BZ421" s="1">
        <v>-6.5400785908603654E-3</v>
      </c>
      <c r="CA421" s="1">
        <v>4.3084522502744305E-2</v>
      </c>
      <c r="CB421" s="1">
        <v>6.0342937332807045E-2</v>
      </c>
      <c r="CC421" s="1">
        <v>4.9419627154414281E-2</v>
      </c>
      <c r="CD421" s="1">
        <v>4.6021939225822539E-2</v>
      </c>
      <c r="CE421" s="1">
        <v>2.3089840470193135E-2</v>
      </c>
      <c r="CF421" s="1">
        <v>0.10000000000000009</v>
      </c>
      <c r="CG421" s="1">
        <v>2.0573566084788109E-2</v>
      </c>
      <c r="CH421" s="1">
        <v>5.2399022716639765E-2</v>
      </c>
      <c r="CI421" s="1">
        <v>6.5255330449958127E-3</v>
      </c>
      <c r="CJ421" s="1">
        <v>1.8598277212216185E-2</v>
      </c>
      <c r="CK421" s="1">
        <v>6.3862332695984847E-2</v>
      </c>
      <c r="CL421" s="1">
        <v>2.7784616466781653E-3</v>
      </c>
      <c r="CM421" s="1">
        <v>1.7420157610949838E-2</v>
      </c>
      <c r="CN421" s="1">
        <v>-4.2918454935623185E-3</v>
      </c>
      <c r="CO421" s="1">
        <v>4.6351674641148533E-2</v>
      </c>
      <c r="CP421" s="1">
        <v>4.6457607433216808E-3</v>
      </c>
      <c r="CQ421" s="1">
        <v>1.6020528469380624E-2</v>
      </c>
      <c r="CR421" s="1">
        <v>3.5942630032832268E-2</v>
      </c>
      <c r="CS421" s="1">
        <v>1.980198019801982E-2</v>
      </c>
      <c r="CT421" s="1">
        <v>0</v>
      </c>
      <c r="CU421" s="1">
        <v>1.0689655172413826E-2</v>
      </c>
      <c r="CV421" s="1">
        <v>1.9095182138659794E-3</v>
      </c>
      <c r="CW421" s="1">
        <v>7.8896313860745693E-2</v>
      </c>
      <c r="CX421" s="1">
        <v>3.2436593637517275E-2</v>
      </c>
      <c r="CY421" s="1">
        <v>2.0156314273961362E-2</v>
      </c>
      <c r="CZ421" s="1">
        <v>1.2861736334405016E-2</v>
      </c>
      <c r="DA421" s="1">
        <v>4.1480536056157646E-3</v>
      </c>
      <c r="DB421" s="1">
        <v>5.268273716951799E-2</v>
      </c>
      <c r="DC421" s="1">
        <v>0</v>
      </c>
      <c r="DD421" s="1">
        <v>2.3255813953488413E-2</v>
      </c>
      <c r="DE421" s="1">
        <v>1.8320296418279147E-2</v>
      </c>
      <c r="DF421" s="1">
        <v>3.3264787710173049E-2</v>
      </c>
      <c r="DG421" s="1">
        <v>9.7087378640776656E-3</v>
      </c>
      <c r="DH421" s="1">
        <v>0.10003253090435904</v>
      </c>
      <c r="DI421" s="1">
        <v>2.433628318584069E-2</v>
      </c>
      <c r="DJ421" s="1">
        <v>3.0618493570115923E-3</v>
      </c>
      <c r="DK421" s="1">
        <v>9.8891219658376883E-3</v>
      </c>
      <c r="DL421" s="1">
        <v>1.2010113780025256E-2</v>
      </c>
      <c r="DM421" s="1">
        <v>3.5785656132040433E-2</v>
      </c>
      <c r="DN421" s="1">
        <v>0</v>
      </c>
      <c r="DO421" s="1">
        <v>1.9206145966709443E-2</v>
      </c>
      <c r="DP421" s="1">
        <v>2.8248587570621542E-2</v>
      </c>
      <c r="DQ421" s="1">
        <v>2.3829419793320428E-2</v>
      </c>
      <c r="DR421" s="1">
        <v>1.81347150259068E-2</v>
      </c>
      <c r="DS421" s="1">
        <v>-1.0404280618312445E-3</v>
      </c>
      <c r="DT421" s="1">
        <v>4.318181818181821E-2</v>
      </c>
      <c r="DU421" s="1">
        <v>1.1684518013632017E-2</v>
      </c>
      <c r="DV421" s="1">
        <v>2.22626079054975E-2</v>
      </c>
      <c r="DW421" s="1">
        <v>6.3051702395977571E-4</v>
      </c>
      <c r="DX421" s="1">
        <v>2.608695652173898E-2</v>
      </c>
      <c r="DY421" s="1">
        <v>-2.9647435897436014E-2</v>
      </c>
      <c r="DZ421" s="1">
        <v>2.313167259786475E-2</v>
      </c>
      <c r="EA421" s="1">
        <v>7.8465562336529349E-3</v>
      </c>
      <c r="EB421" s="1">
        <v>1.0118043844856706E-2</v>
      </c>
      <c r="EC421" s="1">
        <v>1.2558139534883717E-2</v>
      </c>
      <c r="ED421" s="1">
        <v>1.7973856209150485E-2</v>
      </c>
      <c r="EE421" s="1">
        <v>6.818398247787627E-4</v>
      </c>
      <c r="EF421" s="1">
        <v>0.11180124223602483</v>
      </c>
      <c r="EG421" s="1">
        <v>3.9739027283511419E-2</v>
      </c>
      <c r="EH421" s="1">
        <v>6.1759729272419683E-2</v>
      </c>
      <c r="EI421" s="1">
        <v>1.4728682170542573E-2</v>
      </c>
      <c r="EJ421" s="1">
        <v>1.5298758779948018E-2</v>
      </c>
      <c r="EK421" s="1">
        <v>-5.855562784645385E-3</v>
      </c>
      <c r="EL421" s="1">
        <v>1.1442262832019434E-2</v>
      </c>
      <c r="EM421" s="1">
        <v>6.0931026078492323E-4</v>
      </c>
      <c r="EN421" s="1">
        <v>7.3807146268396462E-3</v>
      </c>
      <c r="EO421" s="1">
        <v>5.6657223796034994E-3</v>
      </c>
      <c r="EP421" s="1">
        <v>9.6982758620689502E-3</v>
      </c>
      <c r="EQ421" s="1">
        <v>1.4822657490735969E-2</v>
      </c>
      <c r="ER421" s="1">
        <v>5.9721548281139736E-3</v>
      </c>
      <c r="ES421" s="1">
        <v>1.5018236429951148E-3</v>
      </c>
      <c r="ET421" s="1">
        <v>2.0864381520119268E-2</v>
      </c>
      <c r="EU421" s="1">
        <v>1.8705035971222861E-2</v>
      </c>
      <c r="EV421" s="1">
        <v>1.8238899686051635E-2</v>
      </c>
      <c r="EW421" s="1">
        <v>3.0847536053058011E-3</v>
      </c>
      <c r="EX421" s="1">
        <v>2.1276595744680771E-2</v>
      </c>
      <c r="EY421" s="1">
        <v>1.6614483385516632E-2</v>
      </c>
      <c r="EZ421" s="1">
        <v>5.7333235703302288E-2</v>
      </c>
      <c r="FA421" s="1">
        <v>1.2435677530017175E-2</v>
      </c>
      <c r="FB421" s="1">
        <v>-7.2262367982210973E-3</v>
      </c>
      <c r="FC421" s="1">
        <v>2.1490884586665704E-3</v>
      </c>
      <c r="FD421" s="1">
        <v>1.2732383600770447E-2</v>
      </c>
      <c r="FE421" s="1">
        <v>6.0456169277274263E-3</v>
      </c>
      <c r="FF421" s="1">
        <v>3.330524457284989E-3</v>
      </c>
    </row>
    <row r="422" spans="1:162" x14ac:dyDescent="0.25">
      <c r="A422" s="2">
        <v>45881</v>
      </c>
      <c r="B422" s="1">
        <v>-5.508129523391303E-3</v>
      </c>
      <c r="C422" s="1">
        <v>3.3991416309013811E-3</v>
      </c>
      <c r="D422" s="1">
        <v>1.0054798652658903E-3</v>
      </c>
      <c r="E422" s="1">
        <v>2.370199994389921E-3</v>
      </c>
      <c r="F422" s="1">
        <v>1.3756685703925298E-2</v>
      </c>
      <c r="G422" s="1">
        <v>6.6805845511481721E-3</v>
      </c>
      <c r="H422" s="1">
        <v>1.6367476240760181E-2</v>
      </c>
      <c r="I422" s="1">
        <v>-1.5432098765433278E-3</v>
      </c>
      <c r="J422" s="1">
        <v>1.7887103654201653E-2</v>
      </c>
      <c r="K422" s="1">
        <v>2.4881811395869313E-3</v>
      </c>
      <c r="L422" s="1">
        <v>8.6406270075805036E-3</v>
      </c>
      <c r="M422" s="1">
        <v>-4.0733197556008793E-3</v>
      </c>
      <c r="N422" s="1">
        <v>-4.492362982929099E-3</v>
      </c>
      <c r="O422" s="1">
        <v>3.054989816700493E-3</v>
      </c>
      <c r="P422" s="1">
        <v>2.1598753061679021E-2</v>
      </c>
      <c r="Q422" s="1">
        <v>-1.3820775746767655E-2</v>
      </c>
      <c r="R422" s="1">
        <v>-1.7814155031295131E-2</v>
      </c>
      <c r="S422" s="1">
        <v>-1.0174975520456431E-2</v>
      </c>
      <c r="T422" s="1">
        <v>-3.0530401034928878E-2</v>
      </c>
      <c r="U422" s="1">
        <v>-4.1016080167793012E-2</v>
      </c>
      <c r="V422" s="1">
        <v>-3.0515007673364347E-2</v>
      </c>
      <c r="W422" s="1">
        <v>-2.0833333333333259E-3</v>
      </c>
      <c r="X422" s="1">
        <v>5.7559027369906701E-3</v>
      </c>
      <c r="Y422" s="1">
        <v>-3.4666236697839525E-2</v>
      </c>
      <c r="Z422" s="1">
        <v>-2.2900763358778553E-2</v>
      </c>
      <c r="AA422" s="1">
        <v>-8.1883316274309337E-3</v>
      </c>
      <c r="AB422" s="1">
        <v>-1.3494205429433248E-2</v>
      </c>
      <c r="AC422" s="1">
        <v>-3.7907505686125886E-2</v>
      </c>
      <c r="AD422" s="1">
        <v>1.573301549463646E-2</v>
      </c>
      <c r="AE422" s="1">
        <v>-1.6393442622950727E-2</v>
      </c>
      <c r="AF422" s="1">
        <v>-1.4443909484833983E-2</v>
      </c>
      <c r="AG422" s="1">
        <v>-1.3911891354753236E-2</v>
      </c>
      <c r="AH422" s="1">
        <v>-3.5102739726027399E-2</v>
      </c>
      <c r="AI422" s="1">
        <v>-1.2178619756427644E-2</v>
      </c>
      <c r="AJ422" s="1">
        <v>3.8812785388127935E-2</v>
      </c>
      <c r="AK422" s="1">
        <v>-1.133786848072571E-2</v>
      </c>
      <c r="AL422" s="1">
        <v>-1.7120280948200173E-2</v>
      </c>
      <c r="AM422" s="1">
        <v>5.0892649046753391E-2</v>
      </c>
      <c r="AN422" s="1">
        <v>6.2263466224272923E-2</v>
      </c>
      <c r="AO422" s="1">
        <v>3.1271171676893639E-2</v>
      </c>
      <c r="AP422" s="1">
        <v>3.2757651528367848E-3</v>
      </c>
      <c r="AQ422" s="1">
        <v>6.5464382326420045E-2</v>
      </c>
      <c r="AR422" s="1">
        <v>1.9131929837396866E-2</v>
      </c>
      <c r="AS422" s="1">
        <v>1.4164305949008416E-2</v>
      </c>
      <c r="AT422" s="1">
        <v>4.1293874741914482E-3</v>
      </c>
      <c r="AU422" s="1">
        <v>0.19992736517159981</v>
      </c>
      <c r="AV422" s="1">
        <v>6.2281043207472742E-3</v>
      </c>
      <c r="AW422" s="1">
        <v>2.2615535889872085E-2</v>
      </c>
      <c r="AX422" s="1">
        <v>4.1322314049586861E-2</v>
      </c>
      <c r="AY422" s="1">
        <v>1.2483281319661144E-2</v>
      </c>
      <c r="AZ422" s="1">
        <v>-4.1493775933609811E-3</v>
      </c>
      <c r="BA422" s="1">
        <v>6.3440275512054445E-3</v>
      </c>
      <c r="BB422" s="1">
        <v>3.0418250950570158E-3</v>
      </c>
      <c r="BC422" s="1">
        <v>3.7493304767004521E-3</v>
      </c>
      <c r="BD422" s="1">
        <v>-2.1739130434782594E-2</v>
      </c>
      <c r="BE422" s="1">
        <v>2.0289179104477473E-2</v>
      </c>
      <c r="BF422" s="1">
        <v>0.19999999999999996</v>
      </c>
      <c r="BG422" s="1">
        <v>2.5404702824057823E-2</v>
      </c>
      <c r="BH422" s="1">
        <v>2.1271271271271264E-2</v>
      </c>
      <c r="BI422" s="1">
        <v>2.1364985163204731E-2</v>
      </c>
      <c r="BJ422" s="1">
        <v>-7.3760460424039387E-3</v>
      </c>
      <c r="BK422" s="1">
        <v>1.6590187080833152E-2</v>
      </c>
      <c r="BL422" s="1">
        <v>1.7939282428702796E-2</v>
      </c>
      <c r="BM422" s="1">
        <v>1.0748835542817581E-3</v>
      </c>
      <c r="BN422" s="1">
        <v>9.605734767025087E-3</v>
      </c>
      <c r="BO422" s="1">
        <v>5.261311820412562E-4</v>
      </c>
      <c r="BP422" s="1">
        <v>5.0920485703094265E-3</v>
      </c>
      <c r="BQ422" s="1">
        <v>2.5797101449275273E-2</v>
      </c>
      <c r="BR422" s="1">
        <v>1.6746187669566703E-2</v>
      </c>
      <c r="BS422" s="1">
        <v>-2.322495023225013E-3</v>
      </c>
      <c r="BT422" s="1">
        <v>3.1618281115262992E-2</v>
      </c>
      <c r="BU422" s="1">
        <v>3.9955398624790917E-2</v>
      </c>
      <c r="BV422" s="1">
        <v>1.7601760176017667E-2</v>
      </c>
      <c r="BW422" s="1">
        <v>-1.6033755274261652E-2</v>
      </c>
      <c r="BX422" s="1">
        <v>1.6778523489933139E-3</v>
      </c>
      <c r="BY422" s="1">
        <v>1.7716535433071057E-2</v>
      </c>
      <c r="BZ422" s="1">
        <v>9.2412801150665302E-2</v>
      </c>
      <c r="CA422" s="1">
        <v>4.2094185740595425E-3</v>
      </c>
      <c r="CB422" s="1">
        <v>-7.0308945779394838E-3</v>
      </c>
      <c r="CC422" s="1">
        <v>-4.985754985754931E-3</v>
      </c>
      <c r="CD422" s="1">
        <v>2.7724204435872757E-3</v>
      </c>
      <c r="CE422" s="1">
        <v>-3.6930652441526934E-3</v>
      </c>
      <c r="CF422" s="1">
        <v>2.5974025974025761E-2</v>
      </c>
      <c r="CG422" s="1">
        <v>3.1765424557116617E-2</v>
      </c>
      <c r="CH422" s="1">
        <v>7.1276858483576122E-2</v>
      </c>
      <c r="CI422" s="1">
        <v>2.9903254177661154E-3</v>
      </c>
      <c r="CJ422" s="1">
        <v>1.8258696905631311E-2</v>
      </c>
      <c r="CK422" s="1">
        <v>1.7792954708842679E-2</v>
      </c>
      <c r="CL422" s="1">
        <v>1.388888888888884E-2</v>
      </c>
      <c r="CM422" s="1">
        <v>-6.9302894415003147E-3</v>
      </c>
      <c r="CN422" s="1">
        <v>4.3103448275862988E-3</v>
      </c>
      <c r="CO422" s="1">
        <v>3.74392683623892E-2</v>
      </c>
      <c r="CP422" s="1">
        <v>-4.9710982658959457E-2</v>
      </c>
      <c r="CQ422" s="1">
        <v>-1.0000000000000009E-2</v>
      </c>
      <c r="CR422" s="1">
        <v>5.8381984987487812E-3</v>
      </c>
      <c r="CS422" s="1">
        <v>3.2362459546926292E-3</v>
      </c>
      <c r="CT422" s="1">
        <v>0</v>
      </c>
      <c r="CU422" s="1">
        <v>3.377686796315249E-2</v>
      </c>
      <c r="CV422" s="1">
        <v>1.3487758393197602E-2</v>
      </c>
      <c r="CW422" s="1">
        <v>9.3906093906094057E-2</v>
      </c>
      <c r="CX422" s="1">
        <v>1.779452662125669E-2</v>
      </c>
      <c r="CY422" s="1">
        <v>7.2580645161290924E-3</v>
      </c>
      <c r="CZ422" s="1">
        <v>-1.0582010582009804E-3</v>
      </c>
      <c r="DA422" s="1">
        <v>8.8973625675246026E-3</v>
      </c>
      <c r="DB422" s="1">
        <v>-2.1237303785780259E-2</v>
      </c>
      <c r="DC422" s="1">
        <v>0</v>
      </c>
      <c r="DD422" s="1">
        <v>3.5885167464115852E-3</v>
      </c>
      <c r="DE422" s="1">
        <v>1.451752209787438E-3</v>
      </c>
      <c r="DF422" s="1">
        <v>-5.3207679700304267E-2</v>
      </c>
      <c r="DG422" s="1">
        <v>-9.6153846153845812E-3</v>
      </c>
      <c r="DH422" s="1">
        <v>-1.2568386810586918E-2</v>
      </c>
      <c r="DI422" s="1">
        <v>-1.6558675305975545E-2</v>
      </c>
      <c r="DJ422" s="1">
        <v>-9.157509157509125E-3</v>
      </c>
      <c r="DK422" s="1">
        <v>8.7042532146390794E-3</v>
      </c>
      <c r="DL422" s="1">
        <v>-1.0618363522798324E-2</v>
      </c>
      <c r="DM422" s="1">
        <v>4.2361880262484108E-2</v>
      </c>
      <c r="DN422" s="1">
        <v>-7.9681274900399446E-3</v>
      </c>
      <c r="DO422" s="1">
        <v>-2.198492462311552E-2</v>
      </c>
      <c r="DP422" s="1">
        <v>-2.0146520146520186E-2</v>
      </c>
      <c r="DQ422" s="1">
        <v>1.4827309455469617E-3</v>
      </c>
      <c r="DR422" s="1">
        <v>-1.5267175572519109E-2</v>
      </c>
      <c r="DS422" s="1">
        <v>-7.4393691414964547E-4</v>
      </c>
      <c r="DT422" s="1">
        <v>-1.5976761074800172E-2</v>
      </c>
      <c r="DU422" s="1">
        <v>-1.4436958614052031E-2</v>
      </c>
      <c r="DV422" s="1">
        <v>4.4444444444444731E-3</v>
      </c>
      <c r="DW422" s="1">
        <v>-1.260239445494693E-3</v>
      </c>
      <c r="DX422" s="1">
        <v>-1.4527845036319542E-2</v>
      </c>
      <c r="DY422" s="1">
        <v>-4.7894302229562369E-2</v>
      </c>
      <c r="DZ422" s="1">
        <v>0</v>
      </c>
      <c r="EA422" s="1">
        <v>3.4602076124565784E-3</v>
      </c>
      <c r="EB422" s="1">
        <v>-6.6777963272119933E-3</v>
      </c>
      <c r="EC422" s="1">
        <v>-2.2967386311437799E-2</v>
      </c>
      <c r="ED422" s="1">
        <v>-1.7656500802568309E-2</v>
      </c>
      <c r="EE422" s="1">
        <v>-1.553078750228476E-3</v>
      </c>
      <c r="EF422" s="1">
        <v>-1.6061452513966512E-2</v>
      </c>
      <c r="EG422" s="1">
        <v>-1.1409013120365241E-2</v>
      </c>
      <c r="EH422" s="1">
        <v>-1.41703456444493E-2</v>
      </c>
      <c r="EI422" s="1">
        <v>2.559205500381978E-2</v>
      </c>
      <c r="EJ422" s="1">
        <v>1.4215314632297638E-3</v>
      </c>
      <c r="EK422" s="1">
        <v>1.1125654450261813E-2</v>
      </c>
      <c r="EL422" s="1">
        <v>1.3580073177596574E-2</v>
      </c>
      <c r="EM422" s="1">
        <v>-1.0900012178784668E-2</v>
      </c>
      <c r="EN422" s="1">
        <v>1.2929362582425608E-3</v>
      </c>
      <c r="EO422" s="1">
        <v>-1.2676056338028152E-2</v>
      </c>
      <c r="EP422" s="1">
        <v>-9.0715048025614697E-3</v>
      </c>
      <c r="EQ422" s="1">
        <v>-1.6171100678143091E-2</v>
      </c>
      <c r="ER422" s="1">
        <v>-3.7104374605766433E-3</v>
      </c>
      <c r="ES422" s="1">
        <v>1.3496143958869E-2</v>
      </c>
      <c r="ET422" s="1">
        <v>8.0291970802925938E-4</v>
      </c>
      <c r="EU422" s="1">
        <v>4.237288135593209E-3</v>
      </c>
      <c r="EV422" s="1">
        <v>-6.01967405667303E-3</v>
      </c>
      <c r="EW422" s="1">
        <v>-5.381717536711017E-3</v>
      </c>
      <c r="EX422" s="1">
        <v>1.7361111111111605E-3</v>
      </c>
      <c r="EY422" s="1">
        <v>5.9609557399036284E-3</v>
      </c>
      <c r="EZ422" s="1">
        <v>-9.3144044321329389E-3</v>
      </c>
      <c r="FA422" s="1">
        <v>-1.9906819144430266E-2</v>
      </c>
      <c r="FB422" s="1">
        <v>-8.29685432149041E-3</v>
      </c>
      <c r="FC422" s="1">
        <v>-1.072239890958615E-3</v>
      </c>
      <c r="FD422" s="1">
        <v>-8.0339631073265139E-3</v>
      </c>
      <c r="FE422" s="1">
        <v>-4.6435400163890028E-3</v>
      </c>
      <c r="FF422" s="1">
        <v>-6.4389697648377098E-3</v>
      </c>
    </row>
    <row r="423" spans="1:162" x14ac:dyDescent="0.25">
      <c r="A423" s="2">
        <v>45882</v>
      </c>
      <c r="B423" s="1">
        <v>-1.1823213725855042E-2</v>
      </c>
      <c r="C423" s="1">
        <v>4.7221461812207988E-3</v>
      </c>
      <c r="D423" s="1">
        <v>3.0134096730449755E-3</v>
      </c>
      <c r="E423" s="1">
        <v>-1.5250940941081703E-3</v>
      </c>
      <c r="F423" s="1">
        <v>-3.1298204824394826E-3</v>
      </c>
      <c r="G423" s="1">
        <v>-1.3825521913451988E-3</v>
      </c>
      <c r="H423" s="1">
        <v>0</v>
      </c>
      <c r="I423" s="1">
        <v>-1.5455950540957941E-3</v>
      </c>
      <c r="J423" s="1">
        <v>-1.7014024696876406E-2</v>
      </c>
      <c r="K423" s="1">
        <v>3.5443037974683733E-2</v>
      </c>
      <c r="L423" s="1">
        <v>1.5923059775166948E-3</v>
      </c>
      <c r="M423" s="1">
        <v>3.8854805725971442E-2</v>
      </c>
      <c r="N423" s="1">
        <v>4.2418772563177054E-2</v>
      </c>
      <c r="O423" s="1">
        <v>7.512690355329954E-2</v>
      </c>
      <c r="P423" s="1">
        <v>-2.484742807323459E-2</v>
      </c>
      <c r="Q423" s="1">
        <v>1.469258589511746E-2</v>
      </c>
      <c r="R423" s="1">
        <v>1.5196078431372717E-2</v>
      </c>
      <c r="S423" s="1">
        <v>1.9268817204301181E-2</v>
      </c>
      <c r="T423" s="1">
        <v>3.2025620496398677E-3</v>
      </c>
      <c r="U423" s="1">
        <v>5.1032806804374164E-3</v>
      </c>
      <c r="V423" s="1">
        <v>2.1609483139449326E-2</v>
      </c>
      <c r="W423" s="1">
        <v>1.7745302713987554E-2</v>
      </c>
      <c r="X423" s="1">
        <v>9.3436113057698833E-4</v>
      </c>
      <c r="Y423" s="1">
        <v>1.3362284950726444E-3</v>
      </c>
      <c r="Z423" s="1">
        <v>1.5624999999999112E-3</v>
      </c>
      <c r="AA423" s="1">
        <v>7.2239422084623417E-3</v>
      </c>
      <c r="AB423" s="1">
        <v>-8.0463469584823866E-4</v>
      </c>
      <c r="AC423" s="1">
        <v>1.654846335697413E-2</v>
      </c>
      <c r="AD423" s="1">
        <v>-5.6324806383478698E-3</v>
      </c>
      <c r="AE423" s="1">
        <v>4.0000000000000036E-2</v>
      </c>
      <c r="AF423" s="1">
        <v>5.3737176355641569E-3</v>
      </c>
      <c r="AG423" s="1">
        <v>1.0077258985556004E-2</v>
      </c>
      <c r="AH423" s="1">
        <v>4.4365572315883117E-3</v>
      </c>
      <c r="AI423" s="1">
        <v>-7.6103500761026677E-4</v>
      </c>
      <c r="AJ423" s="1">
        <v>1.4285714285714457E-2</v>
      </c>
      <c r="AK423" s="1">
        <v>1.3106159895150959E-3</v>
      </c>
      <c r="AL423" s="1">
        <v>4.9129075480125461E-3</v>
      </c>
      <c r="AM423" s="1">
        <v>0.11662556332280616</v>
      </c>
      <c r="AN423" s="1">
        <v>0.15451439726695937</v>
      </c>
      <c r="AO423" s="1">
        <v>9.6862594201946539E-2</v>
      </c>
      <c r="AP423" s="1">
        <v>9.9285162287480633E-2</v>
      </c>
      <c r="AQ423" s="1">
        <v>4.1638456330399531E-2</v>
      </c>
      <c r="AR423" s="1">
        <v>2.2882679157917307E-2</v>
      </c>
      <c r="AS423" s="1">
        <v>1.2849162011173254E-2</v>
      </c>
      <c r="AT423" s="1">
        <v>1.0281014393420218E-2</v>
      </c>
      <c r="AU423" s="1">
        <v>0.20006053268765123</v>
      </c>
      <c r="AV423" s="1">
        <v>2.5145067698259194E-2</v>
      </c>
      <c r="AW423" s="1">
        <v>1.9230769230769162E-2</v>
      </c>
      <c r="AX423" s="1">
        <v>9.9206349206348854E-3</v>
      </c>
      <c r="AY423" s="1">
        <v>1.8934390136503776E-2</v>
      </c>
      <c r="AZ423" s="1">
        <v>7.9861111111110272E-3</v>
      </c>
      <c r="BA423" s="1">
        <v>5.4034582132564735E-2</v>
      </c>
      <c r="BB423" s="1">
        <v>3.0326004548901775E-3</v>
      </c>
      <c r="BC423" s="1">
        <v>-4.2689434364994172E-3</v>
      </c>
      <c r="BD423" s="1">
        <v>1.6029143897996478E-2</v>
      </c>
      <c r="BE423" s="1">
        <v>2.857142857142847E-2</v>
      </c>
      <c r="BF423" s="1">
        <v>1.3099613608519523E-2</v>
      </c>
      <c r="BG423" s="1">
        <v>2.7540908043327983E-2</v>
      </c>
      <c r="BH423" s="1">
        <v>9.5060322585296397E-3</v>
      </c>
      <c r="BI423" s="1">
        <v>8.2178135635426752E-3</v>
      </c>
      <c r="BJ423" s="1">
        <v>-1.110740864156412E-4</v>
      </c>
      <c r="BK423" s="1">
        <v>5.2083333333332593E-3</v>
      </c>
      <c r="BL423" s="1">
        <v>1.5815634884772667E-3</v>
      </c>
      <c r="BM423" s="1">
        <v>2.6306370794559664E-2</v>
      </c>
      <c r="BN423" s="1">
        <v>2.6270945754047093E-2</v>
      </c>
      <c r="BO423" s="1">
        <v>7.361963190184051E-2</v>
      </c>
      <c r="BP423" s="1">
        <v>3.8971161340608518E-3</v>
      </c>
      <c r="BQ423" s="1">
        <v>-1.1302627860977688E-2</v>
      </c>
      <c r="BR423" s="1">
        <v>5.8275058275058189E-2</v>
      </c>
      <c r="BS423" s="1">
        <v>8.3139341536409006E-4</v>
      </c>
      <c r="BT423" s="1">
        <v>5.5725828921706633E-3</v>
      </c>
      <c r="BU423" s="1">
        <v>1.1615439599713895E-2</v>
      </c>
      <c r="BV423" s="1">
        <v>0.12558558558558564</v>
      </c>
      <c r="BW423" s="1">
        <v>6.0891938250428934E-2</v>
      </c>
      <c r="BX423" s="1">
        <v>4.1038525963148942E-2</v>
      </c>
      <c r="BY423" s="1">
        <v>2.9980657640231945E-2</v>
      </c>
      <c r="BZ423" s="1">
        <v>9.9989871879272663E-2</v>
      </c>
      <c r="CA423" s="1">
        <v>4.7157453497510549E-3</v>
      </c>
      <c r="CB423" s="1">
        <v>1.2870173684868202E-2</v>
      </c>
      <c r="CC423" s="1">
        <v>1.2126826392690138E-2</v>
      </c>
      <c r="CD423" s="1">
        <v>2.4161557879552875E-2</v>
      </c>
      <c r="CE423" s="1">
        <v>1.153212520593061E-2</v>
      </c>
      <c r="CF423" s="1">
        <v>2.6754890678941212E-2</v>
      </c>
      <c r="CG423" s="1">
        <v>-6.8087625814092778E-3</v>
      </c>
      <c r="CH423" s="1">
        <v>9.7381040206565794E-2</v>
      </c>
      <c r="CI423" s="1">
        <v>6.0204439545021859E-2</v>
      </c>
      <c r="CJ423" s="1">
        <v>0.10003775009437543</v>
      </c>
      <c r="CK423" s="1">
        <v>5.0679851668726794E-2</v>
      </c>
      <c r="CL423" s="1">
        <v>9.201605092016063E-3</v>
      </c>
      <c r="CM423" s="1">
        <v>3.8998357963875296E-3</v>
      </c>
      <c r="CN423" s="1">
        <v>1.4306151645206988E-3</v>
      </c>
      <c r="CO423" s="1">
        <v>5.5096418732780705E-4</v>
      </c>
      <c r="CP423" s="1">
        <v>-2.4330900243308973E-3</v>
      </c>
      <c r="CQ423" s="1">
        <v>4.8264212086723823E-4</v>
      </c>
      <c r="CR423" s="1">
        <v>2.4875621890547706E-3</v>
      </c>
      <c r="CS423" s="1">
        <v>1.1827956989247213E-2</v>
      </c>
      <c r="CT423" s="1">
        <v>0</v>
      </c>
      <c r="CU423" s="1">
        <v>0.1161716171617162</v>
      </c>
      <c r="CV423" s="1">
        <v>8.6792998698106416E-3</v>
      </c>
      <c r="CW423" s="1">
        <v>4.1095890410958846E-2</v>
      </c>
      <c r="CX423" s="1">
        <v>6.4944064944063573E-3</v>
      </c>
      <c r="CY423" s="1">
        <v>1.4011208967173561E-2</v>
      </c>
      <c r="CZ423" s="1">
        <v>1.8008474576271194E-2</v>
      </c>
      <c r="DA423" s="1">
        <v>1.6377952755905589E-2</v>
      </c>
      <c r="DB423" s="1">
        <v>-4.9056603773584007E-3</v>
      </c>
      <c r="DC423" s="1">
        <v>-2.188183807440014E-3</v>
      </c>
      <c r="DD423" s="1">
        <v>3.5756853396899935E-3</v>
      </c>
      <c r="DE423" s="1">
        <v>3.01123018203171E-2</v>
      </c>
      <c r="DF423" s="1">
        <v>-3.7094281298301057E-3</v>
      </c>
      <c r="DG423" s="1">
        <v>3.1366691560866355E-2</v>
      </c>
      <c r="DH423" s="1">
        <v>4.0131775980832396E-2</v>
      </c>
      <c r="DI423" s="1">
        <v>-2.1961932650073068E-3</v>
      </c>
      <c r="DJ423" s="1">
        <v>1.5403573629082512E-3</v>
      </c>
      <c r="DK423" s="1">
        <v>6.7660325554028677E-3</v>
      </c>
      <c r="DL423" s="1">
        <v>-6.3131313131314926E-4</v>
      </c>
      <c r="DM423" s="1">
        <v>1.0557104337096002E-2</v>
      </c>
      <c r="DN423" s="1">
        <v>1.3654618473895486E-2</v>
      </c>
      <c r="DO423" s="1">
        <v>3.2113037893384266E-3</v>
      </c>
      <c r="DP423" s="1">
        <v>1.8691588785046953E-3</v>
      </c>
      <c r="DQ423" s="1">
        <v>3.8371682377550176E-2</v>
      </c>
      <c r="DR423" s="1">
        <v>-1.2919896640826933E-2</v>
      </c>
      <c r="DS423" s="1">
        <v>1.5485407980941224E-2</v>
      </c>
      <c r="DT423" s="1">
        <v>8.8560885608854889E-3</v>
      </c>
      <c r="DU423" s="1">
        <v>1.26953125E-2</v>
      </c>
      <c r="DV423" s="1">
        <v>3.097345132743401E-3</v>
      </c>
      <c r="DW423" s="1">
        <v>8.2018927444795109E-2</v>
      </c>
      <c r="DX423" s="1">
        <v>0</v>
      </c>
      <c r="DY423" s="1">
        <v>-2.7753686036426584E-2</v>
      </c>
      <c r="DZ423" s="1">
        <v>4.5217391304348542E-3</v>
      </c>
      <c r="EA423" s="1">
        <v>2.5862068965518681E-3</v>
      </c>
      <c r="EB423" s="1">
        <v>1.6806722689075571E-3</v>
      </c>
      <c r="EC423" s="1">
        <v>-4.2313117066290484E-3</v>
      </c>
      <c r="ED423" s="1">
        <v>3.2679738562091387E-3</v>
      </c>
      <c r="EE423" s="1">
        <v>3.9314362399731628E-2</v>
      </c>
      <c r="EF423" s="1">
        <v>7.8069552874378001E-3</v>
      </c>
      <c r="EG423" s="1">
        <v>2.3658395845354896E-2</v>
      </c>
      <c r="EH423" s="1">
        <v>3.713655329095511E-3</v>
      </c>
      <c r="EI423" s="1">
        <v>-1.1545623836126673E-2</v>
      </c>
      <c r="EJ423" s="1">
        <v>1.0977571685435672E-2</v>
      </c>
      <c r="EK423" s="1">
        <v>5.4368932038834972E-2</v>
      </c>
      <c r="EL423" s="1">
        <v>-7.4742566238575892E-3</v>
      </c>
      <c r="EM423" s="1">
        <v>1.5268115495906009E-2</v>
      </c>
      <c r="EN423" s="1">
        <v>6.4132914389016804E-3</v>
      </c>
      <c r="EO423" s="1">
        <v>-1.4265335235377208E-3</v>
      </c>
      <c r="EP423" s="1">
        <v>1.5616585891222501E-2</v>
      </c>
      <c r="EQ423" s="1">
        <v>2.6511134676565629E-3</v>
      </c>
      <c r="ER423" s="1">
        <v>2.6777401214107543E-2</v>
      </c>
      <c r="ES423" s="1">
        <v>1.3527795392094699E-2</v>
      </c>
      <c r="ET423" s="1">
        <v>1.02107796659614E-2</v>
      </c>
      <c r="EU423" s="1">
        <v>2.1565869667135473E-2</v>
      </c>
      <c r="EV423" s="1">
        <v>8.8626292466764678E-3</v>
      </c>
      <c r="EW423" s="1">
        <v>2.3189302002011303E-3</v>
      </c>
      <c r="EX423" s="1">
        <v>1.3864818024263537E-2</v>
      </c>
      <c r="EY423" s="1">
        <v>2.1184139054861495E-2</v>
      </c>
      <c r="EZ423" s="1">
        <v>2.2648631645171502E-2</v>
      </c>
      <c r="FA423" s="1">
        <v>1.2964563526360884E-3</v>
      </c>
      <c r="FB423" s="1">
        <v>-1.3687146058957156E-3</v>
      </c>
      <c r="FC423" s="1">
        <v>8.9146017538110911E-4</v>
      </c>
      <c r="FD423" s="1">
        <v>-3.233605470099099E-3</v>
      </c>
      <c r="FE423" s="1">
        <v>-1.9209659714599647E-3</v>
      </c>
      <c r="FF423" s="1">
        <v>-6.8631002696937227E-3</v>
      </c>
    </row>
    <row r="424" spans="1:162" x14ac:dyDescent="0.25">
      <c r="A424" s="2">
        <v>45883</v>
      </c>
      <c r="B424" s="1">
        <v>4.8872823945391719E-3</v>
      </c>
      <c r="C424" s="1">
        <v>1.021728765070451E-3</v>
      </c>
      <c r="D424" s="1">
        <v>3.4550097641579125E-3</v>
      </c>
      <c r="E424" s="1">
        <v>7.1046215072447794E-3</v>
      </c>
      <c r="F424" s="1">
        <v>-6.2792940279421394E-4</v>
      </c>
      <c r="G424" s="1">
        <v>-2.6304859476672382E-3</v>
      </c>
      <c r="H424" s="1">
        <v>0</v>
      </c>
      <c r="I424" s="1">
        <v>-4.6439628482972672E-3</v>
      </c>
      <c r="J424" s="1">
        <v>-4.8230780162000886E-2</v>
      </c>
      <c r="K424" s="1">
        <v>7.1431995781197077E-3</v>
      </c>
      <c r="L424" s="1">
        <v>-4.133413881911463E-3</v>
      </c>
      <c r="M424" s="1">
        <v>-1.7716535433070835E-2</v>
      </c>
      <c r="N424" s="1">
        <v>4.3290043290042934E-3</v>
      </c>
      <c r="O424" s="1">
        <v>7.5542965061379252E-3</v>
      </c>
      <c r="P424" s="1">
        <v>-3.8220831470719752E-2</v>
      </c>
      <c r="Q424" s="1">
        <v>-2.9627979505457702E-2</v>
      </c>
      <c r="R424" s="1">
        <v>-3.0661516175760628E-2</v>
      </c>
      <c r="S424" s="1">
        <v>-1.1351168875010642E-2</v>
      </c>
      <c r="T424" s="1">
        <v>2.021814312317094E-2</v>
      </c>
      <c r="U424" s="1">
        <v>-4.8355899419716408E-4</v>
      </c>
      <c r="V424" s="1">
        <v>-1.1495081258333095E-2</v>
      </c>
      <c r="W424" s="1">
        <v>-1.7948717948717996E-2</v>
      </c>
      <c r="X424" s="1">
        <v>-1.5985997666277729E-2</v>
      </c>
      <c r="Y424" s="1">
        <v>-1.6680567139283342E-3</v>
      </c>
      <c r="Z424" s="1">
        <v>-1.7160686427457161E-2</v>
      </c>
      <c r="AA424" s="1">
        <v>4.1495901639344135E-2</v>
      </c>
      <c r="AB424" s="1">
        <v>-1.2884522467386028E-2</v>
      </c>
      <c r="AC424" s="1">
        <v>-2.4031007751938005E-2</v>
      </c>
      <c r="AD424" s="1">
        <v>-4.0122728345526326E-3</v>
      </c>
      <c r="AE424" s="1">
        <v>3.8461538461538547E-2</v>
      </c>
      <c r="AF424" s="1">
        <v>-2.4295432458697808E-2</v>
      </c>
      <c r="AG424" s="1">
        <v>-2.9930162953109352E-2</v>
      </c>
      <c r="AH424" s="1">
        <v>-3.180212014134276E-2</v>
      </c>
      <c r="AI424" s="1">
        <v>-3.686214775323704E-2</v>
      </c>
      <c r="AJ424" s="1">
        <v>-5.308775731310944E-2</v>
      </c>
      <c r="AK424" s="1">
        <v>-2.4214659685863782E-2</v>
      </c>
      <c r="AL424" s="1">
        <v>-3.4666666666666734E-2</v>
      </c>
      <c r="AM424" s="1">
        <v>-4.9721737817836731E-2</v>
      </c>
      <c r="AN424" s="1">
        <v>-2.3249915454852887E-2</v>
      </c>
      <c r="AO424" s="1">
        <v>-5.9807998357205183E-2</v>
      </c>
      <c r="AP424" s="1">
        <v>-6.079192955939472E-2</v>
      </c>
      <c r="AQ424" s="1">
        <v>-8.3035424114397127E-2</v>
      </c>
      <c r="AR424" s="1">
        <v>-7.8288942695722397E-2</v>
      </c>
      <c r="AS424" s="1">
        <v>-3.1439602868174266E-2</v>
      </c>
      <c r="AT424" s="1">
        <v>-1.6282225237449155E-2</v>
      </c>
      <c r="AU424" s="1">
        <v>9.4577553593946373E-3</v>
      </c>
      <c r="AV424" s="1">
        <v>-2.5660377358490583E-2</v>
      </c>
      <c r="AW424" s="1">
        <v>-2.0566037735849085E-2</v>
      </c>
      <c r="AX424" s="1">
        <v>-2.4361493123772116E-2</v>
      </c>
      <c r="AY424" s="1">
        <v>4.7968885047536602E-2</v>
      </c>
      <c r="AZ424" s="1">
        <v>-3.3413709955218862E-2</v>
      </c>
      <c r="BA424" s="1">
        <v>-2.1599453178400729E-2</v>
      </c>
      <c r="BB424" s="1">
        <v>2.1164021164021163E-2</v>
      </c>
      <c r="BC424" s="1">
        <v>-9.1103965702037382E-3</v>
      </c>
      <c r="BD424" s="1">
        <v>-4.0157762638938777E-2</v>
      </c>
      <c r="BE424" s="1">
        <v>-2.9777777777777903E-2</v>
      </c>
      <c r="BF424" s="1">
        <v>0.10348837209302331</v>
      </c>
      <c r="BG424" s="1">
        <v>4.5755298867331984E-2</v>
      </c>
      <c r="BH424" s="1">
        <v>8.8282538390696219E-2</v>
      </c>
      <c r="BI424" s="1">
        <v>-3.704923431582352E-3</v>
      </c>
      <c r="BJ424" s="1">
        <v>-1.3419240168851321E-2</v>
      </c>
      <c r="BK424" s="1">
        <v>-2.3488773747841085E-2</v>
      </c>
      <c r="BL424" s="1">
        <v>9.0232348296863663E-3</v>
      </c>
      <c r="BM424" s="1">
        <v>-3.1211857018308642E-2</v>
      </c>
      <c r="BN424" s="1">
        <v>5.9499100594992971E-3</v>
      </c>
      <c r="BO424" s="1">
        <v>-3.1510204081632631E-2</v>
      </c>
      <c r="BP424" s="1">
        <v>-1.4751552795031153E-2</v>
      </c>
      <c r="BQ424" s="1">
        <v>-2.0291511860531575E-2</v>
      </c>
      <c r="BR424" s="1">
        <v>-2.709830744261521E-2</v>
      </c>
      <c r="BS424" s="1">
        <v>-2.591792656587466E-2</v>
      </c>
      <c r="BT424" s="1">
        <v>-3.5743973399833928E-2</v>
      </c>
      <c r="BU424" s="1">
        <v>-3.5329447094152866E-2</v>
      </c>
      <c r="BV424" s="1">
        <v>-6.1469505362574006E-2</v>
      </c>
      <c r="BW424" s="1">
        <v>-1.5359741309620145E-2</v>
      </c>
      <c r="BX424" s="1">
        <v>8.045052292839916E-4</v>
      </c>
      <c r="BY424" s="1">
        <v>-9.3896713615015948E-4</v>
      </c>
      <c r="BZ424" s="1">
        <v>-1.0542550008056484E-2</v>
      </c>
      <c r="CA424" s="1">
        <v>3.3898305084745228E-3</v>
      </c>
      <c r="CB424" s="1">
        <v>4.9346163335799442E-3</v>
      </c>
      <c r="CC424" s="1">
        <v>6.2903024503889959E-2</v>
      </c>
      <c r="CD424" s="1">
        <v>-5.8685446009389963E-3</v>
      </c>
      <c r="CE424" s="1">
        <v>-1.2622149837133501E-2</v>
      </c>
      <c r="CF424" s="1">
        <v>-1.9893527598767169E-2</v>
      </c>
      <c r="CG424" s="1">
        <v>-5.0074515648286022E-2</v>
      </c>
      <c r="CH424" s="1">
        <v>-5.1722689075630268E-2</v>
      </c>
      <c r="CI424" s="1">
        <v>-4.3883072996667938E-2</v>
      </c>
      <c r="CJ424" s="1">
        <v>-5.507892930679481E-2</v>
      </c>
      <c r="CK424" s="1">
        <v>-7.7310924369747958E-2</v>
      </c>
      <c r="CL424" s="1">
        <v>-1.1174333310481899E-2</v>
      </c>
      <c r="CM424" s="1">
        <v>-7.7693723164995454E-3</v>
      </c>
      <c r="CN424" s="1">
        <v>-2.8571428571428581E-2</v>
      </c>
      <c r="CO424" s="1">
        <v>-2.4779735682819326E-2</v>
      </c>
      <c r="CP424" s="1">
        <v>2.9268292682926855E-2</v>
      </c>
      <c r="CQ424" s="1">
        <v>-6.5469832190482302E-3</v>
      </c>
      <c r="CR424" s="1">
        <v>-1.439205955334999E-2</v>
      </c>
      <c r="CS424" s="1">
        <v>-2.9755579171094504E-2</v>
      </c>
      <c r="CT424" s="1">
        <v>0</v>
      </c>
      <c r="CU424" s="1">
        <v>-2.4186871673565924E-2</v>
      </c>
      <c r="CV424" s="1">
        <v>6.2383479133801822E-2</v>
      </c>
      <c r="CW424" s="1">
        <v>2.157894736842092E-2</v>
      </c>
      <c r="CX424" s="1">
        <v>-1.4262388605826959E-2</v>
      </c>
      <c r="CY424" s="1">
        <v>-8.2905645479667278E-3</v>
      </c>
      <c r="CZ424" s="1">
        <v>2.0811654526535772E-3</v>
      </c>
      <c r="DA424" s="1">
        <v>-1.4564611093895286E-2</v>
      </c>
      <c r="DB424" s="1">
        <v>-4.2282897231702754E-2</v>
      </c>
      <c r="DC424" s="1">
        <v>-3.2894736842105088E-3</v>
      </c>
      <c r="DD424" s="1">
        <v>-1.7814726840855166E-2</v>
      </c>
      <c r="DE424" s="1">
        <v>-2.9232057288419377E-2</v>
      </c>
      <c r="DF424" s="1">
        <v>-2.6683214396524879E-2</v>
      </c>
      <c r="DG424" s="1">
        <v>-2.389572773352644E-2</v>
      </c>
      <c r="DH424" s="1">
        <v>5.6147422977252948E-3</v>
      </c>
      <c r="DI424" s="1">
        <v>-1.9809244314013319E-2</v>
      </c>
      <c r="DJ424" s="1">
        <v>-1.9840049215625877E-2</v>
      </c>
      <c r="DK424" s="1">
        <v>-1.821369436057263E-2</v>
      </c>
      <c r="DL424" s="1">
        <v>-1.7056222362602624E-2</v>
      </c>
      <c r="DM424" s="1">
        <v>-1.2131421852387803E-2</v>
      </c>
      <c r="DN424" s="1">
        <v>-3.1695721077654393E-2</v>
      </c>
      <c r="DO424" s="1">
        <v>-2.6888604353393131E-2</v>
      </c>
      <c r="DP424" s="1">
        <v>-2.6119402985074758E-2</v>
      </c>
      <c r="DQ424" s="1">
        <v>-1.6011092652425951E-2</v>
      </c>
      <c r="DR424" s="1">
        <v>-2.3560209424083767E-2</v>
      </c>
      <c r="DS424" s="1">
        <v>-1.7008797653958907E-2</v>
      </c>
      <c r="DT424" s="1">
        <v>-2.4871982443306462E-2</v>
      </c>
      <c r="DU424" s="1">
        <v>-2.9893924783027881E-2</v>
      </c>
      <c r="DV424" s="1">
        <v>-3.6171151301279236E-2</v>
      </c>
      <c r="DW424" s="1">
        <v>-5.8309037900875493E-3</v>
      </c>
      <c r="DX424" s="1">
        <v>-2.211302211302224E-2</v>
      </c>
      <c r="DY424" s="1">
        <v>-4.4603033006244464E-2</v>
      </c>
      <c r="DZ424" s="1">
        <v>-1.8698060941828243E-2</v>
      </c>
      <c r="EA424" s="1">
        <v>4.9011177987962062E-2</v>
      </c>
      <c r="EB424" s="1">
        <v>-4.0268456375838979E-2</v>
      </c>
      <c r="EC424" s="1">
        <v>-1.6997167138810165E-2</v>
      </c>
      <c r="ED424" s="1">
        <v>-3.2573289902280034E-2</v>
      </c>
      <c r="EE424" s="1">
        <v>2.2989053879563404E-2</v>
      </c>
      <c r="EF424" s="1">
        <v>3.7323943661971892E-2</v>
      </c>
      <c r="EG424" s="1">
        <v>8.8782412626832174E-2</v>
      </c>
      <c r="EH424" s="1">
        <v>-1.4973774131064155E-2</v>
      </c>
      <c r="EI424" s="1">
        <v>-2.0346646571213212E-2</v>
      </c>
      <c r="EJ424" s="1">
        <v>-4.3059065805485242E-3</v>
      </c>
      <c r="EK424" s="1">
        <v>-4.9109883364026996E-2</v>
      </c>
      <c r="EL424" s="1">
        <v>-7.1341975193508489E-3</v>
      </c>
      <c r="EM424" s="1">
        <v>-2.2254563095021607E-2</v>
      </c>
      <c r="EN424" s="1">
        <v>-2.5575228808485284E-2</v>
      </c>
      <c r="EO424" s="1">
        <v>-2.4285714285714244E-2</v>
      </c>
      <c r="EP424" s="1">
        <v>-2.3329798515376532E-2</v>
      </c>
      <c r="EQ424" s="1">
        <v>7.4563722897937668E-2</v>
      </c>
      <c r="ER424" s="1">
        <v>-1.6648531011969503E-2</v>
      </c>
      <c r="ES424" s="1">
        <v>-2.3774765380604856E-2</v>
      </c>
      <c r="ET424" s="1">
        <v>-6.2811349361057145E-3</v>
      </c>
      <c r="EU424" s="1">
        <v>-1.4685635612666337E-2</v>
      </c>
      <c r="EV424" s="1">
        <v>-8.3455344070276771E-3</v>
      </c>
      <c r="EW424" s="1">
        <v>-1.6889025989049178E-2</v>
      </c>
      <c r="EX424" s="1">
        <v>-1.8803418803418737E-2</v>
      </c>
      <c r="EY424" s="1">
        <v>-1.3974854932301772E-2</v>
      </c>
      <c r="EZ424" s="1">
        <v>2.8982535288287314E-2</v>
      </c>
      <c r="FA424" s="1">
        <v>2.8053517479499357E-2</v>
      </c>
      <c r="FB424" s="1">
        <v>-3.7262930665250327E-2</v>
      </c>
      <c r="FC424" s="1">
        <v>-2.1448695810234453E-3</v>
      </c>
      <c r="FD424" s="1">
        <v>6.9301113337449927E-3</v>
      </c>
      <c r="FE424" s="1">
        <v>-2.7495188342030463E-4</v>
      </c>
      <c r="FF424" s="1">
        <v>-7.9035363258689317E-3</v>
      </c>
    </row>
    <row r="425" spans="1:162" x14ac:dyDescent="0.25">
      <c r="A425" s="2">
        <v>45884</v>
      </c>
      <c r="B425" s="1">
        <v>-3.4409497249308085E-3</v>
      </c>
      <c r="C425" s="1">
        <v>4.8924877517691812E-2</v>
      </c>
      <c r="D425" s="1">
        <v>2.0808383233533068E-2</v>
      </c>
      <c r="E425" s="1">
        <v>-4.1742615035689212E-4</v>
      </c>
      <c r="F425" s="1">
        <v>1.8849718376230395E-3</v>
      </c>
      <c r="G425" s="1">
        <v>-8.1898945030538517E-3</v>
      </c>
      <c r="H425" s="1">
        <v>0</v>
      </c>
      <c r="I425" s="1">
        <v>1.5552099533437058E-2</v>
      </c>
      <c r="J425" s="1">
        <v>2.8637123745819393E-2</v>
      </c>
      <c r="K425" s="1">
        <v>5.6645087585680542E-3</v>
      </c>
      <c r="L425" s="1">
        <v>-6.6728393090897953E-3</v>
      </c>
      <c r="M425" s="1">
        <v>2.0040080160319551E-3</v>
      </c>
      <c r="N425" s="1">
        <v>2.155172413793105E-2</v>
      </c>
      <c r="O425" s="1">
        <v>4.1237113402061709E-2</v>
      </c>
      <c r="P425" s="1">
        <v>1.7197304206367781E-2</v>
      </c>
      <c r="Q425" s="1">
        <v>1.5840220385674897E-2</v>
      </c>
      <c r="R425" s="1">
        <v>4.5330012453300039E-2</v>
      </c>
      <c r="S425" s="1">
        <v>1.7841137052371225E-2</v>
      </c>
      <c r="T425" s="1">
        <v>1.6949152542372836E-2</v>
      </c>
      <c r="U425" s="1">
        <v>1.4029995162070596E-2</v>
      </c>
      <c r="V425" s="1">
        <v>2.1762904636920544E-2</v>
      </c>
      <c r="W425" s="1">
        <v>2.1409921671018184E-2</v>
      </c>
      <c r="X425" s="1">
        <v>5.3361792956243548E-3</v>
      </c>
      <c r="Y425" s="1">
        <v>-2.3391812865497519E-3</v>
      </c>
      <c r="Z425" s="1">
        <v>1.0714285714285676E-2</v>
      </c>
      <c r="AA425" s="1">
        <v>2.4840137727496492E-2</v>
      </c>
      <c r="AB425" s="1">
        <v>8.1579376733564857E-4</v>
      </c>
      <c r="AC425" s="1">
        <v>2.3828435266084469E-3</v>
      </c>
      <c r="AD425" s="1">
        <v>3.9928909952606562E-2</v>
      </c>
      <c r="AE425" s="1">
        <v>-1.0802469135802517E-2</v>
      </c>
      <c r="AF425" s="1">
        <v>1.195219123505975E-2</v>
      </c>
      <c r="AG425" s="1">
        <v>1.1312992800822652E-2</v>
      </c>
      <c r="AH425" s="1">
        <v>2.7372262773721623E-3</v>
      </c>
      <c r="AI425" s="1">
        <v>-1.1070694290684635E-3</v>
      </c>
      <c r="AJ425" s="1">
        <v>-5.7208237986270394E-3</v>
      </c>
      <c r="AK425" s="1">
        <v>1.3078470824949617E-2</v>
      </c>
      <c r="AL425" s="1">
        <v>8.2872928176795924E-3</v>
      </c>
      <c r="AM425" s="1">
        <v>-5.9274989131524736E-3</v>
      </c>
      <c r="AN425" s="1">
        <v>9.2616636371505301E-3</v>
      </c>
      <c r="AO425" s="1">
        <v>-2.1058570856539727E-2</v>
      </c>
      <c r="AP425" s="1">
        <v>2.2455089820359042E-3</v>
      </c>
      <c r="AQ425" s="1">
        <v>-5.8479532163742132E-3</v>
      </c>
      <c r="AR425" s="1">
        <v>9.2895758775604076E-3</v>
      </c>
      <c r="AS425" s="1">
        <v>3.302961275626437E-2</v>
      </c>
      <c r="AT425" s="1">
        <v>4.7586206896551797E-2</v>
      </c>
      <c r="AU425" s="1">
        <v>2.435977514053711E-2</v>
      </c>
      <c r="AV425" s="1">
        <v>-2.3237800154918276E-3</v>
      </c>
      <c r="AW425" s="1">
        <v>7.1277210556732751E-3</v>
      </c>
      <c r="AX425" s="1">
        <v>1.610954490535832E-3</v>
      </c>
      <c r="AY425" s="1">
        <v>0.11175257731958776</v>
      </c>
      <c r="AZ425" s="1">
        <v>9.9786172487528191E-3</v>
      </c>
      <c r="BA425" s="1">
        <v>2.5499510968283179E-3</v>
      </c>
      <c r="BB425" s="1">
        <v>1.4063656550703074E-2</v>
      </c>
      <c r="BC425" s="1">
        <v>-5.4083288263917506E-4</v>
      </c>
      <c r="BD425" s="1">
        <v>1.7183414269704933E-2</v>
      </c>
      <c r="BE425" s="1">
        <v>-2.0384791571232075E-2</v>
      </c>
      <c r="BF425" s="1">
        <v>-2.6659641728134842E-2</v>
      </c>
      <c r="BG425" s="1">
        <v>4.2144772117962637E-2</v>
      </c>
      <c r="BH425" s="1">
        <v>8.9806414369026921E-3</v>
      </c>
      <c r="BI425" s="1">
        <v>1.5618543921990025E-2</v>
      </c>
      <c r="BJ425" s="1">
        <v>4.5646984641715127E-2</v>
      </c>
      <c r="BK425" s="1">
        <v>2.5822426600636827E-2</v>
      </c>
      <c r="BL425" s="1">
        <v>2.6604068857590146E-2</v>
      </c>
      <c r="BM425" s="1">
        <v>1.4218862491000683E-2</v>
      </c>
      <c r="BN425" s="1">
        <v>1.5130674002751032E-2</v>
      </c>
      <c r="BO425" s="1">
        <v>9.5751854349291898E-2</v>
      </c>
      <c r="BP425" s="1">
        <v>2.8368794326241176E-2</v>
      </c>
      <c r="BQ425" s="1">
        <v>0.11581096849474903</v>
      </c>
      <c r="BR425" s="1">
        <v>3.7623998331794084E-2</v>
      </c>
      <c r="BS425" s="1">
        <v>1.3644891693672223E-2</v>
      </c>
      <c r="BT425" s="1">
        <v>4.8563218390804685E-2</v>
      </c>
      <c r="BU425" s="1">
        <v>8.4142098516755137E-2</v>
      </c>
      <c r="BV425" s="1">
        <v>3.1383250895445913E-2</v>
      </c>
      <c r="BW425" s="1">
        <v>-3.037766830870281E-2</v>
      </c>
      <c r="BX425" s="1">
        <v>-2.1704180064308742E-2</v>
      </c>
      <c r="BY425" s="1">
        <v>-6.5789473684211286E-3</v>
      </c>
      <c r="BZ425" s="1">
        <v>3.7943468651855383E-2</v>
      </c>
      <c r="CA425" s="1">
        <v>2.8586278586280045E-3</v>
      </c>
      <c r="CB425" s="1">
        <v>4.0919878877159199E-3</v>
      </c>
      <c r="CC425" s="1">
        <v>1.753493287408503E-2</v>
      </c>
      <c r="CD425" s="1">
        <v>8.3825265643446834E-3</v>
      </c>
      <c r="CE425" s="1">
        <v>7.0103092783505128E-2</v>
      </c>
      <c r="CF425" s="1">
        <v>-1.5151515151515027E-2</v>
      </c>
      <c r="CG425" s="1">
        <v>7.0285534985880194E-2</v>
      </c>
      <c r="CH425" s="1">
        <v>2.2198590987637878E-2</v>
      </c>
      <c r="CI425" s="1">
        <v>0.10012357884330214</v>
      </c>
      <c r="CJ425" s="1">
        <v>5.0844379880152779E-3</v>
      </c>
      <c r="CK425" s="1">
        <v>-5.0637522768670284E-2</v>
      </c>
      <c r="CL425" s="1">
        <v>1.26871880199666E-2</v>
      </c>
      <c r="CM425" s="1">
        <v>1.1127137852874558E-2</v>
      </c>
      <c r="CN425" s="1">
        <v>2.0588235294117796E-2</v>
      </c>
      <c r="CO425" s="1">
        <v>1.468097120271028E-2</v>
      </c>
      <c r="CP425" s="1">
        <v>3.4755134281200695E-2</v>
      </c>
      <c r="CQ425" s="1">
        <v>8.2896881828586899E-3</v>
      </c>
      <c r="CR425" s="1">
        <v>2.2322927156763983E-2</v>
      </c>
      <c r="CS425" s="1">
        <v>1.7524644030668002E-2</v>
      </c>
      <c r="CT425" s="1">
        <v>0</v>
      </c>
      <c r="CU425" s="1">
        <v>1.7332282891945994E-2</v>
      </c>
      <c r="CV425" s="1">
        <v>-5.9395248380129662E-3</v>
      </c>
      <c r="CW425" s="1">
        <v>9.5998626137729692E-2</v>
      </c>
      <c r="CX425" s="1">
        <v>3.8436976131555944E-2</v>
      </c>
      <c r="CY425" s="1">
        <v>1.1146496815286566E-2</v>
      </c>
      <c r="CZ425" s="1">
        <v>5.1921079958461291E-3</v>
      </c>
      <c r="DA425" s="1">
        <v>1.477987421383653E-2</v>
      </c>
      <c r="DB425" s="1">
        <v>2.0589982181746125E-2</v>
      </c>
      <c r="DC425" s="1">
        <v>-5.5005500550056041E-3</v>
      </c>
      <c r="DD425" s="1">
        <v>6.1668681983071405E-2</v>
      </c>
      <c r="DE425" s="1">
        <v>5.5160011743981219E-2</v>
      </c>
      <c r="DF425" s="1">
        <v>3.1240038253108171E-2</v>
      </c>
      <c r="DG425" s="1">
        <v>2.0771513353115667E-2</v>
      </c>
      <c r="DH425" s="1">
        <v>3.0923407301360228E-2</v>
      </c>
      <c r="DI425" s="1">
        <v>1.1976047904191711E-2</v>
      </c>
      <c r="DJ425" s="1">
        <v>1.0983838066844331E-2</v>
      </c>
      <c r="DK425" s="1">
        <v>3.8690476190476275E-2</v>
      </c>
      <c r="DL425" s="1">
        <v>3.8560411311054033E-2</v>
      </c>
      <c r="DM425" s="1">
        <v>7.1965665236051413E-2</v>
      </c>
      <c r="DN425" s="1">
        <v>4.1734860883797076E-2</v>
      </c>
      <c r="DO425" s="1">
        <v>4.4078947368421106E-2</v>
      </c>
      <c r="DP425" s="1">
        <v>3.8314176245210829E-2</v>
      </c>
      <c r="DQ425" s="1">
        <v>3.2928758491418852E-2</v>
      </c>
      <c r="DR425" s="1">
        <v>1.3404825737265424E-2</v>
      </c>
      <c r="DS425" s="1">
        <v>0.10859188544152731</v>
      </c>
      <c r="DT425" s="1">
        <v>6.1515378844711144E-2</v>
      </c>
      <c r="DU425" s="1">
        <v>5.6660039761431413E-2</v>
      </c>
      <c r="DV425" s="1">
        <v>1.8535469107551439E-2</v>
      </c>
      <c r="DW425" s="1">
        <v>4.2228739002932558E-2</v>
      </c>
      <c r="DX425" s="1">
        <v>3.2663316582914659E-2</v>
      </c>
      <c r="DY425" s="1">
        <v>7.1895424836601274E-2</v>
      </c>
      <c r="DZ425" s="1">
        <v>3.034580098800288E-2</v>
      </c>
      <c r="EA425" s="1">
        <v>8.1967213114775284E-4</v>
      </c>
      <c r="EB425" s="1">
        <v>4.1958041958042092E-2</v>
      </c>
      <c r="EC425" s="1">
        <v>3.0259365994236287E-2</v>
      </c>
      <c r="ED425" s="1">
        <v>3.3670033670033517E-2</v>
      </c>
      <c r="EE425" s="1">
        <v>2.7897803675482891E-3</v>
      </c>
      <c r="EF425" s="1">
        <v>6.5173116089612959E-2</v>
      </c>
      <c r="EG425" s="1">
        <v>4.8407973077918554E-2</v>
      </c>
      <c r="EH425" s="1">
        <v>2.9518990697982694E-2</v>
      </c>
      <c r="EI425" s="1">
        <v>2.1538461538461506E-2</v>
      </c>
      <c r="EJ425" s="1">
        <v>-2.8203440819780656E-3</v>
      </c>
      <c r="EK425" s="1">
        <v>3.0342156229825834E-2</v>
      </c>
      <c r="EL425" s="1">
        <v>4.6885517932340193E-3</v>
      </c>
      <c r="EM425" s="1">
        <v>3.8824113123294479E-2</v>
      </c>
      <c r="EN425" s="1">
        <v>3.1952247191011196E-2</v>
      </c>
      <c r="EO425" s="1">
        <v>-2.9282576866764831E-3</v>
      </c>
      <c r="EP425" s="1">
        <v>8.6862106406082606E-3</v>
      </c>
      <c r="EQ425" s="1">
        <v>4.4291338582678197E-3</v>
      </c>
      <c r="ER425" s="1">
        <v>5.0053483825753364E-2</v>
      </c>
      <c r="ES425" s="1">
        <v>4.3580431531723862E-2</v>
      </c>
      <c r="ET425" s="1">
        <v>7.7521069456553349E-2</v>
      </c>
      <c r="EU425" s="1">
        <v>6.0083837913367688E-2</v>
      </c>
      <c r="EV425" s="1">
        <v>2.7019046212904074E-2</v>
      </c>
      <c r="EW425" s="1">
        <v>1.3256981487292263E-2</v>
      </c>
      <c r="EX425" s="1">
        <v>1.2195121951219301E-2</v>
      </c>
      <c r="EY425" s="1">
        <v>1.0249619930361664E-2</v>
      </c>
      <c r="EZ425" s="1">
        <v>6.6097585279172311E-3</v>
      </c>
      <c r="FA425" s="1">
        <v>1.3853904282115748E-2</v>
      </c>
      <c r="FB425" s="1">
        <v>2.6266149410969053E-2</v>
      </c>
      <c r="FC425" s="1">
        <v>1.4390586006520767E-3</v>
      </c>
      <c r="FD425" s="1">
        <v>-4.9972320720559349E-3</v>
      </c>
      <c r="FE425" s="1">
        <v>-3.8503850385038785E-3</v>
      </c>
      <c r="FF425" s="1">
        <v>2.7780614850372309E-3</v>
      </c>
    </row>
    <row r="426" spans="1:162" x14ac:dyDescent="0.25">
      <c r="A426" s="2">
        <v>45887</v>
      </c>
      <c r="B426" s="1">
        <v>4.5141399426293916E-3</v>
      </c>
      <c r="C426" s="1">
        <v>1.9266947778138199E-2</v>
      </c>
      <c r="D426" s="1">
        <v>3.8617588111649059E-3</v>
      </c>
      <c r="E426" s="1">
        <v>-6.3614471248206739E-3</v>
      </c>
      <c r="F426" s="1">
        <v>-2.9341277129482091E-3</v>
      </c>
      <c r="G426" s="1">
        <v>1.3995801259623075E-3</v>
      </c>
      <c r="H426" s="1">
        <v>0</v>
      </c>
      <c r="I426" s="1">
        <v>-4.5941807044410643E-3</v>
      </c>
      <c r="J426" s="1">
        <v>2.9030104218064068E-4</v>
      </c>
      <c r="K426" s="1">
        <v>-2.3003739290954783E-2</v>
      </c>
      <c r="L426" s="1">
        <v>-1.2149652867060823E-2</v>
      </c>
      <c r="M426" s="1">
        <v>-8.0000000000000071E-3</v>
      </c>
      <c r="N426" s="1">
        <v>-2.5316455696202445E-2</v>
      </c>
      <c r="O426" s="1">
        <v>-3.0603060306030549E-2</v>
      </c>
      <c r="P426" s="1">
        <v>1.5764222069910794E-2</v>
      </c>
      <c r="Q426" s="1">
        <v>1.8305084745762867E-2</v>
      </c>
      <c r="R426" s="1">
        <v>1.6678579938051996E-3</v>
      </c>
      <c r="S426" s="1">
        <v>3.1240826938398802E-2</v>
      </c>
      <c r="T426" s="1">
        <v>9.9999999999999867E-2</v>
      </c>
      <c r="U426" s="1">
        <v>7.2041984732824416E-2</v>
      </c>
      <c r="V426" s="1">
        <v>4.0850547647079738E-2</v>
      </c>
      <c r="W426" s="1">
        <v>2.8629856850715951E-2</v>
      </c>
      <c r="X426" s="1">
        <v>1.2856805850436359E-2</v>
      </c>
      <c r="Y426" s="1">
        <v>1.8757327080890951E-2</v>
      </c>
      <c r="Z426" s="1">
        <v>1.0600706713780994E-2</v>
      </c>
      <c r="AA426" s="1">
        <v>1.9198464122869296E-3</v>
      </c>
      <c r="AB426" s="1">
        <v>9.7815454841865268E-3</v>
      </c>
      <c r="AC426" s="1">
        <v>1.109350237717921E-2</v>
      </c>
      <c r="AD426" s="1">
        <v>2.563518286430444E-2</v>
      </c>
      <c r="AE426" s="1">
        <v>4.6801872074884177E-3</v>
      </c>
      <c r="AF426" s="1">
        <v>1.5748031496062964E-2</v>
      </c>
      <c r="AG426" s="1">
        <v>2.7118644067796183E-3</v>
      </c>
      <c r="AH426" s="1">
        <v>4.5495905368515555E-3</v>
      </c>
      <c r="AI426" s="1">
        <v>-2.5332488917035878E-3</v>
      </c>
      <c r="AJ426" s="1">
        <v>-3.4522439585730202E-3</v>
      </c>
      <c r="AK426" s="1">
        <v>1.3902681231380276E-2</v>
      </c>
      <c r="AL426" s="1">
        <v>1.1415525114155223E-2</v>
      </c>
      <c r="AM426" s="1">
        <v>9.2205411133444937E-2</v>
      </c>
      <c r="AN426" s="1">
        <v>4.7555746140651722E-2</v>
      </c>
      <c r="AO426" s="1">
        <v>2.9850330017663129E-2</v>
      </c>
      <c r="AP426" s="1">
        <v>0.10003734129947706</v>
      </c>
      <c r="AQ426" s="1">
        <v>0.16381461675579323</v>
      </c>
      <c r="AR426" s="1">
        <v>4.0003772161448348E-2</v>
      </c>
      <c r="AS426" s="1">
        <v>-6.6152149944873617E-3</v>
      </c>
      <c r="AT426" s="1">
        <v>5.9249506254115403E-3</v>
      </c>
      <c r="AU426" s="1">
        <v>0.18292682926829262</v>
      </c>
      <c r="AV426" s="1">
        <v>1.3975155279503104E-2</v>
      </c>
      <c r="AW426" s="1">
        <v>3.4047436878347437E-2</v>
      </c>
      <c r="AX426" s="1">
        <v>2.8950542822677949E-2</v>
      </c>
      <c r="AY426" s="1">
        <v>0.19992581602373893</v>
      </c>
      <c r="AZ426" s="1">
        <v>5.1870148200423349E-2</v>
      </c>
      <c r="BA426" s="1">
        <v>3.8291348733493713E-2</v>
      </c>
      <c r="BB426" s="1">
        <v>4.3795620437956373E-3</v>
      </c>
      <c r="BC426" s="1">
        <v>2.7056277056276556E-3</v>
      </c>
      <c r="BD426" s="1">
        <v>4.4803525523319898E-2</v>
      </c>
      <c r="BE426" s="1">
        <v>2.2679448211363029E-2</v>
      </c>
      <c r="BF426" s="1">
        <v>2.847244776442559E-2</v>
      </c>
      <c r="BG426" s="1">
        <v>7.007614735542278E-2</v>
      </c>
      <c r="BH426" s="1">
        <v>-8.1205138874440586E-3</v>
      </c>
      <c r="BI426" s="1">
        <v>2.2782750203417468E-2</v>
      </c>
      <c r="BJ426" s="1">
        <v>-1.3654082226003061E-2</v>
      </c>
      <c r="BK426" s="1">
        <v>3.6896551724137971E-2</v>
      </c>
      <c r="BL426" s="1">
        <v>5.1175958188152126E-3</v>
      </c>
      <c r="BM426" s="1">
        <v>9.2280390417036617E-3</v>
      </c>
      <c r="BN426" s="1">
        <v>6.7886178861788604E-2</v>
      </c>
      <c r="BO426" s="1">
        <v>0.17230769230769227</v>
      </c>
      <c r="BP426" s="1">
        <v>2.7586206896551779E-2</v>
      </c>
      <c r="BQ426" s="1">
        <v>2.5098039215686319E-2</v>
      </c>
      <c r="BR426" s="1">
        <v>3.9905833716122885E-3</v>
      </c>
      <c r="BS426" s="1">
        <v>2.8773346794548127E-2</v>
      </c>
      <c r="BT426" s="1">
        <v>0.1362016990956425</v>
      </c>
      <c r="BU426" s="1">
        <v>1.3512372265855888E-2</v>
      </c>
      <c r="BV426" s="1">
        <v>1.7033239622953555E-2</v>
      </c>
      <c r="BW426" s="1">
        <v>4.2337002540220325E-3</v>
      </c>
      <c r="BX426" s="1">
        <v>-1.6433853738702098E-3</v>
      </c>
      <c r="BY426" s="1">
        <v>3.7842951750235443E-3</v>
      </c>
      <c r="BZ426" s="1">
        <v>-8.8981531289222815E-3</v>
      </c>
      <c r="CA426" s="1">
        <v>2.5913449080072537E-2</v>
      </c>
      <c r="CB426" s="1">
        <v>4.6703072785068134E-2</v>
      </c>
      <c r="CC426" s="1">
        <v>8.3432703773512307E-2</v>
      </c>
      <c r="CD426" s="1">
        <v>1.5689029387659481E-2</v>
      </c>
      <c r="CE426" s="1">
        <v>2.6974951830442961E-3</v>
      </c>
      <c r="CF426" s="1">
        <v>-1.8287373004354235E-2</v>
      </c>
      <c r="CG426" s="1">
        <v>8.7364409264145459E-2</v>
      </c>
      <c r="CH426" s="1">
        <v>4.6380580840919006E-3</v>
      </c>
      <c r="CI426" s="1">
        <v>-3.1228235717014607E-3</v>
      </c>
      <c r="CJ426" s="1">
        <v>1.1020776874435478E-2</v>
      </c>
      <c r="CK426" s="1">
        <v>4.8541826554105993E-2</v>
      </c>
      <c r="CL426" s="1">
        <v>1.5574724447182886E-2</v>
      </c>
      <c r="CM426" s="1">
        <v>1.5080497248828317E-2</v>
      </c>
      <c r="CN426" s="1">
        <v>3.6023054755043304E-2</v>
      </c>
      <c r="CO426" s="1">
        <v>3.3388981636060189E-2</v>
      </c>
      <c r="CP426" s="1">
        <v>2.2900763358779663E-3</v>
      </c>
      <c r="CQ426" s="1">
        <v>3.8871689026487743E-2</v>
      </c>
      <c r="CR426" s="1">
        <v>4.1536693482186804E-2</v>
      </c>
      <c r="CS426" s="1">
        <v>3.4445640473627526E-2</v>
      </c>
      <c r="CT426" s="1">
        <v>0</v>
      </c>
      <c r="CU426" s="1">
        <v>5.4327753618871766E-2</v>
      </c>
      <c r="CV426" s="1">
        <v>1.1678435632808348E-2</v>
      </c>
      <c r="CW426" s="1">
        <v>9.9968661861485453E-2</v>
      </c>
      <c r="CX426" s="1">
        <v>8.4502440711842208E-2</v>
      </c>
      <c r="CY426" s="1">
        <v>4.1732283464567033E-2</v>
      </c>
      <c r="CZ426" s="1">
        <v>2.1694214876033069E-2</v>
      </c>
      <c r="DA426" s="1">
        <v>4.7102572048342006E-2</v>
      </c>
      <c r="DB426" s="1">
        <v>3.7051406401551912E-2</v>
      </c>
      <c r="DC426" s="1">
        <v>0</v>
      </c>
      <c r="DD426" s="1">
        <v>-1.0250569476081939E-2</v>
      </c>
      <c r="DE426" s="1">
        <v>1.0312684776181635E-2</v>
      </c>
      <c r="DF426" s="1">
        <v>5.5641421947449921E-3</v>
      </c>
      <c r="DG426" s="1">
        <v>1.2354651162790775E-2</v>
      </c>
      <c r="DH426" s="1">
        <v>9.0404110540202698E-2</v>
      </c>
      <c r="DI426" s="1">
        <v>5.9171597633136397E-3</v>
      </c>
      <c r="DJ426" s="1">
        <v>7.6051528790936906E-3</v>
      </c>
      <c r="DK426" s="1">
        <v>-6.6857688634193169E-3</v>
      </c>
      <c r="DL426" s="1">
        <v>9.2821782178216239E-3</v>
      </c>
      <c r="DM426" s="1">
        <v>1.1669495958916531E-2</v>
      </c>
      <c r="DN426" s="1">
        <v>-5.498821681068411E-3</v>
      </c>
      <c r="DO426" s="1">
        <v>2.5834908632640374E-2</v>
      </c>
      <c r="DP426" s="1">
        <v>4.0590405904058935E-2</v>
      </c>
      <c r="DQ426" s="1">
        <v>4.8648648648648152E-3</v>
      </c>
      <c r="DR426" s="1">
        <v>1.3227513227513255E-2</v>
      </c>
      <c r="DS426" s="1">
        <v>-9.4187298170067546E-4</v>
      </c>
      <c r="DT426" s="1">
        <v>-1.272084805653706E-2</v>
      </c>
      <c r="DU426" s="1">
        <v>1.4111006585136199E-2</v>
      </c>
      <c r="DV426" s="1">
        <v>2.6286227813974383E-2</v>
      </c>
      <c r="DW426" s="1">
        <v>-1.7632714312511788E-2</v>
      </c>
      <c r="DX426" s="1">
        <v>8.5158150851578629E-3</v>
      </c>
      <c r="DY426" s="1">
        <v>3.4843205574912828E-2</v>
      </c>
      <c r="DZ426" s="1">
        <v>1.6438356164383494E-2</v>
      </c>
      <c r="EA426" s="1">
        <v>2.7027027027026973E-2</v>
      </c>
      <c r="EB426" s="1">
        <v>3.691275167785224E-2</v>
      </c>
      <c r="EC426" s="1">
        <v>1.4918414918414946E-2</v>
      </c>
      <c r="ED426" s="1">
        <v>1.9543973941368087E-2</v>
      </c>
      <c r="EE426" s="1">
        <v>8.2995712543758593E-3</v>
      </c>
      <c r="EF426" s="1">
        <v>6.3734862970044048E-4</v>
      </c>
      <c r="EG426" s="1">
        <v>6.5679012345678967E-2</v>
      </c>
      <c r="EH426" s="1">
        <v>1.4336302178345361E-2</v>
      </c>
      <c r="EI426" s="1">
        <v>6.1370481927710996E-2</v>
      </c>
      <c r="EJ426" s="1">
        <v>2.1683793721127609E-2</v>
      </c>
      <c r="EK426" s="1">
        <v>-6.2656641604010854E-3</v>
      </c>
      <c r="EL426" s="1">
        <v>2.1736251236783577E-3</v>
      </c>
      <c r="EM426" s="1">
        <v>1.0089552238806032E-2</v>
      </c>
      <c r="EN426" s="1">
        <v>5.5290915277304009E-3</v>
      </c>
      <c r="EO426" s="1">
        <v>-8.8105726872246271E-3</v>
      </c>
      <c r="EP426" s="1">
        <v>6.4585575888052027E-3</v>
      </c>
      <c r="EQ426" s="1">
        <v>9.3091621754042286E-3</v>
      </c>
      <c r="ER426" s="1">
        <v>1.3664465364619849E-2</v>
      </c>
      <c r="ES426" s="1">
        <v>1.9651995905834108E-2</v>
      </c>
      <c r="ET426" s="1">
        <v>-5.7312386218056899E-3</v>
      </c>
      <c r="EU426" s="1">
        <v>1.0544815465729274E-2</v>
      </c>
      <c r="EV426" s="1">
        <v>5.0316273720527604E-3</v>
      </c>
      <c r="EW426" s="1">
        <v>2.3225207091428501E-3</v>
      </c>
      <c r="EX426" s="1">
        <v>1.7211703958692759E-3</v>
      </c>
      <c r="EY426" s="1">
        <v>2.2281553398058263E-2</v>
      </c>
      <c r="EZ426" s="1">
        <v>-1.1185903781429474E-2</v>
      </c>
      <c r="FA426" s="1">
        <v>1.0351966873705987E-2</v>
      </c>
      <c r="FB426" s="1">
        <v>6.9186752210854685E-3</v>
      </c>
      <c r="FC426" s="1">
        <v>1.5715948777648592E-2</v>
      </c>
      <c r="FD426" s="1">
        <v>2.0901312722734211E-3</v>
      </c>
      <c r="FE426" s="1">
        <v>5.2457205963556408E-3</v>
      </c>
      <c r="FF426" s="1">
        <v>1.3851826200321771E-3</v>
      </c>
    </row>
    <row r="427" spans="1:162" x14ac:dyDescent="0.25">
      <c r="A427" s="2">
        <v>45888</v>
      </c>
      <c r="B427" s="1">
        <v>6.6503629185843405E-3</v>
      </c>
      <c r="C427" s="1">
        <v>-2.1448574338085558E-2</v>
      </c>
      <c r="D427" s="1">
        <v>-1.4949357226334392E-2</v>
      </c>
      <c r="E427" s="1">
        <v>1.169762685270781E-2</v>
      </c>
      <c r="F427" s="1">
        <v>-1.2377572108904555E-2</v>
      </c>
      <c r="G427" s="1">
        <v>-9.6436058700209992E-3</v>
      </c>
      <c r="H427" s="1">
        <v>-3.1168831168830735E-3</v>
      </c>
      <c r="I427" s="1">
        <v>4.6153846153846878E-3</v>
      </c>
      <c r="J427" s="1">
        <v>5.7753141596772473E-3</v>
      </c>
      <c r="K427" s="1">
        <v>-2.2576425560776991E-2</v>
      </c>
      <c r="L427" s="1">
        <v>-1.1648337346261473E-2</v>
      </c>
      <c r="M427" s="1">
        <v>-6.0483870967742437E-3</v>
      </c>
      <c r="N427" s="1">
        <v>-1.7316017316017396E-2</v>
      </c>
      <c r="O427" s="1">
        <v>7.4280408542246601E-3</v>
      </c>
      <c r="P427" s="1">
        <v>-1.3045434098065689E-2</v>
      </c>
      <c r="Q427" s="1">
        <v>-2.1970705725699147E-2</v>
      </c>
      <c r="R427" s="1">
        <v>9.9904852521408349E-2</v>
      </c>
      <c r="S427" s="1">
        <v>4.0378985035784076E-2</v>
      </c>
      <c r="T427" s="1">
        <v>3.6130536130536184E-2</v>
      </c>
      <c r="U427" s="1">
        <v>2.759234534935473E-2</v>
      </c>
      <c r="V427" s="1">
        <v>-1.638445190923421E-2</v>
      </c>
      <c r="W427" s="1">
        <v>-7.4552683896621508E-3</v>
      </c>
      <c r="X427" s="1">
        <v>6.754396180272515E-3</v>
      </c>
      <c r="Y427" s="1">
        <v>-2.0220286043070801E-2</v>
      </c>
      <c r="Z427" s="1">
        <v>-1.3597513597513489E-2</v>
      </c>
      <c r="AA427" s="1">
        <v>-1.4131736526946215E-2</v>
      </c>
      <c r="AB427" s="1">
        <v>-8.0723280594122704E-3</v>
      </c>
      <c r="AC427" s="1">
        <v>-2.4294670846395028E-2</v>
      </c>
      <c r="AD427" s="1">
        <v>-7.4983337036214182E-2</v>
      </c>
      <c r="AE427" s="1">
        <v>-1.8633540372670843E-2</v>
      </c>
      <c r="AF427" s="1">
        <v>-8.2364341085272574E-3</v>
      </c>
      <c r="AG427" s="1">
        <v>-1.1494252873563204E-2</v>
      </c>
      <c r="AH427" s="1">
        <v>-1.1775362318840465E-2</v>
      </c>
      <c r="AI427" s="1">
        <v>-3.1746031746031744E-2</v>
      </c>
      <c r="AJ427" s="1">
        <v>-6.9284064665127154E-3</v>
      </c>
      <c r="AK427" s="1">
        <v>-7.1825008161932047E-3</v>
      </c>
      <c r="AL427" s="1">
        <v>4.5146726862310693E-4</v>
      </c>
      <c r="AM427" s="1">
        <v>5.9615066241101466E-2</v>
      </c>
      <c r="AN427" s="1">
        <v>5.1168692946907512E-2</v>
      </c>
      <c r="AO427" s="1">
        <v>9.8031250846264184E-2</v>
      </c>
      <c r="AP427" s="1">
        <v>9.9935503581248586E-2</v>
      </c>
      <c r="AQ427" s="1">
        <v>-1.5009955582784507E-2</v>
      </c>
      <c r="AR427" s="1">
        <v>6.9712192379536075E-2</v>
      </c>
      <c r="AS427" s="1">
        <v>3.5516093229744694E-2</v>
      </c>
      <c r="AT427" s="1">
        <v>7.8534031413612926E-3</v>
      </c>
      <c r="AU427" s="1">
        <v>2.6804123711340111E-2</v>
      </c>
      <c r="AV427" s="1">
        <v>1.129402756508413E-2</v>
      </c>
      <c r="AW427" s="1">
        <v>1.7388087310395761E-2</v>
      </c>
      <c r="AX427" s="1">
        <v>1.3286440015631173E-2</v>
      </c>
      <c r="AY427" s="1">
        <v>4.2194744976816079E-2</v>
      </c>
      <c r="AZ427" s="1">
        <v>-1.6772895001676558E-3</v>
      </c>
      <c r="BA427" s="1">
        <v>-1.6778523489932917E-2</v>
      </c>
      <c r="BB427" s="1">
        <v>-9.4476744186046124E-3</v>
      </c>
      <c r="BC427" s="1">
        <v>-8.0949811117108084E-3</v>
      </c>
      <c r="BD427" s="1">
        <v>8.0843585237257987E-3</v>
      </c>
      <c r="BE427" s="1">
        <v>-1.4631915866483824E-2</v>
      </c>
      <c r="BF427" s="1">
        <v>-1.6863157894736802E-2</v>
      </c>
      <c r="BG427" s="1">
        <v>-1.8078661409750896E-2</v>
      </c>
      <c r="BH427" s="1">
        <v>-2.5426228541089002E-2</v>
      </c>
      <c r="BI427" s="1">
        <v>-1.9411296738265693E-2</v>
      </c>
      <c r="BJ427" s="1">
        <v>-2.3221031026878225E-2</v>
      </c>
      <c r="BK427" s="1">
        <v>-1.9953441968739716E-3</v>
      </c>
      <c r="BL427" s="1">
        <v>-3.2065865020041273E-2</v>
      </c>
      <c r="BM427" s="1">
        <v>-4.7476701248461151E-3</v>
      </c>
      <c r="BN427" s="1">
        <v>-2.4743052912067021E-2</v>
      </c>
      <c r="BO427" s="1">
        <v>-2.5065616797900203E-2</v>
      </c>
      <c r="BP427" s="1">
        <v>-1.0812826249067875E-2</v>
      </c>
      <c r="BQ427" s="1">
        <v>1.7087477684264218E-2</v>
      </c>
      <c r="BR427" s="1">
        <v>-1.9330302250435971E-2</v>
      </c>
      <c r="BS427" s="1">
        <v>-5.8881256133463955E-3</v>
      </c>
      <c r="BT427" s="1">
        <v>-4.5344910757356582E-2</v>
      </c>
      <c r="BU427" s="1">
        <v>-2.8330972418965095E-2</v>
      </c>
      <c r="BV427" s="1">
        <v>-2.9918699186991971E-2</v>
      </c>
      <c r="BW427" s="1">
        <v>-2.5295109612141209E-3</v>
      </c>
      <c r="BX427" s="1">
        <v>-5.7613168724279795E-3</v>
      </c>
      <c r="BY427" s="1">
        <v>-1.2252591894439169E-2</v>
      </c>
      <c r="BZ427" s="1">
        <v>0.10007010561071028</v>
      </c>
      <c r="CA427" s="1">
        <v>-1.2376862844152625E-2</v>
      </c>
      <c r="CB427" s="1">
        <v>-5.8402118050149276E-3</v>
      </c>
      <c r="CC427" s="1">
        <v>-3.8699140808067245E-3</v>
      </c>
      <c r="CD427" s="1">
        <v>-2.7665706051872574E-3</v>
      </c>
      <c r="CE427" s="1">
        <v>-4.2275172943888606E-3</v>
      </c>
      <c r="CF427" s="1">
        <v>-2.2176227084565348E-2</v>
      </c>
      <c r="CG427" s="1">
        <v>-2.5343758425451779E-2</v>
      </c>
      <c r="CH427" s="1">
        <v>1.2426112093886221E-2</v>
      </c>
      <c r="CI427" s="1">
        <v>-8.7893266023619798E-4</v>
      </c>
      <c r="CJ427" s="1">
        <v>-1.8048606147248014E-2</v>
      </c>
      <c r="CK427" s="1">
        <v>-3.7511436413540711E-2</v>
      </c>
      <c r="CL427" s="1">
        <v>-5.3591290572650996E-3</v>
      </c>
      <c r="CM427" s="1">
        <v>-2.8106805862276873E-3</v>
      </c>
      <c r="CN427" s="1">
        <v>8.3449235048678183E-3</v>
      </c>
      <c r="CO427" s="1">
        <v>-7.5390414647280579E-3</v>
      </c>
      <c r="CP427" s="1">
        <v>1.7897943640517777E-2</v>
      </c>
      <c r="CQ427" s="1">
        <v>-1.8708609271523069E-2</v>
      </c>
      <c r="CR427" s="1">
        <v>1.4817150063051621E-2</v>
      </c>
      <c r="CS427" s="1">
        <v>1.6129032258064724E-2</v>
      </c>
      <c r="CT427" s="1">
        <v>0</v>
      </c>
      <c r="CU427" s="1">
        <v>-2.5142663427312417E-2</v>
      </c>
      <c r="CV427" s="1">
        <v>-1.9999999999999907E-2</v>
      </c>
      <c r="CW427" s="1">
        <v>-3.9031339031339152E-2</v>
      </c>
      <c r="CX427" s="1">
        <v>-1.564742783221984E-2</v>
      </c>
      <c r="CY427" s="1">
        <v>-9.8261526832955637E-3</v>
      </c>
      <c r="CZ427" s="1">
        <v>2.9322548028311246E-2</v>
      </c>
      <c r="DA427" s="1">
        <v>1.0949985202722612E-2</v>
      </c>
      <c r="DB427" s="1">
        <v>9.3527871305654209E-4</v>
      </c>
      <c r="DC427" s="1">
        <v>0</v>
      </c>
      <c r="DD427" s="1">
        <v>-5.7537399309549597E-3</v>
      </c>
      <c r="DE427" s="1">
        <v>-6.9713400464755937E-3</v>
      </c>
      <c r="DF427" s="1">
        <v>-1.8444512757455067E-3</v>
      </c>
      <c r="DG427" s="1">
        <v>2.1536252692031521E-3</v>
      </c>
      <c r="DH427" s="1">
        <v>-4.7758532857870573E-2</v>
      </c>
      <c r="DI427" s="1">
        <v>-1.4705882352941124E-2</v>
      </c>
      <c r="DJ427" s="1">
        <v>1.8330252618607545E-2</v>
      </c>
      <c r="DK427" s="1">
        <v>-1.9230769230769162E-3</v>
      </c>
      <c r="DL427" s="1">
        <v>-2.0846106683016452E-2</v>
      </c>
      <c r="DM427" s="1">
        <v>1.1429355397019725E-2</v>
      </c>
      <c r="DN427" s="1">
        <v>0</v>
      </c>
      <c r="DO427" s="1">
        <v>-7.3710073710073765E-3</v>
      </c>
      <c r="DP427" s="1">
        <v>-1.2411347517730431E-2</v>
      </c>
      <c r="DQ427" s="1">
        <v>-1.3512128896744358E-2</v>
      </c>
      <c r="DR427" s="1">
        <v>2.088772845953013E-2</v>
      </c>
      <c r="DS427" s="1">
        <v>3.0976430976430436E-3</v>
      </c>
      <c r="DT427" s="1">
        <v>-8.58983536148894E-3</v>
      </c>
      <c r="DU427" s="1">
        <v>0</v>
      </c>
      <c r="DV427" s="1">
        <v>-2.189141856392296E-3</v>
      </c>
      <c r="DW427" s="1">
        <v>-3.8189803322512539E-3</v>
      </c>
      <c r="DX427" s="1">
        <v>-7.2376357056693763E-3</v>
      </c>
      <c r="DY427" s="1">
        <v>9.6801346801346666E-2</v>
      </c>
      <c r="DZ427" s="1">
        <v>1.0107816711590889E-3</v>
      </c>
      <c r="EA427" s="1">
        <v>-1.3556618819776656E-2</v>
      </c>
      <c r="EB427" s="1">
        <v>6.4724919093850364E-3</v>
      </c>
      <c r="EC427" s="1">
        <v>4.5934772622875375E-3</v>
      </c>
      <c r="ED427" s="1">
        <v>-1.5974440894568342E-3</v>
      </c>
      <c r="EE427" s="1">
        <v>-1.8374034485448942E-2</v>
      </c>
      <c r="EF427" s="1">
        <v>2.8662420382165488E-2</v>
      </c>
      <c r="EG427" s="1">
        <v>-5.9314179796107425E-2</v>
      </c>
      <c r="EH427" s="1">
        <v>4.4220637708145549E-3</v>
      </c>
      <c r="EI427" s="1">
        <v>8.1589216034054779E-3</v>
      </c>
      <c r="EJ427" s="1">
        <v>-6.8284580603489298E-3</v>
      </c>
      <c r="EK427" s="1">
        <v>5.4854981084489385E-2</v>
      </c>
      <c r="EL427" s="1">
        <v>2.0103237040952848E-2</v>
      </c>
      <c r="EM427" s="1">
        <v>1.7731544417518563E-3</v>
      </c>
      <c r="EN427" s="1">
        <v>-8.8824972506555966E-3</v>
      </c>
      <c r="EO427" s="1">
        <v>5.9259259259258901E-3</v>
      </c>
      <c r="EP427" s="1">
        <v>-1.5508021390374327E-2</v>
      </c>
      <c r="EQ427" s="1">
        <v>1.4563106796116276E-2</v>
      </c>
      <c r="ER427" s="1">
        <v>5.3227986277159856E-2</v>
      </c>
      <c r="ES427" s="1">
        <v>9.9979923710098229E-2</v>
      </c>
      <c r="ET427" s="1">
        <v>2.5227180252271886E-2</v>
      </c>
      <c r="EU427" s="1">
        <v>8.6956521739134374E-4</v>
      </c>
      <c r="EV427" s="1">
        <v>8.4394221141468329E-3</v>
      </c>
      <c r="EW427" s="1">
        <v>1.6219973739090232E-2</v>
      </c>
      <c r="EX427" s="1">
        <v>1.7182130584192379E-2</v>
      </c>
      <c r="EY427" s="1">
        <v>8.5474144071417957E-3</v>
      </c>
      <c r="EZ427" s="1">
        <v>-1.4649447725831766E-2</v>
      </c>
      <c r="FA427" s="1">
        <v>5.7377049180327155E-3</v>
      </c>
      <c r="FB427" s="1">
        <v>2.6640720522137507E-2</v>
      </c>
      <c r="FC427" s="1">
        <v>-5.4441260744986231E-3</v>
      </c>
      <c r="FD427" s="1">
        <v>5.9572041655413521E-3</v>
      </c>
      <c r="FE427" s="1">
        <v>1.6478989288657431E-3</v>
      </c>
      <c r="FF427" s="1">
        <v>5.5737504831261386E-3</v>
      </c>
    </row>
    <row r="428" spans="1:162" x14ac:dyDescent="0.25">
      <c r="A428" s="2">
        <v>45889</v>
      </c>
      <c r="B428" s="1">
        <v>8.3455569810584329E-3</v>
      </c>
      <c r="C428" s="1">
        <v>4.1951219512195159E-3</v>
      </c>
      <c r="D428" s="1">
        <v>1.517623214197461E-2</v>
      </c>
      <c r="E428" s="1">
        <v>-6.3281498816066817E-3</v>
      </c>
      <c r="F428" s="1">
        <v>2.5474809507561869E-3</v>
      </c>
      <c r="G428" s="1">
        <v>2.4978831498729814E-2</v>
      </c>
      <c r="H428" s="1">
        <v>-3.335070349140179E-2</v>
      </c>
      <c r="I428" s="1">
        <v>3.0627871362940429E-3</v>
      </c>
      <c r="J428" s="1">
        <v>-5.1650507848569616E-3</v>
      </c>
      <c r="K428" s="1">
        <v>1.1301115241635573E-2</v>
      </c>
      <c r="L428" s="1">
        <v>4.9051883065576174E-3</v>
      </c>
      <c r="M428" s="1">
        <v>0</v>
      </c>
      <c r="N428" s="1">
        <v>6.1674008810572722E-3</v>
      </c>
      <c r="O428" s="1">
        <v>9.2165898617511122E-3</v>
      </c>
      <c r="P428" s="1">
        <v>-1.9143117593436676E-2</v>
      </c>
      <c r="Q428" s="1">
        <v>3.2448377581120846E-2</v>
      </c>
      <c r="R428" s="1">
        <v>6.0553633217992342E-3</v>
      </c>
      <c r="S428" s="1">
        <v>3.6505765096736198E-2</v>
      </c>
      <c r="T428" s="1">
        <v>2.2047244094488105E-2</v>
      </c>
      <c r="U428" s="1">
        <v>-9.5279341706365761E-3</v>
      </c>
      <c r="V428" s="1">
        <v>2.1152773905770861E-2</v>
      </c>
      <c r="W428" s="1">
        <v>1.9529293940911296E-2</v>
      </c>
      <c r="X428" s="1">
        <v>1.538461538461533E-2</v>
      </c>
      <c r="Y428" s="1">
        <v>9.060402684563762E-3</v>
      </c>
      <c r="Z428" s="1">
        <v>1.2603387160299295E-2</v>
      </c>
      <c r="AA428" s="1">
        <v>-3.158406219630594E-3</v>
      </c>
      <c r="AB428" s="1">
        <v>7.32421875E-3</v>
      </c>
      <c r="AC428" s="1">
        <v>1.0441767068273267E-2</v>
      </c>
      <c r="AD428" s="1">
        <v>5.4041071214123715E-3</v>
      </c>
      <c r="AE428" s="1">
        <v>-4.746835443038E-3</v>
      </c>
      <c r="AF428" s="1">
        <v>1.660967269174396E-2</v>
      </c>
      <c r="AG428" s="1">
        <v>1.744186046511631E-2</v>
      </c>
      <c r="AH428" s="1">
        <v>2.1081576535288749E-2</v>
      </c>
      <c r="AI428" s="1">
        <v>8.3606557377049473E-3</v>
      </c>
      <c r="AJ428" s="1">
        <v>4.6511627906977715E-3</v>
      </c>
      <c r="AK428" s="1">
        <v>3.518579414666223E-2</v>
      </c>
      <c r="AL428" s="1">
        <v>7.2202166064982976E-3</v>
      </c>
      <c r="AM428" s="1">
        <v>-2.7985189868358407E-2</v>
      </c>
      <c r="AN428" s="1">
        <v>-6.4254838584058005E-3</v>
      </c>
      <c r="AO428" s="1">
        <v>2.8197729384006998E-2</v>
      </c>
      <c r="AP428" s="1">
        <v>2.806838872943862E-2</v>
      </c>
      <c r="AQ428" s="1">
        <v>-2.3635515471932877E-2</v>
      </c>
      <c r="AR428" s="1">
        <v>3.9688056285496431E-2</v>
      </c>
      <c r="AS428" s="1">
        <v>-9.6463022508038732E-3</v>
      </c>
      <c r="AT428" s="1">
        <v>-6.4935064935064402E-3</v>
      </c>
      <c r="AU428" s="1">
        <v>-6.7369477911646491E-2</v>
      </c>
      <c r="AV428" s="1">
        <v>3.6910846110164819E-2</v>
      </c>
      <c r="AW428" s="1">
        <v>0.10000000000000009</v>
      </c>
      <c r="AX428" s="1">
        <v>-5.0134978789047047E-3</v>
      </c>
      <c r="AY428" s="1">
        <v>1.0381135992880708E-3</v>
      </c>
      <c r="AZ428" s="1">
        <v>1.9153225806451513E-2</v>
      </c>
      <c r="BA428" s="1">
        <v>1.3174061433447237E-2</v>
      </c>
      <c r="BB428" s="1">
        <v>3.668378576669129E-3</v>
      </c>
      <c r="BC428" s="1">
        <v>1.1969532100108982E-2</v>
      </c>
      <c r="BD428" s="1">
        <v>9.0655509065551421E-3</v>
      </c>
      <c r="BE428" s="1">
        <v>8.8167053364267556E-3</v>
      </c>
      <c r="BF428" s="1">
        <v>8.4605666074220043E-2</v>
      </c>
      <c r="BG428" s="1">
        <v>-3.7508569190089158E-2</v>
      </c>
      <c r="BH428" s="1">
        <v>4.747107882701096E-2</v>
      </c>
      <c r="BI428" s="1">
        <v>3.0423495051111527E-2</v>
      </c>
      <c r="BJ428" s="1">
        <v>3.6380503179801238E-2</v>
      </c>
      <c r="BK428" s="1">
        <v>2.3992002665778056E-2</v>
      </c>
      <c r="BL428" s="1">
        <v>3.2792389479574746E-2</v>
      </c>
      <c r="BM428" s="1">
        <v>1.148409893992941E-2</v>
      </c>
      <c r="BN428" s="1">
        <v>5.9328649492583985E-2</v>
      </c>
      <c r="BO428" s="1">
        <v>-3.48633732669269E-2</v>
      </c>
      <c r="BP428" s="1">
        <v>1.4700339238597815E-2</v>
      </c>
      <c r="BQ428" s="1">
        <v>3.0090270812437314E-3</v>
      </c>
      <c r="BR428" s="1">
        <v>1.3617145356465965E-2</v>
      </c>
      <c r="BS428" s="1">
        <v>6.5646594274432202E-2</v>
      </c>
      <c r="BT428" s="1">
        <v>5.5583628094997284E-3</v>
      </c>
      <c r="BU428" s="1">
        <v>1.7151187719748329E-3</v>
      </c>
      <c r="BV428" s="1">
        <v>3.0170968823333144E-3</v>
      </c>
      <c r="BW428" s="1">
        <v>-6.7624683009298581E-3</v>
      </c>
      <c r="BX428" s="1">
        <v>0</v>
      </c>
      <c r="BY428" s="1">
        <v>2.8625954198473469E-3</v>
      </c>
      <c r="BZ428" s="1">
        <v>-2.043417482114962E-2</v>
      </c>
      <c r="CA428" s="1">
        <v>2.4296675191815664E-2</v>
      </c>
      <c r="CB428" s="1">
        <v>5.4280567087021447E-2</v>
      </c>
      <c r="CC428" s="1">
        <v>2.8370816552019118E-2</v>
      </c>
      <c r="CD428" s="1">
        <v>4.3809964165992366E-2</v>
      </c>
      <c r="CE428" s="1">
        <v>4.8629872636047899E-2</v>
      </c>
      <c r="CF428" s="1">
        <v>1.2095554883580162E-2</v>
      </c>
      <c r="CG428" s="1">
        <v>7.4688796680498104E-2</v>
      </c>
      <c r="CH428" s="1">
        <v>-4.3255913062007267E-2</v>
      </c>
      <c r="CI428" s="1">
        <v>-5.16545237182231E-3</v>
      </c>
      <c r="CJ428" s="1">
        <v>-5.4595086442220664E-3</v>
      </c>
      <c r="CK428" s="1">
        <v>-5.7034220532320434E-3</v>
      </c>
      <c r="CL428" s="1">
        <v>1.1080989495086291E-2</v>
      </c>
      <c r="CM428" s="1">
        <v>1.6710287900140841E-2</v>
      </c>
      <c r="CN428" s="1">
        <v>-5.5172413793103114E-3</v>
      </c>
      <c r="CO428" s="1">
        <v>1.0309278350515427E-2</v>
      </c>
      <c r="CP428" s="1">
        <v>-1.4964459408903896E-2</v>
      </c>
      <c r="CQ428" s="1">
        <v>1.5657162139362191E-2</v>
      </c>
      <c r="CR428" s="1">
        <v>7.4557315936627511E-3</v>
      </c>
      <c r="CS428" s="1">
        <v>-2.5601638504865187E-3</v>
      </c>
      <c r="CT428" s="1">
        <v>0</v>
      </c>
      <c r="CU428" s="1">
        <v>5.8537150805610949E-3</v>
      </c>
      <c r="CV428" s="1">
        <v>4.2870839611012235E-2</v>
      </c>
      <c r="CW428" s="1">
        <v>2.7275422472576416E-2</v>
      </c>
      <c r="CX428" s="1">
        <v>1.4473968459710385E-2</v>
      </c>
      <c r="CY428" s="1">
        <v>5.763358778625971E-2</v>
      </c>
      <c r="CZ428" s="1">
        <v>3.9292730844795454E-3</v>
      </c>
      <c r="DA428" s="1">
        <v>2.2248243559719105E-2</v>
      </c>
      <c r="DB428" s="1">
        <v>-6.7277144458979254E-3</v>
      </c>
      <c r="DC428" s="1">
        <v>0</v>
      </c>
      <c r="DD428" s="1">
        <v>4.6296296296295392E-3</v>
      </c>
      <c r="DE428" s="1">
        <v>-5.7202288091523501E-3</v>
      </c>
      <c r="DF428" s="1">
        <v>-6.1595318755758299E-4</v>
      </c>
      <c r="DG428" s="1">
        <v>1.0744985673352359E-2</v>
      </c>
      <c r="DH428" s="1">
        <v>-6.1388257322455342E-2</v>
      </c>
      <c r="DI428" s="1">
        <v>5.2238805970148405E-3</v>
      </c>
      <c r="DJ428" s="1">
        <v>7.5631523218877561E-3</v>
      </c>
      <c r="DK428" s="1">
        <v>1.6377649325626242E-2</v>
      </c>
      <c r="DL428" s="1">
        <v>1.4402003757044479E-2</v>
      </c>
      <c r="DM428" s="1">
        <v>-1.2333183776959245E-2</v>
      </c>
      <c r="DN428" s="1">
        <v>3.1595576619272148E-3</v>
      </c>
      <c r="DO428" s="1">
        <v>1.3613861386138515E-2</v>
      </c>
      <c r="DP428" s="1">
        <v>7.1813285457809073E-3</v>
      </c>
      <c r="DQ428" s="1">
        <v>3.8222349168430148E-2</v>
      </c>
      <c r="DR428" s="1">
        <v>-2.5575447570332921E-3</v>
      </c>
      <c r="DS428" s="1">
        <v>3.5042964554242717E-2</v>
      </c>
      <c r="DT428" s="1">
        <v>1.0108303249097617E-2</v>
      </c>
      <c r="DU428" s="1">
        <v>1.1131725417439897E-2</v>
      </c>
      <c r="DV428" s="1">
        <v>1.5138218516893565E-2</v>
      </c>
      <c r="DW428" s="1">
        <v>2.6835345984281833E-3</v>
      </c>
      <c r="DX428" s="1">
        <v>1.8226002430133725E-2</v>
      </c>
      <c r="DY428" s="1">
        <v>-1.5349194167306179E-2</v>
      </c>
      <c r="DZ428" s="1">
        <v>2.1541568495456076E-2</v>
      </c>
      <c r="EA428" s="1">
        <v>-1.6168148746968369E-2</v>
      </c>
      <c r="EB428" s="1">
        <v>1.12540192926045E-2</v>
      </c>
      <c r="EC428" s="1">
        <v>5.1668952903520804E-2</v>
      </c>
      <c r="ED428" s="1">
        <v>4.8000000000001375E-3</v>
      </c>
      <c r="EE428" s="1">
        <v>8.6960291625870489E-3</v>
      </c>
      <c r="EF428" s="1">
        <v>-9.9071207430339037E-3</v>
      </c>
      <c r="EG428" s="1">
        <v>-4.8522167487684675E-2</v>
      </c>
      <c r="EH428" s="1">
        <v>1.8263397371081735E-2</v>
      </c>
      <c r="EI428" s="1">
        <v>4.2223786066148961E-3</v>
      </c>
      <c r="EJ428" s="1">
        <v>5.7604757038001164E-3</v>
      </c>
      <c r="EK428" s="1">
        <v>-2.0920502092050319E-2</v>
      </c>
      <c r="EL428" s="1">
        <v>2.5072015363276634E-3</v>
      </c>
      <c r="EM428" s="1">
        <v>8.7910791197118865E-3</v>
      </c>
      <c r="EN428" s="1">
        <v>1.3613861386138737E-2</v>
      </c>
      <c r="EO428" s="1">
        <v>3.6818851251841034E-2</v>
      </c>
      <c r="EP428" s="1">
        <v>-2.71591526344378E-2</v>
      </c>
      <c r="EQ428" s="1">
        <v>-1.6267942583732098E-2</v>
      </c>
      <c r="ER428" s="1">
        <v>-3.2573289902280145E-3</v>
      </c>
      <c r="ES428" s="1">
        <v>2.0076656324146125E-3</v>
      </c>
      <c r="ET428" s="1">
        <v>-1.4353750496097439E-2</v>
      </c>
      <c r="EU428" s="1">
        <v>1.0860121633362363E-2</v>
      </c>
      <c r="EV428" s="1">
        <v>2.3404255319148914E-2</v>
      </c>
      <c r="EW428" s="1">
        <v>1.5201033670289021E-3</v>
      </c>
      <c r="EX428" s="1">
        <v>3.0405405405405261E-2</v>
      </c>
      <c r="EY428" s="1">
        <v>-1.2665379725975923E-2</v>
      </c>
      <c r="EZ428" s="1">
        <v>-3.3866160931994571E-4</v>
      </c>
      <c r="FA428" s="1">
        <v>-8.1499592502036755E-3</v>
      </c>
      <c r="FB428" s="1">
        <v>-7.3637949543746695E-3</v>
      </c>
      <c r="FC428" s="1">
        <v>7.2385479688850118E-3</v>
      </c>
      <c r="FD428" s="1">
        <v>2.6019680086715624E-2</v>
      </c>
      <c r="FE428" s="1">
        <v>8.7743350699205358E-3</v>
      </c>
      <c r="FF428" s="1">
        <v>2.5489045779134578E-3</v>
      </c>
    </row>
    <row r="429" spans="1:162" x14ac:dyDescent="0.25">
      <c r="A429" s="2">
        <v>45890</v>
      </c>
      <c r="B429" s="1">
        <v>-1.2071043103654144E-3</v>
      </c>
      <c r="C429" s="1">
        <v>-8.6790375335988879E-3</v>
      </c>
      <c r="D429" s="1">
        <v>7.7425009738993911E-3</v>
      </c>
      <c r="E429" s="1">
        <v>-4.1666666666667629E-3</v>
      </c>
      <c r="F429" s="1">
        <v>-1.1457222587744065E-2</v>
      </c>
      <c r="G429" s="1">
        <v>3.2493460002753549E-2</v>
      </c>
      <c r="H429" s="1">
        <v>-1.0242587601078212E-2</v>
      </c>
      <c r="I429" s="1">
        <v>1.5267175572519776E-3</v>
      </c>
      <c r="J429" s="1">
        <v>-2.520520926994807E-2</v>
      </c>
      <c r="K429" s="1">
        <v>1.9114836053522044E-3</v>
      </c>
      <c r="L429" s="1">
        <v>-4.2260442260441122E-3</v>
      </c>
      <c r="M429" s="1">
        <v>-1.2170385395537497E-2</v>
      </c>
      <c r="N429" s="1">
        <v>-1.1383537653239961E-2</v>
      </c>
      <c r="O429" s="1">
        <v>1.0045662100456765E-2</v>
      </c>
      <c r="P429" s="1">
        <v>-9.2936802973977439E-3</v>
      </c>
      <c r="Q429" s="1">
        <v>-8.79120879120876E-3</v>
      </c>
      <c r="R429" s="1">
        <v>3.2889079965606083E-2</v>
      </c>
      <c r="S429" s="1">
        <v>8.2582299483389132E-3</v>
      </c>
      <c r="T429" s="1">
        <v>-1.8269865727492784E-2</v>
      </c>
      <c r="U429" s="1">
        <v>3.5417577612592899E-2</v>
      </c>
      <c r="V429" s="1">
        <v>4.0610176432447354E-3</v>
      </c>
      <c r="W429" s="1">
        <v>-1.1787819253438081E-2</v>
      </c>
      <c r="X429" s="1">
        <v>2.6543631806789758E-2</v>
      </c>
      <c r="Y429" s="1">
        <v>1.230462254738951E-2</v>
      </c>
      <c r="Z429" s="1">
        <v>-2.333722287047979E-3</v>
      </c>
      <c r="AA429" s="1">
        <v>8.7740677553009849E-3</v>
      </c>
      <c r="AB429" s="1">
        <v>1.6157699143641846E-3</v>
      </c>
      <c r="AC429" s="1">
        <v>-1.4308426073131986E-2</v>
      </c>
      <c r="AD429" s="1">
        <v>-4.013377926421402E-2</v>
      </c>
      <c r="AE429" s="1">
        <v>-1.5898251192368762E-2</v>
      </c>
      <c r="AF429" s="1">
        <v>1.5377222489187936E-2</v>
      </c>
      <c r="AG429" s="1">
        <v>-3.6974789915966699E-3</v>
      </c>
      <c r="AH429" s="1">
        <v>-1.1669658886894196E-2</v>
      </c>
      <c r="AI429" s="1">
        <v>-6.3404324500081488E-3</v>
      </c>
      <c r="AJ429" s="1">
        <v>-2.3148148148149916E-3</v>
      </c>
      <c r="AK429" s="1">
        <v>-6.3532401524777349E-3</v>
      </c>
      <c r="AL429" s="1">
        <v>-1.388888888888884E-2</v>
      </c>
      <c r="AM429" s="1">
        <v>-9.5957236042838456E-3</v>
      </c>
      <c r="AN429" s="1">
        <v>1.0660813670925862E-2</v>
      </c>
      <c r="AO429" s="1">
        <v>-4.536623198023515E-2</v>
      </c>
      <c r="AP429" s="1">
        <v>-5.9722326454033747E-2</v>
      </c>
      <c r="AQ429" s="1">
        <v>-2.93040293040292E-2</v>
      </c>
      <c r="AR429" s="1">
        <v>-8.4287251736620772E-2</v>
      </c>
      <c r="AS429" s="1">
        <v>-1.35281385281385E-2</v>
      </c>
      <c r="AT429" s="1">
        <v>-1.6339869281045805E-2</v>
      </c>
      <c r="AU429" s="1">
        <v>-6.1255248142964791E-2</v>
      </c>
      <c r="AV429" s="1">
        <v>-4.1986126323476647E-3</v>
      </c>
      <c r="AW429" s="1">
        <v>-4.6942148760330649E-2</v>
      </c>
      <c r="AX429" s="1">
        <v>8.5271317829456184E-3</v>
      </c>
      <c r="AY429" s="1">
        <v>-8.1481481481481488E-2</v>
      </c>
      <c r="AZ429" s="1">
        <v>-1.879327398615227E-2</v>
      </c>
      <c r="BA429" s="1">
        <v>-8.0172471872262951E-3</v>
      </c>
      <c r="BB429" s="1">
        <v>2.3391812865497075E-2</v>
      </c>
      <c r="BC429" s="1">
        <v>4.1397849462365466E-2</v>
      </c>
      <c r="BD429" s="1">
        <v>-2.6261230131306212E-2</v>
      </c>
      <c r="BE429" s="1">
        <v>-6.4397424103034284E-3</v>
      </c>
      <c r="BF429" s="1">
        <v>2.2704837117472954E-2</v>
      </c>
      <c r="BG429" s="1">
        <v>-0.1237281237281237</v>
      </c>
      <c r="BH429" s="1">
        <v>-4.7515699443938519E-3</v>
      </c>
      <c r="BI429" s="1">
        <v>7.9914967325407371E-2</v>
      </c>
      <c r="BJ429" s="1">
        <v>-1.8085542350581241E-2</v>
      </c>
      <c r="BK429" s="1">
        <v>-1.4643670680117071E-2</v>
      </c>
      <c r="BL429" s="1">
        <v>-1.3328998699609906E-2</v>
      </c>
      <c r="BM429" s="1">
        <v>-3.4934497816596632E-4</v>
      </c>
      <c r="BN429" s="1">
        <v>-1.2404814541881692E-2</v>
      </c>
      <c r="BO429" s="1">
        <v>-4.5327754532775488E-2</v>
      </c>
      <c r="BP429" s="1">
        <v>-8.5438335809806532E-3</v>
      </c>
      <c r="BQ429" s="1">
        <v>3.7499999999999201E-3</v>
      </c>
      <c r="BR429" s="1">
        <v>-1.8583510730107666E-2</v>
      </c>
      <c r="BS429" s="1">
        <v>-4.1222788327929472E-2</v>
      </c>
      <c r="BT429" s="1">
        <v>-3.6180904522613022E-2</v>
      </c>
      <c r="BU429" s="1">
        <v>-2.7309305710127463E-2</v>
      </c>
      <c r="BV429" s="1">
        <v>-1.2700534759358395E-2</v>
      </c>
      <c r="BW429" s="1">
        <v>-1.5319148936170146E-2</v>
      </c>
      <c r="BX429" s="1">
        <v>-3.06291390728477E-2</v>
      </c>
      <c r="BY429" s="1">
        <v>-2.2835394862036118E-2</v>
      </c>
      <c r="BZ429" s="1">
        <v>-5.4690451206715673E-2</v>
      </c>
      <c r="CA429" s="1">
        <v>5.3433208489388262E-2</v>
      </c>
      <c r="CB429" s="1">
        <v>4.9219910846953985E-2</v>
      </c>
      <c r="CC429" s="1">
        <v>2.3429106158805002E-2</v>
      </c>
      <c r="CD429" s="1">
        <v>4.0310077519379872E-2</v>
      </c>
      <c r="CE429" s="1">
        <v>-1.6930437983069591E-2</v>
      </c>
      <c r="CF429" s="1">
        <v>-2.2408126680609541E-2</v>
      </c>
      <c r="CG429" s="1">
        <v>-7.3101673101673148E-2</v>
      </c>
      <c r="CH429" s="1">
        <v>-3.7149220489977708E-2</v>
      </c>
      <c r="CI429" s="1">
        <v>6.8021041175403418E-4</v>
      </c>
      <c r="CJ429" s="1">
        <v>-1.9762122598353082E-2</v>
      </c>
      <c r="CK429" s="1">
        <v>-1.6061185468451145E-2</v>
      </c>
      <c r="CL429" s="1">
        <v>4.6251298723063439E-3</v>
      </c>
      <c r="CM429" s="1">
        <v>9.5049504950495134E-3</v>
      </c>
      <c r="CN429" s="1">
        <v>-1.1095700416088761E-2</v>
      </c>
      <c r="CO429" s="1">
        <v>-6.9817400644469618E-3</v>
      </c>
      <c r="CP429" s="1">
        <v>1.1393847322445971E-2</v>
      </c>
      <c r="CQ429" s="1">
        <v>-4.5184225389548471E-3</v>
      </c>
      <c r="CR429" s="1">
        <v>-1.6497070613629372E-2</v>
      </c>
      <c r="CS429" s="1">
        <v>-9.2402464065708401E-3</v>
      </c>
      <c r="CT429" s="1">
        <v>0</v>
      </c>
      <c r="CU429" s="1">
        <v>4.5808124459809862E-2</v>
      </c>
      <c r="CV429" s="1">
        <v>-1.1032308904649346E-2</v>
      </c>
      <c r="CW429" s="1">
        <v>-6.7821067821067893E-2</v>
      </c>
      <c r="CX429" s="1">
        <v>-9.5116411130038436E-3</v>
      </c>
      <c r="CY429" s="1">
        <v>-1.6600505232768015E-2</v>
      </c>
      <c r="CZ429" s="1">
        <v>-1.2720156555773077E-2</v>
      </c>
      <c r="DA429" s="1">
        <v>-2.1191294387170712E-2</v>
      </c>
      <c r="DB429" s="1">
        <v>7.5258701787392912E-3</v>
      </c>
      <c r="DC429" s="1">
        <v>1.106194690265494E-2</v>
      </c>
      <c r="DD429" s="1">
        <v>-1.9585253456221197E-2</v>
      </c>
      <c r="DE429" s="1">
        <v>-1.4295676429567639E-2</v>
      </c>
      <c r="DF429" s="1">
        <v>-2.8967642526964599E-2</v>
      </c>
      <c r="DG429" s="1">
        <v>-1.2048192771084376E-2</v>
      </c>
      <c r="DH429" s="1">
        <v>-2.5078369905956133E-2</v>
      </c>
      <c r="DI429" s="1">
        <v>5.5679287305122394E-2</v>
      </c>
      <c r="DJ429" s="1">
        <v>0</v>
      </c>
      <c r="DK429" s="1">
        <v>-2.8436018957347375E-3</v>
      </c>
      <c r="DL429" s="1">
        <v>0</v>
      </c>
      <c r="DM429" s="1">
        <v>-2.9284680477936087E-2</v>
      </c>
      <c r="DN429" s="1">
        <v>-6.2992125984252523E-3</v>
      </c>
      <c r="DO429" s="1">
        <v>-6.7155067155066916E-3</v>
      </c>
      <c r="DP429" s="1">
        <v>-3.5650623885918886E-3</v>
      </c>
      <c r="DQ429" s="1">
        <v>-7.3780434429193686E-4</v>
      </c>
      <c r="DR429" s="1">
        <v>5.12820512820511E-3</v>
      </c>
      <c r="DS429" s="1">
        <v>-1.4269036191464579E-2</v>
      </c>
      <c r="DT429" s="1">
        <v>2.3588277340957919E-2</v>
      </c>
      <c r="DU429" s="1">
        <v>-1.2844036697247763E-2</v>
      </c>
      <c r="DV429" s="1">
        <v>1.1670628917225034E-2</v>
      </c>
      <c r="DW429" s="1">
        <v>-9.7495698719175516E-3</v>
      </c>
      <c r="DX429" s="1">
        <v>-5.9665871121719061E-3</v>
      </c>
      <c r="DY429" s="1">
        <v>-4.2088854247856688E-2</v>
      </c>
      <c r="DZ429" s="1">
        <v>-8.5667215815486975E-3</v>
      </c>
      <c r="EA429" s="1">
        <v>4.1084634346755244E-3</v>
      </c>
      <c r="EB429" s="1">
        <v>3.3386327503974522E-2</v>
      </c>
      <c r="EC429" s="1">
        <v>1.2608695652173818E-2</v>
      </c>
      <c r="ED429" s="1">
        <v>-4.777070063694322E-3</v>
      </c>
      <c r="EE429" s="1">
        <v>-7.1633237822343876E-4</v>
      </c>
      <c r="EF429" s="1">
        <v>-3.314571607254535E-2</v>
      </c>
      <c r="EG429" s="1">
        <v>-2.7698679782552471E-2</v>
      </c>
      <c r="EH429" s="1">
        <v>-8.8748215726432989E-3</v>
      </c>
      <c r="EI429" s="1">
        <v>-3.5739313244569026E-2</v>
      </c>
      <c r="EJ429" s="1">
        <v>-1.0623556581986215E-2</v>
      </c>
      <c r="EK429" s="1">
        <v>-2.3809523809523725E-2</v>
      </c>
      <c r="EL429" s="1">
        <v>1.5203229165876575E-3</v>
      </c>
      <c r="EM429" s="1">
        <v>-1.3978243069364682E-2</v>
      </c>
      <c r="EN429" s="1">
        <v>-1.5536187949981017E-2</v>
      </c>
      <c r="EO429" s="1">
        <v>5.6818181818181213E-3</v>
      </c>
      <c r="EP429" s="1">
        <v>-8.9335566722501536E-3</v>
      </c>
      <c r="EQ429" s="1">
        <v>-1.7509727626459082E-2</v>
      </c>
      <c r="ER429" s="1">
        <v>1.4821416782200947E-2</v>
      </c>
      <c r="ES429" s="1">
        <v>1.9125683060109422E-2</v>
      </c>
      <c r="ET429" s="1">
        <v>-2.0468424937923557E-2</v>
      </c>
      <c r="EU429" s="1">
        <v>-1.5900300816501955E-2</v>
      </c>
      <c r="EV429" s="1">
        <v>-2.7165627165627315E-2</v>
      </c>
      <c r="EW429" s="1">
        <v>-1.7454655839720723E-2</v>
      </c>
      <c r="EX429" s="1">
        <v>-1.6393442622950616E-3</v>
      </c>
      <c r="EY429" s="1">
        <v>-3.0948974725798606E-2</v>
      </c>
      <c r="EZ429" s="1">
        <v>-1.250084694084963E-2</v>
      </c>
      <c r="FA429" s="1">
        <v>-1.8898931799506968E-2</v>
      </c>
      <c r="FB429" s="1">
        <v>-3.6923128918329828E-2</v>
      </c>
      <c r="FC429" s="1">
        <v>9.8501912832062999E-3</v>
      </c>
      <c r="FD429" s="1">
        <v>2.1458686697358953E-2</v>
      </c>
      <c r="FE429" s="1">
        <v>1.0600706713780994E-2</v>
      </c>
      <c r="FF429" s="1">
        <v>6.2955265441191344E-3</v>
      </c>
    </row>
    <row r="430" spans="1:162" x14ac:dyDescent="0.25">
      <c r="A430" s="2">
        <v>45891</v>
      </c>
      <c r="B430" s="1">
        <v>1.0840551823904976E-2</v>
      </c>
      <c r="C430" s="1">
        <v>4.2762405671163961E-2</v>
      </c>
      <c r="D430" s="1">
        <v>3.0683740033824458E-2</v>
      </c>
      <c r="E430" s="1">
        <v>2.3649263234490903E-3</v>
      </c>
      <c r="F430" s="1">
        <v>1.0075277701276031E-2</v>
      </c>
      <c r="G430" s="1">
        <v>8.0010668089078862E-3</v>
      </c>
      <c r="H430" s="1">
        <v>5.7189542483659928E-3</v>
      </c>
      <c r="I430" s="1">
        <v>0</v>
      </c>
      <c r="J430" s="1">
        <v>3.8621756724589451E-2</v>
      </c>
      <c r="K430" s="1">
        <v>2.9351335485763297E-3</v>
      </c>
      <c r="L430" s="1">
        <v>6.2179234109751569E-3</v>
      </c>
      <c r="M430" s="1">
        <v>6.1601642710473747E-3</v>
      </c>
      <c r="N430" s="1">
        <v>6.2001771479185397E-3</v>
      </c>
      <c r="O430" s="1">
        <v>4.5207956600361587E-3</v>
      </c>
      <c r="P430" s="1">
        <v>1.0787992495309595E-2</v>
      </c>
      <c r="Q430" s="1">
        <v>6.2971175166297133E-2</v>
      </c>
      <c r="R430" s="1">
        <v>5.202913631633721E-2</v>
      </c>
      <c r="S430" s="1">
        <v>2.079437504675008E-2</v>
      </c>
      <c r="T430" s="1">
        <v>7.5112107623318325E-2</v>
      </c>
      <c r="U430" s="1">
        <v>2.5337837837837718E-3</v>
      </c>
      <c r="V430" s="1">
        <v>2.4709401128407249E-2</v>
      </c>
      <c r="W430" s="1">
        <v>2.0874751491053667E-2</v>
      </c>
      <c r="X430" s="1">
        <v>0.10265231383864171</v>
      </c>
      <c r="Y430" s="1">
        <v>2.7266754270696358E-2</v>
      </c>
      <c r="Z430" s="1">
        <v>1.1695906432748648E-2</v>
      </c>
      <c r="AA430" s="1">
        <v>2.4160425223485049E-4</v>
      </c>
      <c r="AB430" s="1">
        <v>1.2098725600903304E-2</v>
      </c>
      <c r="AC430" s="1">
        <v>3.6290322580645018E-2</v>
      </c>
      <c r="AD430" s="1">
        <v>0.10004977600796416</v>
      </c>
      <c r="AE430" s="1">
        <v>1.9386106623586308E-2</v>
      </c>
      <c r="AF430" s="1">
        <v>3.786086133459543E-2</v>
      </c>
      <c r="AG430" s="1">
        <v>2.1255060728744946E-2</v>
      </c>
      <c r="AH430" s="1">
        <v>2.4523160762942808E-2</v>
      </c>
      <c r="AI430" s="1">
        <v>1.9142670157068054E-2</v>
      </c>
      <c r="AJ430" s="1">
        <v>9.2807424593968069E-3</v>
      </c>
      <c r="AK430" s="1">
        <v>1.6304347826086918E-2</v>
      </c>
      <c r="AL430" s="1">
        <v>6.36074511585627E-3</v>
      </c>
      <c r="AM430" s="1">
        <v>5.1579932666032668E-2</v>
      </c>
      <c r="AN430" s="1">
        <v>6.1855270301714116E-2</v>
      </c>
      <c r="AO430" s="1">
        <v>2.6474702044440024E-2</v>
      </c>
      <c r="AP430" s="1">
        <v>5.7130543051431726E-2</v>
      </c>
      <c r="AQ430" s="1">
        <v>6.2510254306808788E-2</v>
      </c>
      <c r="AR430" s="1">
        <v>4.5924817921185301E-2</v>
      </c>
      <c r="AS430" s="1">
        <v>2.7427317608337942E-2</v>
      </c>
      <c r="AT430" s="1">
        <v>1.0631229235880335E-2</v>
      </c>
      <c r="AU430" s="1">
        <v>1.857798165137603E-2</v>
      </c>
      <c r="AV430" s="1">
        <v>7.4793767186067894E-2</v>
      </c>
      <c r="AW430" s="1">
        <v>3.9195282691640854E-2</v>
      </c>
      <c r="AX430" s="1">
        <v>2.0753266717909336E-2</v>
      </c>
      <c r="AY430" s="1">
        <v>2.7419354838709165E-3</v>
      </c>
      <c r="AZ430" s="1">
        <v>6.1155913978494514E-2</v>
      </c>
      <c r="BA430" s="1">
        <v>7.3077967943493638E-2</v>
      </c>
      <c r="BB430" s="1">
        <v>3.0000000000000027E-2</v>
      </c>
      <c r="BC430" s="1">
        <v>-1.0325245224573898E-3</v>
      </c>
      <c r="BD430" s="1">
        <v>7.0972320794893129E-4</v>
      </c>
      <c r="BE430" s="1">
        <v>6.9444444444444198E-3</v>
      </c>
      <c r="BF430" s="1">
        <v>0.19999999999999996</v>
      </c>
      <c r="BG430" s="1">
        <v>6.6535067347886612E-2</v>
      </c>
      <c r="BH430" s="1">
        <v>0.20000258067846044</v>
      </c>
      <c r="BI430" s="1">
        <v>0.10002916302128906</v>
      </c>
      <c r="BJ430" s="1">
        <v>8.6964162154444136E-2</v>
      </c>
      <c r="BK430" s="1">
        <v>4.9537648612945739E-2</v>
      </c>
      <c r="BL430" s="1">
        <v>0.14190005491488189</v>
      </c>
      <c r="BM430" s="1">
        <v>1.7473353136466807E-2</v>
      </c>
      <c r="BN430" s="1">
        <v>2.0146747916925722E-2</v>
      </c>
      <c r="BO430" s="1">
        <v>1.0226442658873847E-3</v>
      </c>
      <c r="BP430" s="1">
        <v>3.0348445110528255E-2</v>
      </c>
      <c r="BQ430" s="1">
        <v>-1.2453300124531941E-3</v>
      </c>
      <c r="BR430" s="1">
        <v>4.6048774768437051E-2</v>
      </c>
      <c r="BS430" s="1">
        <v>8.1159420289855122E-2</v>
      </c>
      <c r="BT430" s="1">
        <v>2.4504692387903981E-2</v>
      </c>
      <c r="BU430" s="1">
        <v>4.1277944023939472E-2</v>
      </c>
      <c r="BV430" s="1">
        <v>2.5558564658090921E-2</v>
      </c>
      <c r="BW430" s="1">
        <v>1.9878997407087207E-2</v>
      </c>
      <c r="BX430" s="1">
        <v>1.1101622544833489E-2</v>
      </c>
      <c r="BY430" s="1">
        <v>2.3369036027263812E-2</v>
      </c>
      <c r="BZ430" s="1">
        <v>1.192167658289689E-2</v>
      </c>
      <c r="CA430" s="1">
        <v>1.2088172552737753E-2</v>
      </c>
      <c r="CB430" s="1">
        <v>2.8217383607718194E-2</v>
      </c>
      <c r="CC430" s="1">
        <v>6.4004876562022694E-3</v>
      </c>
      <c r="CD430" s="1">
        <v>1.3625718543751386E-2</v>
      </c>
      <c r="CE430" s="1">
        <v>-3.3695245226507131E-3</v>
      </c>
      <c r="CF430" s="1">
        <v>2.8117359413202925E-2</v>
      </c>
      <c r="CG430" s="1">
        <v>7.497917245209651E-3</v>
      </c>
      <c r="CH430" s="1">
        <v>1.8227239082161395E-2</v>
      </c>
      <c r="CI430" s="1">
        <v>7.110164499025684E-2</v>
      </c>
      <c r="CJ430" s="1">
        <v>3.8454358782900933E-2</v>
      </c>
      <c r="CK430" s="1">
        <v>3.497862417411568E-2</v>
      </c>
      <c r="CL430" s="1">
        <v>2.5054211843202667E-2</v>
      </c>
      <c r="CM430" s="1">
        <v>2.4323264025107871E-2</v>
      </c>
      <c r="CN430" s="1">
        <v>3.2258064516129004E-2</v>
      </c>
      <c r="CO430" s="1">
        <v>0.20010816657652808</v>
      </c>
      <c r="CP430" s="1">
        <v>3.9804731505820534E-2</v>
      </c>
      <c r="CQ430" s="1">
        <v>9.9222374261589419E-2</v>
      </c>
      <c r="CR430" s="1">
        <v>3.3861106756545079E-2</v>
      </c>
      <c r="CS430" s="1">
        <v>3.4715025906735697E-2</v>
      </c>
      <c r="CT430" s="1">
        <v>0</v>
      </c>
      <c r="CU430" s="1">
        <v>4.573002754820954E-2</v>
      </c>
      <c r="CV430" s="1">
        <v>0.10000000000000009</v>
      </c>
      <c r="CW430" s="1">
        <v>1.6408668730650167E-2</v>
      </c>
      <c r="CX430" s="1">
        <v>5.5127561989393614E-2</v>
      </c>
      <c r="CY430" s="1">
        <v>4.587155963302747E-2</v>
      </c>
      <c r="CZ430" s="1">
        <v>4.5589692765114043E-2</v>
      </c>
      <c r="DA430" s="1">
        <v>5.5880631948507897E-2</v>
      </c>
      <c r="DB430" s="1">
        <v>5.8076563958916916E-2</v>
      </c>
      <c r="DC430" s="1">
        <v>-1.094091903719896E-3</v>
      </c>
      <c r="DD430" s="1">
        <v>1.5276145710928501E-2</v>
      </c>
      <c r="DE430" s="1">
        <v>2.0516448532012843E-2</v>
      </c>
      <c r="DF430" s="1">
        <v>1.3963821009203459E-2</v>
      </c>
      <c r="DG430" s="1">
        <v>4.3041606886657924E-3</v>
      </c>
      <c r="DH430" s="1">
        <v>7.7462730195849705E-3</v>
      </c>
      <c r="DI430" s="1">
        <v>0</v>
      </c>
      <c r="DJ430" s="1">
        <v>4.5038282540159624E-3</v>
      </c>
      <c r="DK430" s="1">
        <v>3.8022813688214363E-3</v>
      </c>
      <c r="DL430" s="1">
        <v>1.9753086419753041E-2</v>
      </c>
      <c r="DM430" s="1">
        <v>5.8061707569244003E-2</v>
      </c>
      <c r="DN430" s="1">
        <v>3.1695721077655836E-3</v>
      </c>
      <c r="DO430" s="1">
        <v>2.8887523048555463E-2</v>
      </c>
      <c r="DP430" s="1">
        <v>1.7889087656529634E-2</v>
      </c>
      <c r="DQ430" s="1">
        <v>6.3335335635981371E-2</v>
      </c>
      <c r="DR430" s="1">
        <v>-5.1020408163264808E-3</v>
      </c>
      <c r="DS430" s="1">
        <v>1.8160284247927594E-2</v>
      </c>
      <c r="DT430" s="1">
        <v>-1.6759776536312887E-2</v>
      </c>
      <c r="DU430" s="1">
        <v>2.7881040892192566E-3</v>
      </c>
      <c r="DV430" s="1">
        <v>4.2939542832727939E-2</v>
      </c>
      <c r="DW430" s="1">
        <v>5.212355212355213E-2</v>
      </c>
      <c r="DX430" s="1">
        <v>1.4405762304921854E-2</v>
      </c>
      <c r="DY430" s="1">
        <v>-1.301871440195268E-2</v>
      </c>
      <c r="DZ430" s="1">
        <v>1.2628780325689482E-2</v>
      </c>
      <c r="EA430" s="1">
        <v>9.0016366612111209E-3</v>
      </c>
      <c r="EB430" s="1">
        <v>7.692307692307665E-3</v>
      </c>
      <c r="EC430" s="1">
        <v>-1.9321597252039524E-2</v>
      </c>
      <c r="ED430" s="1">
        <v>8.0000000000000071E-3</v>
      </c>
      <c r="EE430" s="1">
        <v>2.9318996415770737E-2</v>
      </c>
      <c r="EF430" s="1">
        <v>3.2341526520049957E-3</v>
      </c>
      <c r="EG430" s="1">
        <v>-9.5846645367412275E-3</v>
      </c>
      <c r="EH430" s="1">
        <v>8.9542892924232564E-3</v>
      </c>
      <c r="EI430" s="1">
        <v>5.704941860465107E-2</v>
      </c>
      <c r="EJ430" s="1">
        <v>3.3239962651727462E-2</v>
      </c>
      <c r="EK430" s="1">
        <v>1.0006253908692919E-2</v>
      </c>
      <c r="EL430" s="1">
        <v>1.4846187125714394E-2</v>
      </c>
      <c r="EM430" s="1">
        <v>9.4311643632480902E-3</v>
      </c>
      <c r="EN430" s="1">
        <v>1.7064408519373853E-2</v>
      </c>
      <c r="EO430" s="1">
        <v>1.4124293785310771E-2</v>
      </c>
      <c r="EP430" s="1">
        <v>6.4788732394366111E-2</v>
      </c>
      <c r="EQ430" s="1">
        <v>1.980198019801982E-2</v>
      </c>
      <c r="ER430" s="1">
        <v>2.2444133623915619E-3</v>
      </c>
      <c r="ES430" s="1">
        <v>5.0938337801608391E-2</v>
      </c>
      <c r="ET430" s="1">
        <v>2.7747328035077956E-2</v>
      </c>
      <c r="EU430" s="1">
        <v>7.8602620087335762E-3</v>
      </c>
      <c r="EV430" s="1">
        <v>1.9233509046872932E-2</v>
      </c>
      <c r="EW430" s="1">
        <v>3.8618985093072933E-3</v>
      </c>
      <c r="EX430" s="1">
        <v>6.5681444991789739E-3</v>
      </c>
      <c r="EY430" s="1">
        <v>0.10019191968899155</v>
      </c>
      <c r="EZ430" s="1">
        <v>2.4632062849497371E-2</v>
      </c>
      <c r="FA430" s="1">
        <v>1.1306532663316604E-2</v>
      </c>
      <c r="FB430" s="1">
        <v>4.1672515440763558E-2</v>
      </c>
      <c r="FC430" s="1">
        <v>2.4252509338100747E-3</v>
      </c>
      <c r="FD430" s="1">
        <v>9.2799058725294703E-3</v>
      </c>
      <c r="FE430" s="1">
        <v>-2.420656266809984E-3</v>
      </c>
      <c r="FF430" s="1">
        <v>2.0352509474444114E-2</v>
      </c>
    </row>
    <row r="431" spans="1:162" x14ac:dyDescent="0.25">
      <c r="A431" s="2">
        <v>45894</v>
      </c>
      <c r="B431" s="1">
        <v>1.8019482549487931E-2</v>
      </c>
      <c r="C431" s="1">
        <v>6.8922305764411718E-3</v>
      </c>
      <c r="D431" s="1">
        <v>6.5166432255041595E-3</v>
      </c>
      <c r="E431" s="1">
        <v>1.9838056680162142E-2</v>
      </c>
      <c r="F431" s="1">
        <v>2.1017472904501178E-2</v>
      </c>
      <c r="G431" s="1">
        <v>3.1221060986903026E-2</v>
      </c>
      <c r="H431" s="1">
        <v>1.3539128080151563E-2</v>
      </c>
      <c r="I431" s="1">
        <v>9.1463414634146423E-2</v>
      </c>
      <c r="J431" s="1">
        <v>2.4866785079929121E-2</v>
      </c>
      <c r="K431" s="1">
        <v>7.5017071505218968E-2</v>
      </c>
      <c r="L431" s="1">
        <v>4.0019617459539081E-2</v>
      </c>
      <c r="M431" s="1">
        <v>9.9999999999999867E-2</v>
      </c>
      <c r="N431" s="1">
        <v>0.10035211267605648</v>
      </c>
      <c r="O431" s="1">
        <v>8.7308730873087326E-2</v>
      </c>
      <c r="P431" s="1">
        <v>1.7169373549884126E-2</v>
      </c>
      <c r="Q431" s="1">
        <v>4.1718815185649571E-3</v>
      </c>
      <c r="R431" s="1">
        <v>-1.7012858555885302E-2</v>
      </c>
      <c r="S431" s="1">
        <v>6.0086465889939156E-2</v>
      </c>
      <c r="T431" s="1">
        <v>9.8852971845672544E-2</v>
      </c>
      <c r="U431" s="1">
        <v>6.1920808761583901E-2</v>
      </c>
      <c r="V431" s="1">
        <v>0.2000066337191948</v>
      </c>
      <c r="W431" s="1">
        <v>2.8724440116845162E-2</v>
      </c>
      <c r="X431" s="1">
        <v>1.9524959742351022E-2</v>
      </c>
      <c r="Y431" s="1">
        <v>2.6383114806523889E-2</v>
      </c>
      <c r="Z431" s="1">
        <v>6.5510597302504969E-3</v>
      </c>
      <c r="AA431" s="1">
        <v>1.6425120772946888E-2</v>
      </c>
      <c r="AB431" s="1">
        <v>1.1874402295186437E-2</v>
      </c>
      <c r="AC431" s="1">
        <v>5.4474708171206032E-3</v>
      </c>
      <c r="AD431" s="1">
        <v>2.7828054298642435E-2</v>
      </c>
      <c r="AE431" s="1">
        <v>3.1695721077655836E-3</v>
      </c>
      <c r="AF431" s="1">
        <v>4.8791609667122593E-2</v>
      </c>
      <c r="AG431" s="1">
        <v>0.10009910802775024</v>
      </c>
      <c r="AH431" s="1">
        <v>5.5851063829787329E-2</v>
      </c>
      <c r="AI431" s="1">
        <v>1.9585808315941478E-2</v>
      </c>
      <c r="AJ431" s="1">
        <v>3.5632183908046011E-2</v>
      </c>
      <c r="AK431" s="1">
        <v>4.0578798364265367E-2</v>
      </c>
      <c r="AL431" s="1">
        <v>2.5733634311512432E-2</v>
      </c>
      <c r="AM431" s="1">
        <v>0.14736517188655296</v>
      </c>
      <c r="AN431" s="1">
        <v>8.1479858295898655E-2</v>
      </c>
      <c r="AO431" s="1">
        <v>5.2481274172228698E-2</v>
      </c>
      <c r="AP431" s="1">
        <v>0.10008305020762553</v>
      </c>
      <c r="AQ431" s="1">
        <v>0.1031500926497837</v>
      </c>
      <c r="AR431" s="1">
        <v>0.1000408608008716</v>
      </c>
      <c r="AS431" s="1">
        <v>7.9551521623064447E-2</v>
      </c>
      <c r="AT431" s="1">
        <v>4.2077580539118919E-2</v>
      </c>
      <c r="AU431" s="1">
        <v>3.8617428507093043E-2</v>
      </c>
      <c r="AV431" s="1">
        <v>2.2855193586900802E-2</v>
      </c>
      <c r="AW431" s="1">
        <v>4.0554072096128158E-2</v>
      </c>
      <c r="AX431" s="1">
        <v>6.5135542168674787E-2</v>
      </c>
      <c r="AY431" s="1">
        <v>2.9435419012385333E-2</v>
      </c>
      <c r="AZ431" s="1">
        <v>3.1665611146296513E-3</v>
      </c>
      <c r="BA431" s="1">
        <v>2.0569620253164667E-2</v>
      </c>
      <c r="BB431" s="1">
        <v>9.9861303744798846E-2</v>
      </c>
      <c r="BC431" s="1">
        <v>-3.1007751937985883E-3</v>
      </c>
      <c r="BD431" s="1">
        <v>1.7730496453900679E-2</v>
      </c>
      <c r="BE431" s="1">
        <v>-1.1494252873563204E-2</v>
      </c>
      <c r="BF431" s="1">
        <v>0.11400418275418267</v>
      </c>
      <c r="BG431" s="1">
        <v>7.7844311377245567E-2</v>
      </c>
      <c r="BH431" s="1">
        <v>0.12920569038376772</v>
      </c>
      <c r="BI431" s="1">
        <v>4.5864262990456206E-2</v>
      </c>
      <c r="BJ431" s="1">
        <v>2.8959147998827817E-2</v>
      </c>
      <c r="BK431" s="1">
        <v>-3.146633102580898E-4</v>
      </c>
      <c r="BL431" s="1">
        <v>-7.6945272674809884E-3</v>
      </c>
      <c r="BM431" s="1">
        <v>5.959127597458358E-2</v>
      </c>
      <c r="BN431" s="1">
        <v>-1.5847860538827252E-2</v>
      </c>
      <c r="BO431" s="1">
        <v>6.1441914769410522E-2</v>
      </c>
      <c r="BP431" s="1">
        <v>-1.0909090909091423E-3</v>
      </c>
      <c r="BQ431" s="1">
        <v>-3.9900249376558672E-2</v>
      </c>
      <c r="BR431" s="1">
        <v>5.5762602628408597E-3</v>
      </c>
      <c r="BS431" s="1">
        <v>2.3086088769734836E-2</v>
      </c>
      <c r="BT431" s="1">
        <v>-2.2900763358777443E-3</v>
      </c>
      <c r="BU431" s="1">
        <v>-3.3809483560137688E-3</v>
      </c>
      <c r="BV431" s="1">
        <v>-1.5184023766298127E-2</v>
      </c>
      <c r="BW431" s="1">
        <v>5.508474576271194E-2</v>
      </c>
      <c r="BX431" s="1">
        <v>3.2939189189189033E-2</v>
      </c>
      <c r="BY431" s="1">
        <v>1.8078020932445371E-2</v>
      </c>
      <c r="BZ431" s="1">
        <v>4.7344288190254602E-2</v>
      </c>
      <c r="CA431" s="1">
        <v>5.8548009367680454E-3</v>
      </c>
      <c r="CB431" s="1">
        <v>-1.3428827215756778E-3</v>
      </c>
      <c r="CC431" s="1">
        <v>3.6509859344505013E-2</v>
      </c>
      <c r="CD431" s="1">
        <v>-6.0911573198907387E-3</v>
      </c>
      <c r="CE431" s="1">
        <v>1.3523666416228375E-2</v>
      </c>
      <c r="CF431" s="1">
        <v>6.1236623067776552E-2</v>
      </c>
      <c r="CG431" s="1">
        <v>1.9294377067254675E-2</v>
      </c>
      <c r="CH431" s="1">
        <v>8.9959109495683753E-2</v>
      </c>
      <c r="CI431" s="1">
        <v>4.7469961076324285E-2</v>
      </c>
      <c r="CJ431" s="1">
        <v>4.1704116483911591E-2</v>
      </c>
      <c r="CK431" s="1">
        <v>7.3225685317311218E-2</v>
      </c>
      <c r="CL431" s="1">
        <v>2.8965696804010843E-3</v>
      </c>
      <c r="CM431" s="1">
        <v>-3.8299502106464711E-4</v>
      </c>
      <c r="CN431" s="1">
        <v>1.9021739130434812E-2</v>
      </c>
      <c r="CO431" s="1">
        <v>-1.7575484452456047E-2</v>
      </c>
      <c r="CP431" s="1">
        <v>-2.4557602022390768E-2</v>
      </c>
      <c r="CQ431" s="1">
        <v>-1.7427738644644197E-2</v>
      </c>
      <c r="CR431" s="1">
        <v>1.3646702047005244E-2</v>
      </c>
      <c r="CS431" s="1">
        <v>3.6054081121682735E-2</v>
      </c>
      <c r="CT431" s="1">
        <v>0.19999999999999996</v>
      </c>
      <c r="CU431" s="1">
        <v>-3.3930453108535263E-2</v>
      </c>
      <c r="CV431" s="1">
        <v>9.9963781238681548E-2</v>
      </c>
      <c r="CW431" s="1">
        <v>3.7161133109960387E-2</v>
      </c>
      <c r="CX431" s="1">
        <v>2.1394732820538831E-2</v>
      </c>
      <c r="CY431" s="1">
        <v>4.2105263157894424E-3</v>
      </c>
      <c r="CZ431" s="1">
        <v>1.8009478672985635E-2</v>
      </c>
      <c r="DA431" s="1">
        <v>1.4408423385979363E-2</v>
      </c>
      <c r="DB431" s="1">
        <v>-8.4715848923402337E-3</v>
      </c>
      <c r="DC431" s="1">
        <v>1.3143483023001057E-2</v>
      </c>
      <c r="DD431" s="1">
        <v>6.8287037037036979E-2</v>
      </c>
      <c r="DE431" s="1">
        <v>2.2183708838821481E-2</v>
      </c>
      <c r="DF431" s="1">
        <v>4.3129890453834197E-2</v>
      </c>
      <c r="DG431" s="1">
        <v>2.5714285714285579E-2</v>
      </c>
      <c r="DH431" s="1">
        <v>9.0790427846265231E-2</v>
      </c>
      <c r="DI431" s="1">
        <v>1.4767932489451407E-2</v>
      </c>
      <c r="DJ431" s="1">
        <v>5.9781796442983648E-3</v>
      </c>
      <c r="DK431" s="1">
        <v>0.10037878787878785</v>
      </c>
      <c r="DL431" s="1">
        <v>1.5133171912832921E-2</v>
      </c>
      <c r="DM431" s="1">
        <v>4.8436535692244487E-2</v>
      </c>
      <c r="DN431" s="1">
        <v>3.1595576619272148E-3</v>
      </c>
      <c r="DO431" s="1">
        <v>-1.1947431302269385E-3</v>
      </c>
      <c r="DP431" s="1">
        <v>7.0298769771528491E-3</v>
      </c>
      <c r="DQ431" s="1">
        <v>-1.2286834021819737E-2</v>
      </c>
      <c r="DR431" s="1">
        <v>-7.692307692307665E-3</v>
      </c>
      <c r="DS431" s="1">
        <v>8.6467623109732328E-2</v>
      </c>
      <c r="DT431" s="1">
        <v>-4.2613636363636465E-3</v>
      </c>
      <c r="DU431" s="1">
        <v>6.4874884151993051E-3</v>
      </c>
      <c r="DV431" s="1">
        <v>-2.6628430970913497E-2</v>
      </c>
      <c r="DW431" s="1">
        <v>-4.2385321100917528E-2</v>
      </c>
      <c r="DX431" s="1">
        <v>9.4674556213016903E-3</v>
      </c>
      <c r="DY431" s="1">
        <v>-9.0684253915912505E-3</v>
      </c>
      <c r="DZ431" s="1">
        <v>-1.7065966524450249E-2</v>
      </c>
      <c r="EA431" s="1">
        <v>5.7583130575831198E-2</v>
      </c>
      <c r="EB431" s="1">
        <v>-1.5267175572518998E-2</v>
      </c>
      <c r="EC431" s="1">
        <v>-1.7513134851138146E-3</v>
      </c>
      <c r="ED431" s="1">
        <v>1.5873015873016039E-2</v>
      </c>
      <c r="EE431" s="1">
        <v>1.0794623581029228E-2</v>
      </c>
      <c r="EF431" s="1">
        <v>1.2250161186331265E-2</v>
      </c>
      <c r="EG431" s="1">
        <v>3.5752688172042912E-2</v>
      </c>
      <c r="EH431" s="1">
        <v>2.8238068640228375E-2</v>
      </c>
      <c r="EI431" s="1">
        <v>4.8126503953249689E-3</v>
      </c>
      <c r="EJ431" s="1">
        <v>8.5848545093079043E-3</v>
      </c>
      <c r="EK431" s="1">
        <v>-8.6687306501546102E-3</v>
      </c>
      <c r="EL431" s="1">
        <v>1.4255050221753551E-2</v>
      </c>
      <c r="EM431" s="1">
        <v>2.044893642026091E-2</v>
      </c>
      <c r="EN431" s="1">
        <v>2.2244649089609325E-2</v>
      </c>
      <c r="EO431" s="1">
        <v>-1.3927576601671099E-3</v>
      </c>
      <c r="EP431" s="1">
        <v>2.1693121693121764E-2</v>
      </c>
      <c r="EQ431" s="1">
        <v>1.2135922330097193E-2</v>
      </c>
      <c r="ER431" s="1">
        <v>4.2191354017915295E-3</v>
      </c>
      <c r="ES431" s="1">
        <v>-3.7414965986394266E-3</v>
      </c>
      <c r="ET431" s="1">
        <v>3.1264582361175908E-2</v>
      </c>
      <c r="EU431" s="1">
        <v>1.7331022530331364E-3</v>
      </c>
      <c r="EV431" s="1">
        <v>2.2924238188426038E-2</v>
      </c>
      <c r="EW431" s="1">
        <v>2.1466492267446347E-2</v>
      </c>
      <c r="EX431" s="1">
        <v>-6.525285481239762E-3</v>
      </c>
      <c r="EY431" s="1">
        <v>-4.4728720311311143E-3</v>
      </c>
      <c r="EZ431" s="1">
        <v>1.6372585127398143E-2</v>
      </c>
      <c r="FA431" s="1">
        <v>2.5672877846790954E-2</v>
      </c>
      <c r="FB431" s="1">
        <v>1.6675931072818173E-3</v>
      </c>
      <c r="FC431" s="1">
        <v>6.074947903789818E-3</v>
      </c>
      <c r="FD431" s="1">
        <v>-1.21278215988041E-3</v>
      </c>
      <c r="FE431" s="1">
        <v>8.0884335400377427E-3</v>
      </c>
      <c r="FF431" s="1">
        <v>4.9718979680068998E-3</v>
      </c>
    </row>
    <row r="432" spans="1:162" x14ac:dyDescent="0.25">
      <c r="A432" s="2">
        <v>45895</v>
      </c>
      <c r="B432" s="1">
        <v>-5.8510420505262228E-3</v>
      </c>
      <c r="C432" s="1">
        <v>-1.431238332296203E-2</v>
      </c>
      <c r="D432" s="1">
        <v>-1.0619963668545451E-2</v>
      </c>
      <c r="E432" s="1">
        <v>3.8055604988294078E-3</v>
      </c>
      <c r="F432" s="1">
        <v>-1.2462168417304298E-3</v>
      </c>
      <c r="G432" s="1">
        <v>-1.3855035279024985E-2</v>
      </c>
      <c r="H432" s="1">
        <v>-1.4159764894469684E-2</v>
      </c>
      <c r="I432" s="1">
        <v>-2.3743016759776525E-2</v>
      </c>
      <c r="J432" s="1">
        <v>-5.3111198076816191E-4</v>
      </c>
      <c r="K432" s="1">
        <v>8.1215970961887596E-3</v>
      </c>
      <c r="L432" s="1">
        <v>1.9397025998931117E-2</v>
      </c>
      <c r="M432" s="1">
        <v>1.2987012987013102E-2</v>
      </c>
      <c r="N432" s="1">
        <v>1.519999999999988E-2</v>
      </c>
      <c r="O432" s="1">
        <v>-2.4834437086092009E-3</v>
      </c>
      <c r="P432" s="1">
        <v>1.5967153284670577E-3</v>
      </c>
      <c r="Q432" s="1">
        <v>-2.0149563772330681E-2</v>
      </c>
      <c r="R432" s="1">
        <v>-2.9784664922519521E-2</v>
      </c>
      <c r="S432" s="1">
        <v>-2.8167553743001394E-2</v>
      </c>
      <c r="T432" s="1">
        <v>-6.7944581514518876E-2</v>
      </c>
      <c r="U432" s="1">
        <v>-6.8623562078540257E-2</v>
      </c>
      <c r="V432" s="1">
        <v>2.8580115536637196E-2</v>
      </c>
      <c r="W432" s="1">
        <v>-1.5144344533838172E-2</v>
      </c>
      <c r="X432" s="1">
        <v>-2.843040473840075E-2</v>
      </c>
      <c r="Y432" s="1">
        <v>-2.6172300981461283E-2</v>
      </c>
      <c r="Z432" s="1">
        <v>-1.1868300153139444E-2</v>
      </c>
      <c r="AA432" s="1">
        <v>-6.1787072243345564E-3</v>
      </c>
      <c r="AB432" s="1">
        <v>-5.4343545719460762E-3</v>
      </c>
      <c r="AC432" s="1">
        <v>-1.2383900928792602E-2</v>
      </c>
      <c r="AD432" s="1">
        <v>-3.2907770195905739E-2</v>
      </c>
      <c r="AE432" s="1">
        <v>-1.1058451816745696E-2</v>
      </c>
      <c r="AF432" s="1">
        <v>0</v>
      </c>
      <c r="AG432" s="1">
        <v>0.10000000000000009</v>
      </c>
      <c r="AH432" s="1">
        <v>-1.5952980688497043E-2</v>
      </c>
      <c r="AI432" s="1">
        <v>-6.4556762714532701E-3</v>
      </c>
      <c r="AJ432" s="1">
        <v>-1.5538290788013387E-2</v>
      </c>
      <c r="AK432" s="1">
        <v>-1.2696493349455884E-2</v>
      </c>
      <c r="AL432" s="1">
        <v>-5.7218309859154992E-3</v>
      </c>
      <c r="AM432" s="1">
        <v>-1.8750469230961797E-2</v>
      </c>
      <c r="AN432" s="1">
        <v>-4.7548291233283746E-2</v>
      </c>
      <c r="AO432" s="1">
        <v>0.11929606946274895</v>
      </c>
      <c r="AP432" s="1">
        <v>0.10002333466020619</v>
      </c>
      <c r="AQ432" s="1">
        <v>-1.3437849944008873E-2</v>
      </c>
      <c r="AR432" s="1">
        <v>9.9950473596235989E-2</v>
      </c>
      <c r="AS432" s="1">
        <v>-4.2532146389713144E-2</v>
      </c>
      <c r="AT432" s="1">
        <v>8.2018927444795775E-3</v>
      </c>
      <c r="AU432" s="1">
        <v>-3.5230352303523005E-2</v>
      </c>
      <c r="AV432" s="1">
        <v>1.667500416875134E-3</v>
      </c>
      <c r="AW432" s="1">
        <v>2.3255813953488413E-2</v>
      </c>
      <c r="AX432" s="1">
        <v>-4.2417815482502674E-2</v>
      </c>
      <c r="AY432" s="1">
        <v>-4.2187500000000044E-2</v>
      </c>
      <c r="AZ432" s="1">
        <v>2.020202020202011E-2</v>
      </c>
      <c r="BA432" s="1">
        <v>4.1860465116279055E-3</v>
      </c>
      <c r="BB432" s="1">
        <v>-4.3505674653215642E-2</v>
      </c>
      <c r="BC432" s="1">
        <v>1.0368066355623817E-3</v>
      </c>
      <c r="BD432" s="1">
        <v>1.3937282229965264E-2</v>
      </c>
      <c r="BE432" s="1">
        <v>1.6279069767441978E-3</v>
      </c>
      <c r="BF432" s="1">
        <v>-4.0384712584751625E-2</v>
      </c>
      <c r="BG432" s="1">
        <v>1.0303030303030258E-2</v>
      </c>
      <c r="BH432" s="1">
        <v>-6.1257915535875895E-2</v>
      </c>
      <c r="BI432" s="1">
        <v>-2.1546261089987362E-2</v>
      </c>
      <c r="BJ432" s="1">
        <v>1.5888759046674306E-2</v>
      </c>
      <c r="BK432" s="1">
        <v>-2.1718602455146452E-2</v>
      </c>
      <c r="BL432" s="1">
        <v>-2.1711737908306605E-2</v>
      </c>
      <c r="BM432" s="1">
        <v>-5.1863857374392364E-3</v>
      </c>
      <c r="BN432" s="1">
        <v>-2.0190759321194185E-2</v>
      </c>
      <c r="BO432" s="1">
        <v>-3.7536092396535214E-2</v>
      </c>
      <c r="BP432" s="1">
        <v>-1.0556971241354129E-2</v>
      </c>
      <c r="BQ432" s="1">
        <v>-2.5194805194805214E-2</v>
      </c>
      <c r="BR432" s="1">
        <v>-4.9880176113248353E-3</v>
      </c>
      <c r="BS432" s="1">
        <v>8.7348959091571032E-4</v>
      </c>
      <c r="BT432" s="1">
        <v>1.3261922978831775E-2</v>
      </c>
      <c r="BU432" s="1">
        <v>-1.2721567297091063E-2</v>
      </c>
      <c r="BV432" s="1">
        <v>-4.5248868778281492E-3</v>
      </c>
      <c r="BW432" s="1">
        <v>-2.5702811244979973E-2</v>
      </c>
      <c r="BX432" s="1">
        <v>-1.8806214227309881E-2</v>
      </c>
      <c r="BY432" s="1">
        <v>0</v>
      </c>
      <c r="BZ432" s="1">
        <v>-5.2493768197909518E-2</v>
      </c>
      <c r="CA432" s="1">
        <v>6.1699650756693813E-2</v>
      </c>
      <c r="CB432" s="1">
        <v>4.1237113402061931E-2</v>
      </c>
      <c r="CC432" s="1">
        <v>0.10012011817030797</v>
      </c>
      <c r="CD432" s="1">
        <v>1.5849535080305621E-3</v>
      </c>
      <c r="CE432" s="1">
        <v>1.7790956263899149E-2</v>
      </c>
      <c r="CF432" s="1">
        <v>5.9383753501400571E-2</v>
      </c>
      <c r="CG432" s="1">
        <v>-1.9469983775013522E-2</v>
      </c>
      <c r="CH432" s="1">
        <v>-7.9199666527719925E-2</v>
      </c>
      <c r="CI432" s="1">
        <v>-2.9283463930850573E-2</v>
      </c>
      <c r="CJ432" s="1">
        <v>-5.1768766177739955E-3</v>
      </c>
      <c r="CK432" s="1">
        <v>-6.2981105668299397E-3</v>
      </c>
      <c r="CL432" s="1">
        <v>3.2127210773973403E-3</v>
      </c>
      <c r="CM432" s="1">
        <v>-2.8735632183909399E-3</v>
      </c>
      <c r="CN432" s="1">
        <v>-6.6666666666665986E-3</v>
      </c>
      <c r="CO432" s="1">
        <v>-3.8990825688073438E-2</v>
      </c>
      <c r="CP432" s="1">
        <v>-4.0725657164014661E-3</v>
      </c>
      <c r="CQ432" s="1">
        <v>-8.6521228601446065E-3</v>
      </c>
      <c r="CR432" s="1">
        <v>2.662677636499633E-2</v>
      </c>
      <c r="CS432" s="1">
        <v>-1.1599806669888912E-2</v>
      </c>
      <c r="CT432" s="1">
        <v>0.19997467071935171</v>
      </c>
      <c r="CU432" s="1">
        <v>9.4349912739963848E-3</v>
      </c>
      <c r="CV432" s="1">
        <v>2.3049061573920948E-3</v>
      </c>
      <c r="CW432" s="1">
        <v>-8.8105726872234058E-4</v>
      </c>
      <c r="CX432" s="1">
        <v>-1.0556414476418419E-2</v>
      </c>
      <c r="CY432" s="1">
        <v>-1.2928022361984648E-2</v>
      </c>
      <c r="CZ432" s="1">
        <v>1.8621973929236368E-2</v>
      </c>
      <c r="DA432" s="1">
        <v>9.9972685058727251E-2</v>
      </c>
      <c r="DB432" s="1">
        <v>1.60199359202573E-3</v>
      </c>
      <c r="DC432" s="1">
        <v>-2.1621621621621401E-3</v>
      </c>
      <c r="DD432" s="1">
        <v>-2.9252437703141898E-2</v>
      </c>
      <c r="DE432" s="1">
        <v>-6.4428619871141901E-3</v>
      </c>
      <c r="DF432" s="1">
        <v>4.8007681228996457E-3</v>
      </c>
      <c r="DG432" s="1">
        <v>-2.5766016713091866E-2</v>
      </c>
      <c r="DH432" s="1">
        <v>3.9888312724371655E-2</v>
      </c>
      <c r="DI432" s="1">
        <v>7.6230076230074939E-3</v>
      </c>
      <c r="DJ432" s="1">
        <v>-1.4856633486851623E-3</v>
      </c>
      <c r="DK432" s="1">
        <v>2.839931153184172E-2</v>
      </c>
      <c r="DL432" s="1">
        <v>4.7704233750747171E-3</v>
      </c>
      <c r="DM432" s="1">
        <v>-5.4488908946423553E-2</v>
      </c>
      <c r="DN432" s="1">
        <v>4.2519685039370092E-2</v>
      </c>
      <c r="DO432" s="1">
        <v>0</v>
      </c>
      <c r="DP432" s="1">
        <v>1.7452006980802626E-3</v>
      </c>
      <c r="DQ432" s="1">
        <v>4.4325290437891018E-2</v>
      </c>
      <c r="DR432" s="1">
        <v>5.1679586563306845E-3</v>
      </c>
      <c r="DS432" s="1">
        <v>3.2238876992624288E-2</v>
      </c>
      <c r="DT432" s="1">
        <v>3.4236804564907297E-2</v>
      </c>
      <c r="DU432" s="1">
        <v>-1.8416206261510082E-3</v>
      </c>
      <c r="DV432" s="1">
        <v>-1.220538720538733E-2</v>
      </c>
      <c r="DW432" s="1">
        <v>1.1496455259628391E-2</v>
      </c>
      <c r="DX432" s="1">
        <v>-4.6893317702226822E-3</v>
      </c>
      <c r="DY432" s="1">
        <v>-3.5773710482529086E-2</v>
      </c>
      <c r="DZ432" s="1">
        <v>-5.008347245408995E-3</v>
      </c>
      <c r="EA432" s="1">
        <v>1.6104294478527681E-2</v>
      </c>
      <c r="EB432" s="1">
        <v>-2.0155038759689936E-2</v>
      </c>
      <c r="EC432" s="1">
        <v>-2.3245614035087736E-2</v>
      </c>
      <c r="ED432" s="1">
        <v>3.1249999999998224E-3</v>
      </c>
      <c r="EE432" s="1">
        <v>-2.6870607689126746E-3</v>
      </c>
      <c r="EF432" s="1">
        <v>1.2738853503184711E-3</v>
      </c>
      <c r="EG432" s="1">
        <v>-3.1923176745393356E-2</v>
      </c>
      <c r="EH432" s="1">
        <v>9.6370513439563155E-3</v>
      </c>
      <c r="EI432" s="1">
        <v>-2.7369141293192012E-3</v>
      </c>
      <c r="EJ432" s="1">
        <v>1.9173909147925716E-2</v>
      </c>
      <c r="EK432" s="1">
        <v>-3.6851967520299955E-2</v>
      </c>
      <c r="EL432" s="1">
        <v>-9.5639798544386867E-3</v>
      </c>
      <c r="EM432" s="1">
        <v>6.466658988828744E-2</v>
      </c>
      <c r="EN432" s="1">
        <v>3.6487042369395262E-2</v>
      </c>
      <c r="EO432" s="1">
        <v>1.3947001394700731E-3</v>
      </c>
      <c r="EP432" s="1">
        <v>-2.0196789228379086E-2</v>
      </c>
      <c r="EQ432" s="1">
        <v>-2.6378896882494063E-2</v>
      </c>
      <c r="ER432" s="1">
        <v>-1.1279167474629981E-2</v>
      </c>
      <c r="ES432" s="1">
        <v>1.1608057357459955E-2</v>
      </c>
      <c r="ET432" s="1">
        <v>-1.906916612798959E-2</v>
      </c>
      <c r="EU432" s="1">
        <v>-2.1626297577854725E-3</v>
      </c>
      <c r="EV432" s="1">
        <v>-1.2298442197321791E-2</v>
      </c>
      <c r="EW432" s="1">
        <v>-1.1223260018077719E-2</v>
      </c>
      <c r="EX432" s="1">
        <v>4.9261083743843415E-3</v>
      </c>
      <c r="EY432" s="1">
        <v>-1.7028350631262179E-2</v>
      </c>
      <c r="EZ432" s="1">
        <v>-2.1346685992884584E-2</v>
      </c>
      <c r="FA432" s="1">
        <v>-1.6552280985062562E-2</v>
      </c>
      <c r="FB432" s="1">
        <v>-2.7343355867218255E-2</v>
      </c>
      <c r="FC432" s="1">
        <v>-2.7558364051254447E-3</v>
      </c>
      <c r="FD432" s="1">
        <v>-1.6543044861537237E-2</v>
      </c>
      <c r="FE432" s="1">
        <v>-4.5466702326826258E-3</v>
      </c>
      <c r="FF432" s="1">
        <v>-9.1515281878801202E-3</v>
      </c>
    </row>
    <row r="433" spans="1:162" x14ac:dyDescent="0.25">
      <c r="A433" s="2">
        <v>45896</v>
      </c>
      <c r="B433" s="1">
        <v>-2.2684557861513466E-2</v>
      </c>
      <c r="C433" s="1">
        <v>-2.4936868686868618E-2</v>
      </c>
      <c r="D433" s="1">
        <v>-2.852973023868921E-2</v>
      </c>
      <c r="E433" s="1">
        <v>-1.4769054535040738E-2</v>
      </c>
      <c r="F433" s="1">
        <v>-1.6644385026737929E-2</v>
      </c>
      <c r="G433" s="1">
        <v>-2.5627683101339893E-2</v>
      </c>
      <c r="H433" s="1">
        <v>-9.7560975609756184E-3</v>
      </c>
      <c r="I433" s="1">
        <v>-3.5765379113018581E-2</v>
      </c>
      <c r="J433" s="1">
        <v>-1.843098867291304E-2</v>
      </c>
      <c r="K433" s="1">
        <v>6.2559071065304561E-3</v>
      </c>
      <c r="L433" s="1">
        <v>-1.3507679023006314E-2</v>
      </c>
      <c r="M433" s="1">
        <v>-3.8461538461538436E-2</v>
      </c>
      <c r="N433" s="1">
        <v>-3.782505910165479E-2</v>
      </c>
      <c r="O433" s="1">
        <v>-2.8215767634854783E-2</v>
      </c>
      <c r="P433" s="1">
        <v>-2.5962195399681032E-2</v>
      </c>
      <c r="Q433" s="1">
        <v>-2.777188891244442E-2</v>
      </c>
      <c r="R433" s="1">
        <v>-2.9247044181705095E-2</v>
      </c>
      <c r="S433" s="1">
        <v>1.2020342117429639E-2</v>
      </c>
      <c r="T433" s="1">
        <v>8.8576664630421575E-2</v>
      </c>
      <c r="U433" s="1">
        <v>2.6405451448040962E-2</v>
      </c>
      <c r="V433" s="1">
        <v>6.6320909359632196E-2</v>
      </c>
      <c r="W433" s="1">
        <v>2.0182604517059222E-2</v>
      </c>
      <c r="X433" s="1">
        <v>1.0160536476325976E-2</v>
      </c>
      <c r="Y433" s="1">
        <v>-1.5037593984962405E-2</v>
      </c>
      <c r="Z433" s="1">
        <v>-2.0922123208058863E-2</v>
      </c>
      <c r="AA433" s="1">
        <v>-2.0086083213773365E-2</v>
      </c>
      <c r="AB433" s="1">
        <v>-2.2172949002217224E-2</v>
      </c>
      <c r="AC433" s="1">
        <v>-2.7429467084639447E-2</v>
      </c>
      <c r="AD433" s="1">
        <v>-2.9475361329236449E-2</v>
      </c>
      <c r="AE433" s="1">
        <v>-5.1118210862619695E-2</v>
      </c>
      <c r="AF433" s="1">
        <v>-4.3478260869565188E-2</v>
      </c>
      <c r="AG433" s="1">
        <v>-4.9140049140049546E-3</v>
      </c>
      <c r="AH433" s="1">
        <v>-2.6450511945392496E-2</v>
      </c>
      <c r="AI433" s="1">
        <v>-2.1870047543581683E-2</v>
      </c>
      <c r="AJ433" s="1">
        <v>-3.833145434047347E-2</v>
      </c>
      <c r="AK433" s="1">
        <v>-2.6331904470299983E-2</v>
      </c>
      <c r="AL433" s="1">
        <v>-4.2939353696325733E-2</v>
      </c>
      <c r="AM433" s="1">
        <v>3.5348350856611033E-2</v>
      </c>
      <c r="AN433" s="1">
        <v>9.3213728549141894E-2</v>
      </c>
      <c r="AO433" s="1">
        <v>3.6120461566166551E-2</v>
      </c>
      <c r="AP433" s="1">
        <v>0.10003743448964308</v>
      </c>
      <c r="AQ433" s="1">
        <v>0.14926220204313267</v>
      </c>
      <c r="AR433" s="1">
        <v>6.1066554101590009E-2</v>
      </c>
      <c r="AS433" s="1">
        <v>-2.3760330578512456E-2</v>
      </c>
      <c r="AT433" s="1">
        <v>-1.3767209011264159E-2</v>
      </c>
      <c r="AU433" s="1">
        <v>1.1460674157303341E-2</v>
      </c>
      <c r="AV433" s="1">
        <v>1.3484268353587625E-2</v>
      </c>
      <c r="AW433" s="1">
        <v>3.1347962382445083E-2</v>
      </c>
      <c r="AX433" s="1">
        <v>-1.9933554817275767E-2</v>
      </c>
      <c r="AY433" s="1">
        <v>2.2185970636215302E-2</v>
      </c>
      <c r="AZ433" s="1">
        <v>2.7537128712871395E-2</v>
      </c>
      <c r="BA433" s="1">
        <v>-4.2921105450055563E-3</v>
      </c>
      <c r="BB433" s="1">
        <v>1.9775873434408897E-3</v>
      </c>
      <c r="BC433" s="1">
        <v>-9.321595028482621E-3</v>
      </c>
      <c r="BD433" s="1">
        <v>-3.986254295532643E-2</v>
      </c>
      <c r="BE433" s="1">
        <v>-3.9470629208265828E-3</v>
      </c>
      <c r="BF433" s="1">
        <v>3.2430398796087223E-2</v>
      </c>
      <c r="BG433" s="1">
        <v>1.3297340531893687E-2</v>
      </c>
      <c r="BH433" s="1">
        <v>-2.6769592826276556E-2</v>
      </c>
      <c r="BI433" s="1">
        <v>2.7396373056994827E-2</v>
      </c>
      <c r="BJ433" s="1">
        <v>4.4397830857120901E-2</v>
      </c>
      <c r="BK433" s="1">
        <v>-2.7027027027026973E-2</v>
      </c>
      <c r="BL433" s="1">
        <v>5.7465570197166027E-3</v>
      </c>
      <c r="BM433" s="1">
        <v>-1.7758227435646812E-2</v>
      </c>
      <c r="BN433" s="1">
        <v>1.0745891276864761E-2</v>
      </c>
      <c r="BO433" s="1">
        <v>2.857142857142847E-2</v>
      </c>
      <c r="BP433" s="1">
        <v>-2.0603384841795358E-2</v>
      </c>
      <c r="BQ433" s="1">
        <v>-1.7585931254996079E-2</v>
      </c>
      <c r="BR433" s="1">
        <v>-1.4478953706556275E-2</v>
      </c>
      <c r="BS433" s="1">
        <v>-4.7272727272727244E-2</v>
      </c>
      <c r="BT433" s="1">
        <v>-2.5169896803423075E-2</v>
      </c>
      <c r="BU433" s="1">
        <v>-1.2799587664289902E-2</v>
      </c>
      <c r="BV433" s="1">
        <v>-2.6430976430976472E-2</v>
      </c>
      <c r="BW433" s="1">
        <v>1.6488046166529546E-3</v>
      </c>
      <c r="BX433" s="1">
        <v>-3.0833333333333379E-2</v>
      </c>
      <c r="BY433" s="1">
        <v>-5.6074766355139749E-3</v>
      </c>
      <c r="BZ433" s="1">
        <v>5.2837530121814247E-3</v>
      </c>
      <c r="CA433" s="1">
        <v>-1.3596491228070273E-2</v>
      </c>
      <c r="CB433" s="1">
        <v>3.6292592469949314E-2</v>
      </c>
      <c r="CC433" s="1">
        <v>9.6792280225455052E-3</v>
      </c>
      <c r="CD433" s="1">
        <v>1.2132081443190224E-2</v>
      </c>
      <c r="CE433" s="1">
        <v>-2.7676620538965802E-2</v>
      </c>
      <c r="CF433" s="1">
        <v>-3.4373347435219359E-2</v>
      </c>
      <c r="CG433" s="1">
        <v>4.4125758411472926E-3</v>
      </c>
      <c r="CH433" s="1">
        <v>-1.9601629696695433E-2</v>
      </c>
      <c r="CI433" s="1">
        <v>-1.6435734198809726E-3</v>
      </c>
      <c r="CJ433" s="1">
        <v>2.1509106678230694E-2</v>
      </c>
      <c r="CK433" s="1">
        <v>-2.4647887323943629E-2</v>
      </c>
      <c r="CL433" s="1">
        <v>-1.3747816523258072E-2</v>
      </c>
      <c r="CM433" s="1">
        <v>1.2103746397694515E-2</v>
      </c>
      <c r="CN433" s="1">
        <v>-3.6241610738255048E-2</v>
      </c>
      <c r="CO433" s="1">
        <v>-3.8186157517899777E-2</v>
      </c>
      <c r="CP433" s="1">
        <v>-5.9851301115241617E-2</v>
      </c>
      <c r="CQ433" s="1">
        <v>9.2886977121127146E-3</v>
      </c>
      <c r="CR433" s="1">
        <v>0.1168585166836662</v>
      </c>
      <c r="CS433" s="1">
        <v>-3.1784841075794601E-2</v>
      </c>
      <c r="CT433" s="1">
        <v>0.19999999999999996</v>
      </c>
      <c r="CU433" s="1">
        <v>-5.4297909125290422E-2</v>
      </c>
      <c r="CV433" s="1">
        <v>-2.8690319754708593E-2</v>
      </c>
      <c r="CW433" s="1">
        <v>5.599647266313923E-2</v>
      </c>
      <c r="CX433" s="1">
        <v>5.3429214691353977E-3</v>
      </c>
      <c r="CY433" s="1">
        <v>-2.7610619469026543E-2</v>
      </c>
      <c r="CZ433" s="1">
        <v>3.3820840950639974E-2</v>
      </c>
      <c r="DA433" s="1">
        <v>2.5577352868140002E-2</v>
      </c>
      <c r="DB433" s="1">
        <v>-2.8434334458860011E-3</v>
      </c>
      <c r="DC433" s="1">
        <v>-1.9501625135427969E-2</v>
      </c>
      <c r="DD433" s="1">
        <v>-2.9017857142857317E-2</v>
      </c>
      <c r="DE433" s="1">
        <v>-2.1160409556314042E-2</v>
      </c>
      <c r="DF433" s="1">
        <v>3.105590062111796E-2</v>
      </c>
      <c r="DG433" s="1">
        <v>7.1479628305937126E-4</v>
      </c>
      <c r="DH433" s="1">
        <v>9.998721391126475E-2</v>
      </c>
      <c r="DI433" s="1">
        <v>-3.0949105914718E-2</v>
      </c>
      <c r="DJ433" s="1">
        <v>-2.2169320041660501E-2</v>
      </c>
      <c r="DK433" s="1">
        <v>-3.5983263598326376E-2</v>
      </c>
      <c r="DL433" s="1">
        <v>-1.7804154302670683E-2</v>
      </c>
      <c r="DM433" s="1">
        <v>-1.9579766536965026E-2</v>
      </c>
      <c r="DN433" s="1">
        <v>-3.3232628398791486E-2</v>
      </c>
      <c r="DO433" s="1">
        <v>-3.2894736842105088E-2</v>
      </c>
      <c r="DP433" s="1">
        <v>-3.4843205574912939E-2</v>
      </c>
      <c r="DQ433" s="1">
        <v>-2.7805351132409117E-2</v>
      </c>
      <c r="DR433" s="1">
        <v>-4.1131105398457657E-2</v>
      </c>
      <c r="DS433" s="1">
        <v>-2.8696554108562755E-2</v>
      </c>
      <c r="DT433" s="1">
        <v>-2.9655172413793118E-2</v>
      </c>
      <c r="DU433" s="1">
        <v>-3.0442804428044257E-2</v>
      </c>
      <c r="DV433" s="1">
        <v>-2.4712398806987612E-2</v>
      </c>
      <c r="DW433" s="1">
        <v>-5.3040348550861816E-2</v>
      </c>
      <c r="DX433" s="1">
        <v>-1.2956419316843326E-2</v>
      </c>
      <c r="DY433" s="1">
        <v>-5.0905953408110438E-2</v>
      </c>
      <c r="DZ433" s="1">
        <v>-1.6107382550335614E-2</v>
      </c>
      <c r="EA433" s="1">
        <v>-4.7547169811320789E-2</v>
      </c>
      <c r="EB433" s="1">
        <v>-3.6392405063291222E-2</v>
      </c>
      <c r="EC433" s="1">
        <v>-3.5024696901661434E-2</v>
      </c>
      <c r="ED433" s="1">
        <v>-2.8037383177570097E-2</v>
      </c>
      <c r="EE433" s="1">
        <v>-3.8687392055267611E-2</v>
      </c>
      <c r="EF433" s="1">
        <v>2.5445292620865256E-2</v>
      </c>
      <c r="EG433" s="1">
        <v>1.8766756032171594E-2</v>
      </c>
      <c r="EH433" s="1">
        <v>5.758922344220152E-2</v>
      </c>
      <c r="EI433" s="1">
        <v>-4.4596912521440712E-3</v>
      </c>
      <c r="EJ433" s="1">
        <v>-2.6989010989010964E-2</v>
      </c>
      <c r="EK433" s="1">
        <v>-1.945525291828798E-2</v>
      </c>
      <c r="EL433" s="1">
        <v>-2.0436880192977736E-2</v>
      </c>
      <c r="EM433" s="1">
        <v>-3.8671642598301692E-2</v>
      </c>
      <c r="EN433" s="1">
        <v>-3.3218240266698396E-2</v>
      </c>
      <c r="EO433" s="1">
        <v>-3.4818941504178302E-2</v>
      </c>
      <c r="EP433" s="1">
        <v>-9.5137420718814925E-3</v>
      </c>
      <c r="EQ433" s="1">
        <v>-3.2019704433497664E-2</v>
      </c>
      <c r="ER433" s="1">
        <v>-7.1911875265583403E-3</v>
      </c>
      <c r="ES433" s="1">
        <v>-2.109348633142083E-2</v>
      </c>
      <c r="ET433" s="1">
        <v>-2.0362438220757895E-2</v>
      </c>
      <c r="EU433" s="1">
        <v>6.6319895968790732E-2</v>
      </c>
      <c r="EV433" s="1">
        <v>-1.7708909795240757E-2</v>
      </c>
      <c r="EW433" s="1">
        <v>-1.5997562276224619E-2</v>
      </c>
      <c r="EX433" s="1">
        <v>-6.5359477124182774E-3</v>
      </c>
      <c r="EY433" s="1">
        <v>4.1959959776944888E-2</v>
      </c>
      <c r="EZ433" s="1">
        <v>1.3464386697186193E-3</v>
      </c>
      <c r="FA433" s="1">
        <v>-1.3546798029556606E-2</v>
      </c>
      <c r="FB433" s="1">
        <v>-4.650760719225544E-3</v>
      </c>
      <c r="FC433" s="1">
        <v>-1.608786721348987E-2</v>
      </c>
      <c r="FD433" s="1">
        <v>-1.1590679600499754E-2</v>
      </c>
      <c r="FE433" s="1">
        <v>-2.0150456743686207E-2</v>
      </c>
      <c r="FF433" s="1">
        <v>-1.4426397742298369E-2</v>
      </c>
    </row>
    <row r="434" spans="1:162" x14ac:dyDescent="0.25">
      <c r="A434" s="2">
        <v>45897</v>
      </c>
      <c r="B434" s="1">
        <v>-1.3120198011039585E-3</v>
      </c>
      <c r="C434" s="1">
        <v>1.9747491097442449E-2</v>
      </c>
      <c r="D434" s="1">
        <v>1.2503028834504493E-2</v>
      </c>
      <c r="E434" s="1">
        <v>1.0865653461783475E-2</v>
      </c>
      <c r="F434" s="1">
        <v>2.039290326967258E-4</v>
      </c>
      <c r="G434" s="1">
        <v>7.8771695594126445E-3</v>
      </c>
      <c r="H434" s="1">
        <v>7.6628352490422103E-3</v>
      </c>
      <c r="I434" s="1">
        <v>4.4510385756675319E-3</v>
      </c>
      <c r="J434" s="1">
        <v>0.10012537041258263</v>
      </c>
      <c r="K434" s="1">
        <v>-4.4726719742382848E-4</v>
      </c>
      <c r="L434" s="1">
        <v>2.6447417781668259E-2</v>
      </c>
      <c r="M434" s="1">
        <v>4.1904761904761889E-2</v>
      </c>
      <c r="N434" s="1">
        <v>3.2760032760033031E-3</v>
      </c>
      <c r="O434" s="1">
        <v>1.2809564474807633E-2</v>
      </c>
      <c r="P434" s="1">
        <v>7.0142623334090715E-4</v>
      </c>
      <c r="Q434" s="1">
        <v>1.5481901439162726E-2</v>
      </c>
      <c r="R434" s="1">
        <v>5.0000000000000044E-2</v>
      </c>
      <c r="S434" s="1">
        <v>3.6300383034051364E-2</v>
      </c>
      <c r="T434" s="1">
        <v>5.0130939019827903E-2</v>
      </c>
      <c r="U434" s="1">
        <v>0.10000000000000009</v>
      </c>
      <c r="V434" s="1">
        <v>6.7941836143242451E-2</v>
      </c>
      <c r="W434" s="1">
        <v>9.4206311822890854E-3</v>
      </c>
      <c r="X434" s="1">
        <v>-4.8078857372762074E-2</v>
      </c>
      <c r="Y434" s="1">
        <v>9.0953386389476254E-3</v>
      </c>
      <c r="Z434" s="1">
        <v>-2.7700831024930483E-3</v>
      </c>
      <c r="AA434" s="1">
        <v>2.391410444119102E-2</v>
      </c>
      <c r="AB434" s="1">
        <v>1.2957563977971986E-2</v>
      </c>
      <c r="AC434" s="1">
        <v>7.2522159548751297E-3</v>
      </c>
      <c r="AD434" s="1">
        <v>3.0722326454033722E-2</v>
      </c>
      <c r="AE434" s="1">
        <v>1.8518518518518379E-2</v>
      </c>
      <c r="AF434" s="1">
        <v>5.6818181818181879E-2</v>
      </c>
      <c r="AG434" s="1">
        <v>6.7215363511659687E-2</v>
      </c>
      <c r="AH434" s="1">
        <v>2.3663453111305799E-2</v>
      </c>
      <c r="AI434" s="1">
        <v>4.8606610499027925E-2</v>
      </c>
      <c r="AJ434" s="1">
        <v>2.6963657678780839E-2</v>
      </c>
      <c r="AK434" s="1">
        <v>3.9622641509434064E-2</v>
      </c>
      <c r="AL434" s="1">
        <v>9.9907493061979658E-2</v>
      </c>
      <c r="AM434" s="1">
        <v>0.10437053139799102</v>
      </c>
      <c r="AN434" s="1">
        <v>0.15120163461226621</v>
      </c>
      <c r="AO434" s="1">
        <v>0.1999893043123675</v>
      </c>
      <c r="AP434" s="1">
        <v>7.8121986909717833E-2</v>
      </c>
      <c r="AQ434" s="1">
        <v>6.3827160493827195E-2</v>
      </c>
      <c r="AR434" s="1">
        <v>9.9986739159262816E-2</v>
      </c>
      <c r="AS434" s="1">
        <v>8.5185185185185253E-2</v>
      </c>
      <c r="AT434" s="1">
        <v>4.1243654822334941E-2</v>
      </c>
      <c r="AU434" s="1">
        <v>0.12208398133748077</v>
      </c>
      <c r="AV434" s="1">
        <v>5.7818659658344318E-2</v>
      </c>
      <c r="AW434" s="1">
        <v>7.3404255319148959E-2</v>
      </c>
      <c r="AX434" s="1">
        <v>5.4613935969868077E-2</v>
      </c>
      <c r="AY434" s="1">
        <v>0.10533035429300996</v>
      </c>
      <c r="AZ434" s="1">
        <v>2.589581451370071E-2</v>
      </c>
      <c r="BA434" s="1">
        <v>2.8034484897351719E-2</v>
      </c>
      <c r="BB434" s="1">
        <v>-1.8421052631578894E-2</v>
      </c>
      <c r="BC434" s="1">
        <v>1.725039205436496E-2</v>
      </c>
      <c r="BD434" s="1">
        <v>5.8697208303507331E-2</v>
      </c>
      <c r="BE434" s="1">
        <v>7.9487179487179649E-2</v>
      </c>
      <c r="BF434" s="1">
        <v>0.15728445448582473</v>
      </c>
      <c r="BG434" s="1">
        <v>0.16428219042920578</v>
      </c>
      <c r="BH434" s="1">
        <v>6.7983073283095274E-2</v>
      </c>
      <c r="BI434" s="1">
        <v>3.668915085418889E-2</v>
      </c>
      <c r="BJ434" s="1">
        <v>8.5955721742993596E-2</v>
      </c>
      <c r="BK434" s="1">
        <v>6.6137566137567383E-3</v>
      </c>
      <c r="BL434" s="1">
        <v>0.17446556989459161</v>
      </c>
      <c r="BM434" s="1">
        <v>3.1182617349477582E-2</v>
      </c>
      <c r="BN434" s="1">
        <v>2.9643527204502584E-2</v>
      </c>
      <c r="BO434" s="1">
        <v>8.3333333333333259E-2</v>
      </c>
      <c r="BP434" s="1">
        <v>3.4560480841472563E-2</v>
      </c>
      <c r="BQ434" s="1">
        <v>3.0377000271223364E-2</v>
      </c>
      <c r="BR434" s="1">
        <v>4.4643364592213741E-2</v>
      </c>
      <c r="BS434" s="1">
        <v>0.11862595419847333</v>
      </c>
      <c r="BT434" s="1">
        <v>6.222566485928227E-2</v>
      </c>
      <c r="BU434" s="1">
        <v>4.8642533936651411E-2</v>
      </c>
      <c r="BV434" s="1">
        <v>1.9885872384575398E-2</v>
      </c>
      <c r="BW434" s="1">
        <v>-4.6913580246913611E-2</v>
      </c>
      <c r="BX434" s="1">
        <v>-0.12553740326741181</v>
      </c>
      <c r="BY434" s="1">
        <v>-1.87969924812037E-3</v>
      </c>
      <c r="BZ434" s="1">
        <v>7.0416959887403152E-2</v>
      </c>
      <c r="CA434" s="1">
        <v>2.4899955535793827E-2</v>
      </c>
      <c r="CB434" s="1">
        <v>1.3356766256590547E-2</v>
      </c>
      <c r="CC434" s="1">
        <v>1.5694870670758476E-2</v>
      </c>
      <c r="CD434" s="1">
        <v>1.2507817385867259E-3</v>
      </c>
      <c r="CE434" s="1">
        <v>4.1573033707865248E-2</v>
      </c>
      <c r="CF434" s="1">
        <v>1.834611171960554E-2</v>
      </c>
      <c r="CG434" s="1">
        <v>-3.8440417353102774E-3</v>
      </c>
      <c r="CH434" s="1">
        <v>0.19591817887980789</v>
      </c>
      <c r="CI434" s="1">
        <v>8.6273365703211313E-2</v>
      </c>
      <c r="CJ434" s="1">
        <v>8.8809645101035839E-2</v>
      </c>
      <c r="CK434" s="1">
        <v>0.10000000000000009</v>
      </c>
      <c r="CL434" s="1">
        <v>1.0692380858670303E-2</v>
      </c>
      <c r="CM434" s="1">
        <v>1.9362186788155045E-2</v>
      </c>
      <c r="CN434" s="1">
        <v>2.7855153203342198E-3</v>
      </c>
      <c r="CO434" s="1">
        <v>2.4813895781637729E-2</v>
      </c>
      <c r="CP434" s="1">
        <v>-3.6378015025701815E-2</v>
      </c>
      <c r="CQ434" s="1">
        <v>4.3854231006794198E-2</v>
      </c>
      <c r="CR434" s="1">
        <v>1.8395303326810053E-2</v>
      </c>
      <c r="CS434" s="1">
        <v>2.626262626262621E-2</v>
      </c>
      <c r="CT434" s="1">
        <v>0.16094986807387857</v>
      </c>
      <c r="CU434" s="1">
        <v>-1.6967550274223031E-2</v>
      </c>
      <c r="CV434" s="1">
        <v>4.2953776775648267E-2</v>
      </c>
      <c r="CW434" s="1">
        <v>0.10006958942240796</v>
      </c>
      <c r="CX434" s="1">
        <v>1.6912895247008564E-2</v>
      </c>
      <c r="CY434" s="1">
        <v>3.349108117946864E-2</v>
      </c>
      <c r="CZ434" s="1">
        <v>3.1830238726790361E-2</v>
      </c>
      <c r="DA434" s="1">
        <v>6.7796610169491567E-2</v>
      </c>
      <c r="DB434" s="1">
        <v>4.2416681518445909E-2</v>
      </c>
      <c r="DC434" s="1">
        <v>-4.4198895027625085E-3</v>
      </c>
      <c r="DD434" s="1">
        <v>3.3333333333333437E-2</v>
      </c>
      <c r="DE434" s="1">
        <v>6.4853556485355623E-2</v>
      </c>
      <c r="DF434" s="1">
        <v>2.3169601482853075E-3</v>
      </c>
      <c r="DG434" s="1">
        <v>8.5714285714284522E-3</v>
      </c>
      <c r="DH434" s="1">
        <v>3.3476694176449939E-2</v>
      </c>
      <c r="DI434" s="1">
        <v>8.5166784953869534E-3</v>
      </c>
      <c r="DJ434" s="1">
        <v>1.5216068167984709E-3</v>
      </c>
      <c r="DK434" s="1">
        <v>-5.2083333333332593E-3</v>
      </c>
      <c r="DL434" s="1">
        <v>2.0543806646525775E-2</v>
      </c>
      <c r="DM434" s="1">
        <v>4.678901024468729E-2</v>
      </c>
      <c r="DN434" s="1">
        <v>3.90625E-3</v>
      </c>
      <c r="DO434" s="1">
        <v>9.2764378478662479E-3</v>
      </c>
      <c r="DP434" s="1">
        <v>1.2635379061371799E-2</v>
      </c>
      <c r="DQ434" s="1">
        <v>3.746127124213694E-2</v>
      </c>
      <c r="DR434" s="1">
        <v>-8.0428954423591437E-3</v>
      </c>
      <c r="DS434" s="1">
        <v>0.17192691029900331</v>
      </c>
      <c r="DT434" s="1">
        <v>3.2693674484719271E-2</v>
      </c>
      <c r="DU434" s="1">
        <v>1.9029495718363654E-2</v>
      </c>
      <c r="DV434" s="1">
        <v>1.4416775884665611E-2</v>
      </c>
      <c r="DW434" s="1">
        <v>6.0012002400489095E-4</v>
      </c>
      <c r="DX434" s="1">
        <v>1.4319809069212264E-2</v>
      </c>
      <c r="DY434" s="1">
        <v>1.8181818181818077E-2</v>
      </c>
      <c r="DZ434" s="1">
        <v>4.6384720327421469E-2</v>
      </c>
      <c r="EA434" s="1">
        <v>-3.1695721077653616E-3</v>
      </c>
      <c r="EB434" s="1">
        <v>-1.4778325123152691E-2</v>
      </c>
      <c r="EC434" s="1">
        <v>-1.6751977664029805E-2</v>
      </c>
      <c r="ED434" s="1">
        <v>1.2820512820512775E-2</v>
      </c>
      <c r="EE434" s="1">
        <v>-3.1979877829679815E-3</v>
      </c>
      <c r="EF434" s="1">
        <v>-4.5285359801488845E-2</v>
      </c>
      <c r="EG434" s="1">
        <v>3.6842105263157787E-2</v>
      </c>
      <c r="EH434" s="1">
        <v>5.2569102933694989E-3</v>
      </c>
      <c r="EI434" s="1">
        <v>1.9641626464507178E-2</v>
      </c>
      <c r="EJ434" s="1">
        <v>-1.22876761835925E-2</v>
      </c>
      <c r="EK434" s="1">
        <v>6.6137566137580706E-4</v>
      </c>
      <c r="EL434" s="1">
        <v>-3.3366015307324526E-3</v>
      </c>
      <c r="EM434" s="1">
        <v>1.6203443231686654E-2</v>
      </c>
      <c r="EN434" s="1">
        <v>-1.6420361247947435E-3</v>
      </c>
      <c r="EO434" s="1">
        <v>-1.0101010101010055E-2</v>
      </c>
      <c r="EP434" s="1">
        <v>2.9882604055496254E-2</v>
      </c>
      <c r="EQ434" s="1">
        <v>2.6463104325699982E-2</v>
      </c>
      <c r="ER434" s="1">
        <v>4.0759885424554776E-2</v>
      </c>
      <c r="ES434" s="1">
        <v>1.1722116876400568E-2</v>
      </c>
      <c r="ET434" s="1">
        <v>1.5000672675904658E-2</v>
      </c>
      <c r="EU434" s="1">
        <v>8.1300813008129413E-3</v>
      </c>
      <c r="EV434" s="1">
        <v>5.3521126760562865E-3</v>
      </c>
      <c r="EW434" s="1">
        <v>7.7417356971420936E-4</v>
      </c>
      <c r="EX434" s="1">
        <v>-4.9342105263158187E-3</v>
      </c>
      <c r="EY434" s="1">
        <v>2.627653974381472E-2</v>
      </c>
      <c r="EZ434" s="1">
        <v>-1.5093451660615931E-2</v>
      </c>
      <c r="FA434" s="1">
        <v>8.7390761548062912E-3</v>
      </c>
      <c r="FB434" s="1">
        <v>-4.2469298778899156E-2</v>
      </c>
      <c r="FC434" s="1">
        <v>4.7406930356534982E-3</v>
      </c>
      <c r="FD434" s="1">
        <v>-1.1106861173918681E-2</v>
      </c>
      <c r="FE434" s="1">
        <v>-1.0693720866465584E-2</v>
      </c>
      <c r="FF434" s="1">
        <v>-6.2474969963955962E-3</v>
      </c>
    </row>
    <row r="435" spans="1:162" x14ac:dyDescent="0.25">
      <c r="A435" s="2">
        <v>45898</v>
      </c>
      <c r="B435" s="1">
        <v>2.3442021927137846E-2</v>
      </c>
      <c r="C435" s="1">
        <v>-6.3492063492065487E-4</v>
      </c>
      <c r="D435" s="1">
        <v>-4.25979993299197E-3</v>
      </c>
      <c r="E435" s="1">
        <v>2.8617984143717301E-3</v>
      </c>
      <c r="F435" s="1">
        <v>-5.856100765710659E-2</v>
      </c>
      <c r="G435" s="1">
        <v>1.3246787653993231E-3</v>
      </c>
      <c r="H435" s="1">
        <v>1.5209125475285301E-2</v>
      </c>
      <c r="I435" s="1">
        <v>2.9542097488921559E-3</v>
      </c>
      <c r="J435" s="1">
        <v>-1.7586117586117611E-2</v>
      </c>
      <c r="K435" s="1">
        <v>2.4879183819581208E-2</v>
      </c>
      <c r="L435" s="1">
        <v>1.1238350490345272E-2</v>
      </c>
      <c r="M435" s="1">
        <v>7.3126142595978383E-3</v>
      </c>
      <c r="N435" s="1">
        <v>3.6734693877551017E-2</v>
      </c>
      <c r="O435" s="1">
        <v>4.2158516020236014E-2</v>
      </c>
      <c r="P435" s="1">
        <v>2.710280373831786E-2</v>
      </c>
      <c r="Q435" s="1">
        <v>3.1780115954477051E-2</v>
      </c>
      <c r="R435" s="1">
        <v>8.1400081400073709E-4</v>
      </c>
      <c r="S435" s="1">
        <v>3.7063411325873208E-2</v>
      </c>
      <c r="T435" s="1">
        <v>1.1934449590309981E-2</v>
      </c>
      <c r="U435" s="1">
        <v>9.9962278385514747E-2</v>
      </c>
      <c r="V435" s="1">
        <v>-3.7331571371262751E-2</v>
      </c>
      <c r="W435" s="1">
        <v>6.1595893607092833E-2</v>
      </c>
      <c r="X435" s="1">
        <v>7.724006762468294E-2</v>
      </c>
      <c r="Y435" s="1">
        <v>2.1567680669563716E-2</v>
      </c>
      <c r="Z435" s="1">
        <v>1.388888888888884E-2</v>
      </c>
      <c r="AA435" s="1">
        <v>-2.6215443279313799E-3</v>
      </c>
      <c r="AB435" s="1">
        <v>2.630316597377691E-2</v>
      </c>
      <c r="AC435" s="1">
        <v>4.8000000000001375E-3</v>
      </c>
      <c r="AD435" s="1">
        <v>-3.2992036405005698E-2</v>
      </c>
      <c r="AE435" s="1">
        <v>-3.3057851239668423E-3</v>
      </c>
      <c r="AF435" s="1">
        <v>8.8172043010752654E-2</v>
      </c>
      <c r="AG435" s="1">
        <v>1.9023136246786754E-2</v>
      </c>
      <c r="AH435" s="1">
        <v>3.167808219178081E-2</v>
      </c>
      <c r="AI435" s="1">
        <v>7.7255871446224589E-4</v>
      </c>
      <c r="AJ435" s="1">
        <v>2.2831050228309113E-3</v>
      </c>
      <c r="AK435" s="1">
        <v>-3.0248033877798841E-3</v>
      </c>
      <c r="AL435" s="1">
        <v>1.0933557611437994E-2</v>
      </c>
      <c r="AM435" s="1">
        <v>-1.1448104343365073E-2</v>
      </c>
      <c r="AN435" s="1">
        <v>3.5216227637695496E-3</v>
      </c>
      <c r="AO435" s="1">
        <v>0.10288006239206737</v>
      </c>
      <c r="AP435" s="1">
        <v>-1.5035141618618741E-2</v>
      </c>
      <c r="AQ435" s="1">
        <v>-3.6671695485667843E-2</v>
      </c>
      <c r="AR435" s="1">
        <v>0.10006027727546707</v>
      </c>
      <c r="AS435" s="1">
        <v>-1.4627011214042307E-3</v>
      </c>
      <c r="AT435" s="1">
        <v>-1.0359536867763697E-2</v>
      </c>
      <c r="AU435" s="1">
        <v>-3.9798039798039864E-2</v>
      </c>
      <c r="AV435" s="1">
        <v>6.2422360248447051E-2</v>
      </c>
      <c r="AW435" s="1">
        <v>-2.718391618292515E-2</v>
      </c>
      <c r="AX435" s="1">
        <v>-2.0357142857142851E-2</v>
      </c>
      <c r="AY435" s="1">
        <v>2.8732313023390077E-2</v>
      </c>
      <c r="AZ435" s="1">
        <v>-4.7255650132080995E-2</v>
      </c>
      <c r="BA435" s="1">
        <v>2.7149321266950466E-4</v>
      </c>
      <c r="BB435" s="1">
        <v>2.2117962466488006E-2</v>
      </c>
      <c r="BC435" s="1">
        <v>-1.7471736896197299E-2</v>
      </c>
      <c r="BD435" s="1">
        <v>-1.6227180527383256E-2</v>
      </c>
      <c r="BE435" s="1">
        <v>-4.7721874325199809E-2</v>
      </c>
      <c r="BF435" s="1">
        <v>-6.0091566902406357E-2</v>
      </c>
      <c r="BG435" s="1">
        <v>0</v>
      </c>
      <c r="BH435" s="1">
        <v>-5.111964514885492E-2</v>
      </c>
      <c r="BI435" s="1">
        <v>-3.3262389784128876E-2</v>
      </c>
      <c r="BJ435" s="1">
        <v>4.595545934152101E-2</v>
      </c>
      <c r="BK435" s="1">
        <v>-3.252299605781872E-2</v>
      </c>
      <c r="BL435" s="1">
        <v>-3.7409830565341307E-2</v>
      </c>
      <c r="BM435" s="1">
        <v>-7.8816149268136071E-3</v>
      </c>
      <c r="BN435" s="1">
        <v>-1.6156462585034004E-2</v>
      </c>
      <c r="BO435" s="1">
        <v>-5.192307692307685E-2</v>
      </c>
      <c r="BP435" s="1">
        <v>-2.3602033405954903E-2</v>
      </c>
      <c r="BQ435" s="1">
        <v>-2.4743353514082744E-2</v>
      </c>
      <c r="BR435" s="1">
        <v>-2.1354152498571977E-2</v>
      </c>
      <c r="BS435" s="1">
        <v>-5.1453528046949581E-2</v>
      </c>
      <c r="BT435" s="1">
        <v>-3.913466212931449E-2</v>
      </c>
      <c r="BU435" s="1">
        <v>-1.7425939756036901E-2</v>
      </c>
      <c r="BV435" s="1">
        <v>-2.5601898948796165E-2</v>
      </c>
      <c r="BW435" s="1">
        <v>-8.6355785837644028E-4</v>
      </c>
      <c r="BX435" s="1">
        <v>9.8328416912487615E-3</v>
      </c>
      <c r="BY435" s="1">
        <v>-4.7080979284369606E-3</v>
      </c>
      <c r="BZ435" s="1">
        <v>9.9930147512018674E-2</v>
      </c>
      <c r="CA435" s="1">
        <v>-2.6030368763558798E-3</v>
      </c>
      <c r="CB435" s="1">
        <v>-2.2293696591303314E-2</v>
      </c>
      <c r="CC435" s="1">
        <v>5.1248848987108575E-2</v>
      </c>
      <c r="CD435" s="1">
        <v>2.3839267124713626E-2</v>
      </c>
      <c r="CE435" s="1">
        <v>-8.2704063286587193E-3</v>
      </c>
      <c r="CF435" s="1">
        <v>7.2600161333693514E-3</v>
      </c>
      <c r="CG435" s="1">
        <v>1.3230429988974501E-2</v>
      </c>
      <c r="CH435" s="1">
        <v>3.2007722007722172E-2</v>
      </c>
      <c r="CI435" s="1">
        <v>1.429201757246723E-2</v>
      </c>
      <c r="CJ435" s="1">
        <v>7.2832189644416845E-2</v>
      </c>
      <c r="CK435" s="1">
        <v>8.3360682638661032E-2</v>
      </c>
      <c r="CL435" s="1">
        <v>-3.2451728054527784E-4</v>
      </c>
      <c r="CM435" s="1">
        <v>-6.5176908752327956E-3</v>
      </c>
      <c r="CN435" s="1">
        <v>-2.3611111111111138E-2</v>
      </c>
      <c r="CO435" s="1">
        <v>1.6949152542373058E-2</v>
      </c>
      <c r="CP435" s="1">
        <v>-3.7751333606893756E-2</v>
      </c>
      <c r="CQ435" s="1">
        <v>-1.0355029585798814E-2</v>
      </c>
      <c r="CR435" s="1">
        <v>1.2426338713809937E-2</v>
      </c>
      <c r="CS435" s="1">
        <v>-2.0669291338582751E-2</v>
      </c>
      <c r="CT435" s="1">
        <v>0.16515151515151527</v>
      </c>
      <c r="CU435" s="1">
        <v>-2.6500842680304504E-2</v>
      </c>
      <c r="CV435" s="1">
        <v>-4.3346665225381109E-2</v>
      </c>
      <c r="CW435" s="1">
        <v>1.2145748987854255E-2</v>
      </c>
      <c r="CX435" s="1">
        <v>-3.7996318695766473E-2</v>
      </c>
      <c r="CY435" s="1">
        <v>-1.7259598450158564E-2</v>
      </c>
      <c r="CZ435" s="1">
        <v>-3.2562125107112316E-2</v>
      </c>
      <c r="DA435" s="1">
        <v>-6.0317460317460436E-2</v>
      </c>
      <c r="DB435" s="1">
        <v>3.6074542656864494E-2</v>
      </c>
      <c r="DC435" s="1">
        <v>-1.3207547169811318E-2</v>
      </c>
      <c r="DD435" s="1">
        <v>-1.3348164627363879E-2</v>
      </c>
      <c r="DE435" s="1">
        <v>2.095612311722328E-2</v>
      </c>
      <c r="DF435" s="1">
        <v>-5.7790106333788227E-4</v>
      </c>
      <c r="DG435" s="1">
        <v>2.620396600566588E-2</v>
      </c>
      <c r="DH435" s="1">
        <v>1.1247328759420583E-3</v>
      </c>
      <c r="DI435" s="1">
        <v>-3.5186488388458947E-3</v>
      </c>
      <c r="DJ435" s="1">
        <v>-1.0635065329687055E-2</v>
      </c>
      <c r="DK435" s="1">
        <v>-3.4904013961606362E-3</v>
      </c>
      <c r="DL435" s="1">
        <v>1.6577856719952599E-2</v>
      </c>
      <c r="DM435" s="1">
        <v>3.1139734503431438E-3</v>
      </c>
      <c r="DN435" s="1">
        <v>-8.5603112840466622E-3</v>
      </c>
      <c r="DO435" s="1">
        <v>1.5318627450980449E-2</v>
      </c>
      <c r="DP435" s="1">
        <v>1.0695187165775222E-2</v>
      </c>
      <c r="DQ435" s="1">
        <v>1.6538461538461391E-2</v>
      </c>
      <c r="DR435" s="1">
        <v>-8.1081081081081363E-3</v>
      </c>
      <c r="DS435" s="1">
        <v>-1.0124531740396403E-4</v>
      </c>
      <c r="DT435" s="1">
        <v>-2.0646937370956131E-3</v>
      </c>
      <c r="DU435" s="1">
        <v>9.3370681605975392E-4</v>
      </c>
      <c r="DV435" s="1">
        <v>8.9793281653746782E-2</v>
      </c>
      <c r="DW435" s="1">
        <v>1.979208316673331E-2</v>
      </c>
      <c r="DX435" s="1">
        <v>-1.4117647058823457E-2</v>
      </c>
      <c r="DY435" s="1">
        <v>-1.0714285714285676E-2</v>
      </c>
      <c r="DZ435" s="1">
        <v>-1.6623207301173393E-2</v>
      </c>
      <c r="EA435" s="1">
        <v>1.5898251192367763E-3</v>
      </c>
      <c r="EB435" s="1">
        <v>-3.3333333333332993E-3</v>
      </c>
      <c r="EC435" s="1">
        <v>-5.2058684335067884E-3</v>
      </c>
      <c r="ED435" s="1">
        <v>-9.493670886076E-3</v>
      </c>
      <c r="EE435" s="1">
        <v>0.10370931112793325</v>
      </c>
      <c r="EF435" s="1">
        <v>-6.4977257959715207E-3</v>
      </c>
      <c r="EG435" s="1">
        <v>-9.8984771573604746E-3</v>
      </c>
      <c r="EH435" s="1">
        <v>6.8376068376068355E-2</v>
      </c>
      <c r="EI435" s="1">
        <v>0.20006759040216293</v>
      </c>
      <c r="EJ435" s="1">
        <v>4.3358946212952887E-2</v>
      </c>
      <c r="EK435" s="1">
        <v>1.3879709187045508E-2</v>
      </c>
      <c r="EL435" s="1">
        <v>4.2087362352438706E-2</v>
      </c>
      <c r="EM435" s="1">
        <v>3.8533938655741284E-2</v>
      </c>
      <c r="EN435" s="1">
        <v>1.3527960526315885E-2</v>
      </c>
      <c r="EO435" s="1">
        <v>-8.7463556851312685E-3</v>
      </c>
      <c r="EP435" s="1">
        <v>-8.2901554404144484E-3</v>
      </c>
      <c r="EQ435" s="1">
        <v>-3.4705007436787172E-3</v>
      </c>
      <c r="ER435" s="1">
        <v>6.2952769605515435E-3</v>
      </c>
      <c r="ES435" s="1">
        <v>6.679161697052316E-2</v>
      </c>
      <c r="ET435" s="1">
        <v>-8.6155477500160504E-4</v>
      </c>
      <c r="EU435" s="1">
        <v>0.10000000000000009</v>
      </c>
      <c r="EV435" s="1">
        <v>1.134771644718402E-2</v>
      </c>
      <c r="EW435" s="1">
        <v>-1.2299837549315296E-2</v>
      </c>
      <c r="EX435" s="1">
        <v>-1.3223140495867813E-2</v>
      </c>
      <c r="EY435" s="1">
        <v>-3.3725154947638281E-2</v>
      </c>
      <c r="EZ435" s="1">
        <v>-1.0887743608996914E-2</v>
      </c>
      <c r="FA435" s="1">
        <v>-1.3201320132013028E-2</v>
      </c>
      <c r="FB435" s="1">
        <v>-1.1047418640931617E-2</v>
      </c>
      <c r="FC435" s="1">
        <v>7.1754148564917575E-3</v>
      </c>
      <c r="FD435" s="1">
        <v>1.7111802002496956E-2</v>
      </c>
      <c r="FE435" s="1">
        <v>-1.1086474501108556E-2</v>
      </c>
      <c r="FF435" s="1">
        <v>1.96461674860966E-2</v>
      </c>
    </row>
    <row r="436" spans="1:162" x14ac:dyDescent="0.25">
      <c r="A436" s="2">
        <v>45901</v>
      </c>
      <c r="B436" s="1">
        <v>-2.634647748145813E-3</v>
      </c>
      <c r="C436" s="1">
        <v>-9.8475222363404447E-3</v>
      </c>
      <c r="D436" s="1">
        <v>-1.6198807921553482E-2</v>
      </c>
      <c r="E436" s="1">
        <v>4.3418896777718263E-3</v>
      </c>
      <c r="F436" s="1">
        <v>-2.793753158312684E-2</v>
      </c>
      <c r="G436" s="1">
        <v>-1.045111787273445E-2</v>
      </c>
      <c r="H436" s="1">
        <v>4.1198501872659055E-2</v>
      </c>
      <c r="I436" s="1">
        <v>2.9455081001472649E-3</v>
      </c>
      <c r="J436" s="1">
        <v>1.5000922728111599E-2</v>
      </c>
      <c r="K436" s="1">
        <v>5.632203981837236E-2</v>
      </c>
      <c r="L436" s="1">
        <v>7.7312291058036831E-2</v>
      </c>
      <c r="M436" s="1">
        <v>9.9818511796733178E-2</v>
      </c>
      <c r="N436" s="1">
        <v>3.3070866141732269E-2</v>
      </c>
      <c r="O436" s="1">
        <v>9.4660194174757351E-2</v>
      </c>
      <c r="P436" s="1">
        <v>-2.2747952684258888E-3</v>
      </c>
      <c r="Q436" s="1">
        <v>4.5161290322580649E-2</v>
      </c>
      <c r="R436" s="1">
        <v>3.0500203334688836E-2</v>
      </c>
      <c r="S436" s="1">
        <v>6.2387600954778799E-2</v>
      </c>
      <c r="T436" s="1">
        <v>-4.5766590389016981E-3</v>
      </c>
      <c r="U436" s="1">
        <v>1.3717421124828544E-2</v>
      </c>
      <c r="V436" s="1">
        <v>-3.2920701066307179E-2</v>
      </c>
      <c r="W436" s="1">
        <v>7.4285714285714288E-2</v>
      </c>
      <c r="X436" s="1">
        <v>3.5703776360961337E-2</v>
      </c>
      <c r="Y436" s="1">
        <v>1.4652591775642154E-2</v>
      </c>
      <c r="Z436" s="1">
        <v>-3.9138943248533398E-3</v>
      </c>
      <c r="AA436" s="1">
        <v>1.9832735961768266E-2</v>
      </c>
      <c r="AB436" s="1">
        <v>1.5579964166081428E-3</v>
      </c>
      <c r="AC436" s="1">
        <v>-8.7579617834395718E-3</v>
      </c>
      <c r="AD436" s="1">
        <v>7.058823529411784E-3</v>
      </c>
      <c r="AE436" s="1">
        <v>-8.2918739635157168E-3</v>
      </c>
      <c r="AF436" s="1">
        <v>-5.6916996047430835E-2</v>
      </c>
      <c r="AG436" s="1">
        <v>-7.3410696266397624E-2</v>
      </c>
      <c r="AH436" s="1">
        <v>-3.0705394190871482E-2</v>
      </c>
      <c r="AI436" s="1">
        <v>7.6578662961247712E-2</v>
      </c>
      <c r="AJ436" s="1">
        <v>-1.3667425968109215E-2</v>
      </c>
      <c r="AK436" s="1">
        <v>-1.3956310679611672E-2</v>
      </c>
      <c r="AL436" s="1">
        <v>-1.4975041597337757E-2</v>
      </c>
      <c r="AM436" s="1">
        <v>0.14420006994663748</v>
      </c>
      <c r="AN436" s="1">
        <v>9.067939359910171E-2</v>
      </c>
      <c r="AO436" s="1">
        <v>0.11902332582408137</v>
      </c>
      <c r="AP436" s="1">
        <v>3.2046146450890323E-3</v>
      </c>
      <c r="AQ436" s="1">
        <v>5.7824358511020524E-3</v>
      </c>
      <c r="AR436" s="1">
        <v>8.0000000000000071E-3</v>
      </c>
      <c r="AS436" s="1">
        <v>1.123046875E-2</v>
      </c>
      <c r="AT436" s="1">
        <v>-5.5418719211822731E-3</v>
      </c>
      <c r="AU436" s="1">
        <v>0.13991133106505838</v>
      </c>
      <c r="AV436" s="1">
        <v>9.9970768781058261E-2</v>
      </c>
      <c r="AW436" s="1">
        <v>7.9755494105661517E-2</v>
      </c>
      <c r="AX436" s="1">
        <v>-9.843237331388921E-3</v>
      </c>
      <c r="AY436" s="1">
        <v>0.19999999999999996</v>
      </c>
      <c r="AZ436" s="1">
        <v>-3.3887861983979972E-3</v>
      </c>
      <c r="BA436" s="1">
        <v>-1.3088452607135204E-2</v>
      </c>
      <c r="BB436" s="1">
        <v>-1.1147540983606596E-2</v>
      </c>
      <c r="BC436" s="1">
        <v>-1.3075313807531352E-2</v>
      </c>
      <c r="BD436" s="1">
        <v>-1.58075601374571E-2</v>
      </c>
      <c r="BE436" s="1">
        <v>9.5238095238095122E-2</v>
      </c>
      <c r="BF436" s="1">
        <v>-2.9547936669592323E-2</v>
      </c>
      <c r="BG436" s="1">
        <v>0</v>
      </c>
      <c r="BH436" s="1">
        <v>7.4233113059576583E-2</v>
      </c>
      <c r="BI436" s="1">
        <v>0.10001258019876724</v>
      </c>
      <c r="BJ436" s="1">
        <v>1.0739633157598849E-2</v>
      </c>
      <c r="BK436" s="1">
        <v>7.1307300509337868E-2</v>
      </c>
      <c r="BL436" s="1">
        <v>0</v>
      </c>
      <c r="BM436" s="1">
        <v>6.6472114137483551E-3</v>
      </c>
      <c r="BN436" s="1">
        <v>3.4572169403630504E-3</v>
      </c>
      <c r="BO436" s="1">
        <v>6.3150777552400283E-2</v>
      </c>
      <c r="BP436" s="1">
        <v>5.5782818891781272E-2</v>
      </c>
      <c r="BQ436" s="1">
        <v>2.2941970310391469E-2</v>
      </c>
      <c r="BR436" s="1">
        <v>1.6010673782521634E-2</v>
      </c>
      <c r="BS436" s="1">
        <v>2.8489208633093677E-2</v>
      </c>
      <c r="BT436" s="1">
        <v>-6.8302555021503286E-3</v>
      </c>
      <c r="BU436" s="1">
        <v>6.5872814796047674E-2</v>
      </c>
      <c r="BV436" s="1">
        <v>1.9836436401600821E-2</v>
      </c>
      <c r="BW436" s="1">
        <v>0.18496110630942075</v>
      </c>
      <c r="BX436" s="1">
        <v>2.9211295034079487E-3</v>
      </c>
      <c r="BY436" s="1">
        <v>2.1759697256386046E-2</v>
      </c>
      <c r="BZ436" s="1">
        <v>3.3247413052411412E-2</v>
      </c>
      <c r="CA436" s="1">
        <v>-1.5441496302740165E-2</v>
      </c>
      <c r="CB436" s="1">
        <v>3.9540734051473958E-2</v>
      </c>
      <c r="CC436" s="1">
        <v>-2.830317794870385E-2</v>
      </c>
      <c r="CD436" s="1">
        <v>-2.2775800711743677E-2</v>
      </c>
      <c r="CE436" s="1">
        <v>-1.3778100072516231E-2</v>
      </c>
      <c r="CF436" s="1">
        <v>-2.9097704217832421E-2</v>
      </c>
      <c r="CG436" s="1">
        <v>-2.6931447225244654E-2</v>
      </c>
      <c r="CH436" s="1">
        <v>1.1523064835945895E-2</v>
      </c>
      <c r="CI436" s="1">
        <v>3.0413073082160569E-2</v>
      </c>
      <c r="CJ436" s="1">
        <v>1.4682366623055554E-2</v>
      </c>
      <c r="CK436" s="1">
        <v>4.2411390487731015E-2</v>
      </c>
      <c r="CL436" s="1">
        <v>-6.492452523940706E-4</v>
      </c>
      <c r="CM436" s="1">
        <v>-3.9362699156513248E-3</v>
      </c>
      <c r="CN436" s="1">
        <v>1.849217638691325E-2</v>
      </c>
      <c r="CO436" s="1">
        <v>-7.8571428571427848E-3</v>
      </c>
      <c r="CP436" s="1">
        <v>-9.8081023454158478E-3</v>
      </c>
      <c r="CQ436" s="1">
        <v>-6.8759342301943915E-3</v>
      </c>
      <c r="CR436" s="1">
        <v>-9.1104643806149133E-3</v>
      </c>
      <c r="CS436" s="1">
        <v>-1.9597989949748595E-2</v>
      </c>
      <c r="CT436" s="1">
        <v>-5.7152145643693197E-2</v>
      </c>
      <c r="CU436" s="1">
        <v>2.6267088532028193E-3</v>
      </c>
      <c r="CV436" s="1">
        <v>4.112994350282495E-2</v>
      </c>
      <c r="CW436" s="1">
        <v>2.0000000000000018E-3</v>
      </c>
      <c r="CX436" s="1">
        <v>-1.3239715730490653E-2</v>
      </c>
      <c r="CY436" s="1">
        <v>4.2652329749103934E-2</v>
      </c>
      <c r="CZ436" s="1">
        <v>-1.9486271036315173E-2</v>
      </c>
      <c r="DA436" s="1">
        <v>-1.2548262548262468E-2</v>
      </c>
      <c r="DB436" s="1">
        <v>-1.5181518151815232E-2</v>
      </c>
      <c r="DC436" s="1">
        <v>-1.1247328759419584E-2</v>
      </c>
      <c r="DD436" s="1">
        <v>-7.8917700112738354E-3</v>
      </c>
      <c r="DE436" s="1">
        <v>3.2392559332905746E-2</v>
      </c>
      <c r="DF436" s="1">
        <v>-1.1564704521799252E-3</v>
      </c>
      <c r="DG436" s="1">
        <v>-6.9013112491367323E-4</v>
      </c>
      <c r="DH436" s="1">
        <v>8.9877541849230358E-3</v>
      </c>
      <c r="DI436" s="1">
        <v>3.9548022598870025E-2</v>
      </c>
      <c r="DJ436" s="1">
        <v>0</v>
      </c>
      <c r="DK436" s="1">
        <v>-1.4010507880910739E-2</v>
      </c>
      <c r="DL436" s="1">
        <v>-5.2417006406525468E-3</v>
      </c>
      <c r="DM436" s="1">
        <v>-6.7125593396292205E-3</v>
      </c>
      <c r="DN436" s="1">
        <v>1.9623233908948157E-2</v>
      </c>
      <c r="DO436" s="1">
        <v>0</v>
      </c>
      <c r="DP436" s="1">
        <v>3.5273368606703048E-3</v>
      </c>
      <c r="DQ436" s="1">
        <v>0.11454229819055883</v>
      </c>
      <c r="DR436" s="1">
        <v>1.9073569482288999E-2</v>
      </c>
      <c r="DS436" s="1">
        <v>9.4775212636694972E-2</v>
      </c>
      <c r="DT436" s="1">
        <v>7.5862068965517171E-2</v>
      </c>
      <c r="DU436" s="1">
        <v>7.4626865671640896E-3</v>
      </c>
      <c r="DV436" s="1">
        <v>1.9758940920766577E-3</v>
      </c>
      <c r="DW436" s="1">
        <v>7.7043716918251404E-2</v>
      </c>
      <c r="DX436" s="1">
        <v>-2.3866348448688957E-3</v>
      </c>
      <c r="DY436" s="1">
        <v>-3.7906137184115507E-2</v>
      </c>
      <c r="DZ436" s="1">
        <v>9.612197547232304E-3</v>
      </c>
      <c r="EA436" s="1">
        <v>1.5873015873016039E-2</v>
      </c>
      <c r="EB436" s="1">
        <v>1.0033444816053505E-2</v>
      </c>
      <c r="EC436" s="1">
        <v>1.6650808753568169E-2</v>
      </c>
      <c r="ED436" s="1">
        <v>7.9872204472843933E-3</v>
      </c>
      <c r="EE436" s="1">
        <v>-7.1199947743157965E-3</v>
      </c>
      <c r="EF436" s="1">
        <v>-2.0928711576193471E-2</v>
      </c>
      <c r="EG436" s="1">
        <v>-1.7175083311971151E-2</v>
      </c>
      <c r="EH436" s="1">
        <v>-2.3087719298245712E-2</v>
      </c>
      <c r="EI436" s="1">
        <v>0.14615601239087606</v>
      </c>
      <c r="EJ436" s="1">
        <v>-3.8225495353322758E-2</v>
      </c>
      <c r="EK436" s="1">
        <v>-2.672750977835725E-2</v>
      </c>
      <c r="EL436" s="1">
        <v>5.0983893275570402E-2</v>
      </c>
      <c r="EM436" s="1">
        <v>3.1986352489605796E-3</v>
      </c>
      <c r="EN436" s="1">
        <v>2.0284798571950091E-3</v>
      </c>
      <c r="EO436" s="1">
        <v>2.3529411764705799E-2</v>
      </c>
      <c r="EP436" s="1">
        <v>4.806687565308243E-2</v>
      </c>
      <c r="EQ436" s="1">
        <v>-5.472636815920584E-3</v>
      </c>
      <c r="ER436" s="1">
        <v>3.1436655139893688E-4</v>
      </c>
      <c r="ES436" s="1">
        <v>-1.7569078421977302E-2</v>
      </c>
      <c r="ET436" s="1">
        <v>3.9135049084637608E-3</v>
      </c>
      <c r="EU436" s="1">
        <v>8.4310850439883733E-3</v>
      </c>
      <c r="EV436" s="1">
        <v>-7.6187837650644186E-3</v>
      </c>
      <c r="EW436" s="1">
        <v>-9.3984962406016281E-3</v>
      </c>
      <c r="EX436" s="1">
        <v>-4.1876046901172526E-2</v>
      </c>
      <c r="EY436" s="1">
        <v>-4.5474652747058419E-2</v>
      </c>
      <c r="EZ436" s="1">
        <v>7.9020013802622024E-3</v>
      </c>
      <c r="FA436" s="1">
        <v>-1.2123745819398124E-2</v>
      </c>
      <c r="FB436" s="1">
        <v>6.970302841315501E-3</v>
      </c>
      <c r="FC436" s="1">
        <v>2.969929464175225E-2</v>
      </c>
      <c r="FD436" s="1">
        <v>-9.0353326273227008E-3</v>
      </c>
      <c r="FE436" s="1">
        <v>1.1210762331838486E-2</v>
      </c>
      <c r="FF436" s="1">
        <v>-9.683220362428635E-4</v>
      </c>
    </row>
    <row r="437" spans="1:162" x14ac:dyDescent="0.25">
      <c r="A437" s="2">
        <v>45902</v>
      </c>
      <c r="B437" s="1">
        <v>1.0297032704533526E-2</v>
      </c>
      <c r="C437" s="1">
        <v>-1.2512030798845108E-2</v>
      </c>
      <c r="D437" s="1">
        <v>-1.1139883715248877E-2</v>
      </c>
      <c r="E437" s="1">
        <v>2.8766415617607954E-2</v>
      </c>
      <c r="F437" s="1">
        <v>2.6735320328745704E-3</v>
      </c>
      <c r="G437" s="1">
        <v>2.540106951871568E-3</v>
      </c>
      <c r="H437" s="1">
        <v>-1.2076053442959922E-2</v>
      </c>
      <c r="I437" s="1">
        <v>-1.3215859030836996E-2</v>
      </c>
      <c r="J437" s="1">
        <v>-1.2181818181818183E-2</v>
      </c>
      <c r="K437" s="1">
        <v>1.1986442919731388E-3</v>
      </c>
      <c r="L437" s="1">
        <v>-8.3869164104000138E-4</v>
      </c>
      <c r="M437" s="1">
        <v>4.4554455445544594E-2</v>
      </c>
      <c r="N437" s="1">
        <v>-1.9817073170731669E-2</v>
      </c>
      <c r="O437" s="1">
        <v>2.1433850702143431E-2</v>
      </c>
      <c r="P437" s="1">
        <v>-2.9183766529867761E-2</v>
      </c>
      <c r="Q437" s="1">
        <v>-4.8586220629231347E-2</v>
      </c>
      <c r="R437" s="1">
        <v>-6.2549329123914754E-2</v>
      </c>
      <c r="S437" s="1">
        <v>-3.0593087316487688E-2</v>
      </c>
      <c r="T437" s="1">
        <v>-5.1105216622458038E-2</v>
      </c>
      <c r="U437" s="1">
        <v>4.127198917456032E-2</v>
      </c>
      <c r="V437" s="1">
        <v>-4.4129575179965519E-2</v>
      </c>
      <c r="W437" s="1">
        <v>-2.7414075286415818E-2</v>
      </c>
      <c r="X437" s="1">
        <v>5.9664740979259445E-3</v>
      </c>
      <c r="Y437" s="1">
        <v>-2.2515527950310643E-2</v>
      </c>
      <c r="Z437" s="1">
        <v>-2.7504911591356151E-3</v>
      </c>
      <c r="AA437" s="1">
        <v>-2.6476101218369297E-2</v>
      </c>
      <c r="AB437" s="1">
        <v>-1.4000155557283955E-2</v>
      </c>
      <c r="AC437" s="1">
        <v>-4.337349397590351E-2</v>
      </c>
      <c r="AD437" s="1">
        <v>-4.7313084112149517E-2</v>
      </c>
      <c r="AE437" s="1">
        <v>-2.5083612040133874E-2</v>
      </c>
      <c r="AF437" s="1">
        <v>-3.3948030176026767E-2</v>
      </c>
      <c r="AG437" s="1">
        <v>-2.913150013612853E-2</v>
      </c>
      <c r="AH437" s="1">
        <v>-3.2534246575342429E-2</v>
      </c>
      <c r="AI437" s="1">
        <v>-4.2306037573497823E-2</v>
      </c>
      <c r="AJ437" s="1">
        <v>-2.4249422632794504E-2</v>
      </c>
      <c r="AK437" s="1">
        <v>1.0461538461538522E-2</v>
      </c>
      <c r="AL437" s="1">
        <v>-3.2094594594594517E-2</v>
      </c>
      <c r="AM437" s="1">
        <v>-5.4419337265796175E-2</v>
      </c>
      <c r="AN437" s="1">
        <v>-7.7992277992278036E-2</v>
      </c>
      <c r="AO437" s="1">
        <v>-0.10343862563306283</v>
      </c>
      <c r="AP437" s="1">
        <v>-9.995208433157643E-2</v>
      </c>
      <c r="AQ437" s="1">
        <v>-5.7372140376092839E-2</v>
      </c>
      <c r="AR437" s="1">
        <v>-0.10002174385736029</v>
      </c>
      <c r="AS437" s="1">
        <v>-2.2694350555287457E-2</v>
      </c>
      <c r="AT437" s="1">
        <v>-3.4055727554179516E-2</v>
      </c>
      <c r="AU437" s="1">
        <v>-9.3795224312590464E-2</v>
      </c>
      <c r="AV437" s="1">
        <v>-1.3287270794578809E-2</v>
      </c>
      <c r="AW437" s="1">
        <v>-0.10001347890551293</v>
      </c>
      <c r="AX437" s="1">
        <v>-5.4491899852724623E-2</v>
      </c>
      <c r="AY437" s="1">
        <v>-1.7543859649122862E-2</v>
      </c>
      <c r="AZ437" s="1">
        <v>-6.3060278207109799E-2</v>
      </c>
      <c r="BA437" s="1">
        <v>-6.2490450725744773E-2</v>
      </c>
      <c r="BB437" s="1">
        <v>-5.901856763925728E-2</v>
      </c>
      <c r="BC437" s="1">
        <v>-3.8155802861685295E-2</v>
      </c>
      <c r="BD437" s="1">
        <v>-1.7458100558659262E-2</v>
      </c>
      <c r="BE437" s="1">
        <v>-1.5113871635610732E-2</v>
      </c>
      <c r="BF437" s="1">
        <v>2.1824232423587553E-2</v>
      </c>
      <c r="BG437" s="1">
        <v>0</v>
      </c>
      <c r="BH437" s="1">
        <v>-3.3835990234094449E-2</v>
      </c>
      <c r="BI437" s="1">
        <v>6.4043915827995956E-3</v>
      </c>
      <c r="BJ437" s="1">
        <v>-7.1000717504696054E-2</v>
      </c>
      <c r="BK437" s="1">
        <v>-6.0855784469096674E-2</v>
      </c>
      <c r="BL437" s="1">
        <v>0</v>
      </c>
      <c r="BM437" s="1">
        <v>-4.2035754549847093E-2</v>
      </c>
      <c r="BN437" s="1">
        <v>-4.5773348098929523E-2</v>
      </c>
      <c r="BO437" s="1">
        <v>-7.1483083184940233E-2</v>
      </c>
      <c r="BP437" s="1">
        <v>-1.6555125044029562E-2</v>
      </c>
      <c r="BQ437" s="1">
        <v>-1.4775725593667466E-2</v>
      </c>
      <c r="BR437" s="1">
        <v>-5.3047712847450246E-2</v>
      </c>
      <c r="BS437" s="1">
        <v>-3.637381085618363E-2</v>
      </c>
      <c r="BT437" s="1">
        <v>4.2282221090168104E-2</v>
      </c>
      <c r="BU437" s="1">
        <v>-4.9916805324459301E-2</v>
      </c>
      <c r="BV437" s="1">
        <v>-3.7706875959733877E-2</v>
      </c>
      <c r="BW437" s="1">
        <v>-1.7505470459518668E-2</v>
      </c>
      <c r="BX437" s="1">
        <v>-1.8446601941747631E-2</v>
      </c>
      <c r="BY437" s="1">
        <v>3.4259259259259212E-2</v>
      </c>
      <c r="BZ437" s="1">
        <v>-3.1291803752847125E-2</v>
      </c>
      <c r="CA437" s="1">
        <v>-3.2471835652750247E-2</v>
      </c>
      <c r="CB437" s="1">
        <v>-7.14507321916108E-2</v>
      </c>
      <c r="CC437" s="1">
        <v>-6.839629285331994E-2</v>
      </c>
      <c r="CD437" s="1">
        <v>-5.5041098741025918E-2</v>
      </c>
      <c r="CE437" s="1">
        <v>-4.5955882352941124E-2</v>
      </c>
      <c r="CF437" s="1">
        <v>-5.581523233434138E-2</v>
      </c>
      <c r="CG437" s="1">
        <v>-0.10567514677103729</v>
      </c>
      <c r="CH437" s="1">
        <v>4.8082257646919757E-4</v>
      </c>
      <c r="CI437" s="1">
        <v>-9.7870778267253877E-2</v>
      </c>
      <c r="CJ437" s="1">
        <v>-3.6962750716332371E-2</v>
      </c>
      <c r="CK437" s="1">
        <v>-7.4978204010462068E-2</v>
      </c>
      <c r="CL437" s="1">
        <v>-1.6371609550105637E-2</v>
      </c>
      <c r="CM437" s="1">
        <v>4.8927361686110782E-3</v>
      </c>
      <c r="CN437" s="1">
        <v>-4.0502793296089412E-2</v>
      </c>
      <c r="CO437" s="1">
        <v>4.3196544276457916E-2</v>
      </c>
      <c r="CP437" s="1">
        <v>-2.1102497846683832E-2</v>
      </c>
      <c r="CQ437" s="1">
        <v>-2.8296207104154036E-2</v>
      </c>
      <c r="CR437" s="1">
        <v>-5.0185161537479317E-2</v>
      </c>
      <c r="CS437" s="1">
        <v>-5.8944131214761719E-2</v>
      </c>
      <c r="CT437" s="1">
        <v>-0.10585476863664567</v>
      </c>
      <c r="CU437" s="1">
        <v>-3.3224173861268191E-2</v>
      </c>
      <c r="CV437" s="1">
        <v>-2.3008465378771437E-2</v>
      </c>
      <c r="CW437" s="1">
        <v>-9.9925149700598737E-2</v>
      </c>
      <c r="CX437" s="1">
        <v>-8.0590709994633025E-2</v>
      </c>
      <c r="CY437" s="1">
        <v>-5.7751804743898183E-2</v>
      </c>
      <c r="CZ437" s="1">
        <v>-5.149051490514911E-2</v>
      </c>
      <c r="DA437" s="1">
        <v>-7.5757575757575801E-2</v>
      </c>
      <c r="DB437" s="1">
        <v>3.3512064343166337E-4</v>
      </c>
      <c r="DC437" s="1">
        <v>7.9626891138664391E-3</v>
      </c>
      <c r="DD437" s="1">
        <v>-3.9772727272727404E-2</v>
      </c>
      <c r="DE437" s="1">
        <v>-2.3609816713264897E-2</v>
      </c>
      <c r="DF437" s="1">
        <v>-7.1147389139747497E-2</v>
      </c>
      <c r="DG437" s="1">
        <v>-4.0055248618784511E-2</v>
      </c>
      <c r="DH437" s="1">
        <v>-9.9988865382474201E-2</v>
      </c>
      <c r="DI437" s="1">
        <v>-2.5815217391304435E-2</v>
      </c>
      <c r="DJ437" s="1">
        <v>-1.5202702702702631E-2</v>
      </c>
      <c r="DK437" s="1">
        <v>-2.3978685612788597E-2</v>
      </c>
      <c r="DL437" s="1">
        <v>-1.9906323185011732E-2</v>
      </c>
      <c r="DM437" s="1">
        <v>4.5357226207749513E-3</v>
      </c>
      <c r="DN437" s="1">
        <v>7.6982294072363011E-3</v>
      </c>
      <c r="DO437" s="1">
        <v>-3.5003017501508804E-2</v>
      </c>
      <c r="DP437" s="1">
        <v>-2.4604569420035194E-2</v>
      </c>
      <c r="DQ437" s="1">
        <v>-2.2535070640507304E-2</v>
      </c>
      <c r="DR437" s="1">
        <v>1.3368983957219305E-2</v>
      </c>
      <c r="DS437" s="1">
        <v>2.2012578616352085E-2</v>
      </c>
      <c r="DT437" s="1">
        <v>-9.1025641025641035E-2</v>
      </c>
      <c r="DU437" s="1">
        <v>-1.8518518518518601E-2</v>
      </c>
      <c r="DV437" s="1">
        <v>1.5381581542102118E-2</v>
      </c>
      <c r="DW437" s="1">
        <v>-3.5311248634874337E-2</v>
      </c>
      <c r="DX437" s="1">
        <v>-2.511961722488032E-2</v>
      </c>
      <c r="DY437" s="1">
        <v>5.6285178236397782E-2</v>
      </c>
      <c r="DZ437" s="1">
        <v>-3.939592908732803E-3</v>
      </c>
      <c r="EA437" s="1">
        <v>-1.4843750000000044E-2</v>
      </c>
      <c r="EB437" s="1">
        <v>-2.4834437086092787E-2</v>
      </c>
      <c r="EC437" s="1">
        <v>-1.8717828731867892E-3</v>
      </c>
      <c r="ED437" s="1">
        <v>0</v>
      </c>
      <c r="EE437" s="1">
        <v>-3.7171052631578272E-3</v>
      </c>
      <c r="EF437" s="1">
        <v>2.4716098864395297E-2</v>
      </c>
      <c r="EG437" s="1">
        <v>-7.7203964527908231E-2</v>
      </c>
      <c r="EH437" s="1">
        <v>2.219668127289709E-2</v>
      </c>
      <c r="EI437" s="1">
        <v>7.6167076167076075E-2</v>
      </c>
      <c r="EJ437" s="1">
        <v>2.9170464904284543E-3</v>
      </c>
      <c r="EK437" s="1">
        <v>4.1527126590756858E-2</v>
      </c>
      <c r="EL437" s="1">
        <v>2.1195114818476801E-2</v>
      </c>
      <c r="EM437" s="1">
        <v>-1.796152619832081E-2</v>
      </c>
      <c r="EN437" s="1">
        <v>-2.5466618081703807E-2</v>
      </c>
      <c r="EO437" s="1">
        <v>1.0057471264367956E-2</v>
      </c>
      <c r="EP437" s="1">
        <v>5.1844466600199368E-2</v>
      </c>
      <c r="EQ437" s="1">
        <v>1.2006003001500787E-2</v>
      </c>
      <c r="ER437" s="1">
        <v>3.4820867379006915E-2</v>
      </c>
      <c r="ES437" s="1">
        <v>9.9983742480897364E-2</v>
      </c>
      <c r="ET437" s="1">
        <v>5.5104063429137762E-2</v>
      </c>
      <c r="EU437" s="1">
        <v>6.8702290076335659E-2</v>
      </c>
      <c r="EV437" s="1">
        <v>2.1217197096593976E-2</v>
      </c>
      <c r="EW437" s="1">
        <v>0.10017394054395945</v>
      </c>
      <c r="EX437" s="1">
        <v>1.3986013986013957E-2</v>
      </c>
      <c r="EY437" s="1">
        <v>6.9885994994902223E-2</v>
      </c>
      <c r="EZ437" s="1">
        <v>-1.2975452771406104E-2</v>
      </c>
      <c r="FA437" s="1">
        <v>3.3855268726195487E-2</v>
      </c>
      <c r="FB437" s="1">
        <v>3.1440698034501002E-2</v>
      </c>
      <c r="FC437" s="1">
        <v>6.7471286074818337E-3</v>
      </c>
      <c r="FD437" s="1">
        <v>-5.8339769652632212E-3</v>
      </c>
      <c r="FE437" s="1">
        <v>-9.4235033259422174E-3</v>
      </c>
      <c r="FF437" s="1">
        <v>-4.4309055663251939E-3</v>
      </c>
    </row>
    <row r="438" spans="1:162" x14ac:dyDescent="0.25">
      <c r="A438" s="2">
        <v>45903</v>
      </c>
      <c r="B438" s="1">
        <v>-7.2084531900645787E-3</v>
      </c>
      <c r="C438" s="1">
        <v>-3.2163742690058506E-2</v>
      </c>
      <c r="D438" s="1">
        <v>-3.0386876821977493E-2</v>
      </c>
      <c r="E438" s="1">
        <v>-7.0830139810238446E-3</v>
      </c>
      <c r="F438" s="1">
        <v>4.6908947264490131E-4</v>
      </c>
      <c r="G438" s="1">
        <v>-1.3068409121216096E-2</v>
      </c>
      <c r="H438" s="1">
        <v>-2.4187256176853023E-2</v>
      </c>
      <c r="I438" s="1">
        <v>-2.0833333333333259E-2</v>
      </c>
      <c r="J438" s="1">
        <v>-1.2857931687307644E-2</v>
      </c>
      <c r="K438" s="1">
        <v>2.171489906287416E-2</v>
      </c>
      <c r="L438" s="1">
        <v>2.2020145495243337E-2</v>
      </c>
      <c r="M438" s="1">
        <v>-5.2132701421800931E-2</v>
      </c>
      <c r="N438" s="1">
        <v>-3.499222395023327E-2</v>
      </c>
      <c r="O438" s="1">
        <v>-1.230101302460207E-2</v>
      </c>
      <c r="P438" s="1">
        <v>-1.0803193987787729E-2</v>
      </c>
      <c r="Q438" s="1">
        <v>-5.8601925491837958E-3</v>
      </c>
      <c r="R438" s="1">
        <v>-2.5678804462218485E-2</v>
      </c>
      <c r="S438" s="1">
        <v>-3.470171762390073E-2</v>
      </c>
      <c r="T438" s="1">
        <v>7.4543421543049604E-4</v>
      </c>
      <c r="U438" s="1">
        <v>-7.1312540610786179E-2</v>
      </c>
      <c r="V438" s="1">
        <v>-1.1084299010898691E-2</v>
      </c>
      <c r="W438" s="1">
        <v>-7.8249894825410116E-2</v>
      </c>
      <c r="X438" s="1">
        <v>-0.14338166070419889</v>
      </c>
      <c r="Y438" s="1">
        <v>-9.3248610007942934E-2</v>
      </c>
      <c r="Z438" s="1">
        <v>-5.476753349093777E-2</v>
      </c>
      <c r="AA438" s="1">
        <v>-4.6450060168471752E-2</v>
      </c>
      <c r="AB438" s="1">
        <v>-4.5673266545712576E-2</v>
      </c>
      <c r="AC438" s="1">
        <v>-5.1217464315701067E-2</v>
      </c>
      <c r="AD438" s="1">
        <v>-3.298589822194975E-2</v>
      </c>
      <c r="AE438" s="1">
        <v>-6.8610634648370583E-2</v>
      </c>
      <c r="AF438" s="1">
        <v>-5.8134490238611725E-2</v>
      </c>
      <c r="AG438" s="1">
        <v>-5.7206954570947821E-2</v>
      </c>
      <c r="AH438" s="1">
        <v>-7.1681415929203629E-2</v>
      </c>
      <c r="AI438" s="1">
        <v>-1.737047020065885E-2</v>
      </c>
      <c r="AJ438" s="1">
        <v>-5.9171597633135953E-2</v>
      </c>
      <c r="AK438" s="1">
        <v>-7.8867235079171816E-2</v>
      </c>
      <c r="AL438" s="1">
        <v>-9.9040139616055956E-2</v>
      </c>
      <c r="AM438" s="1">
        <v>0.10987054425634635</v>
      </c>
      <c r="AN438" s="1">
        <v>3.2132886655499737E-2</v>
      </c>
      <c r="AO438" s="1">
        <v>3.0776434102282701E-2</v>
      </c>
      <c r="AP438" s="1">
        <v>-1.8928639030855177E-3</v>
      </c>
      <c r="AQ438" s="1">
        <v>4.726810673443449E-2</v>
      </c>
      <c r="AR438" s="1">
        <v>0.10002416042522344</v>
      </c>
      <c r="AS438" s="1">
        <v>3.2608695652173836E-2</v>
      </c>
      <c r="AT438" s="1">
        <v>8.3333333333333037E-3</v>
      </c>
      <c r="AU438" s="1">
        <v>5.5394749975047342E-2</v>
      </c>
      <c r="AV438" s="1">
        <v>-3.0433611634796742E-2</v>
      </c>
      <c r="AW438" s="1">
        <v>-1.9769357495881268E-2</v>
      </c>
      <c r="AX438" s="1">
        <v>-1.5576323987538387E-3</v>
      </c>
      <c r="AY438" s="1">
        <v>5.9523809523809312E-4</v>
      </c>
      <c r="AZ438" s="1">
        <v>-2.5074232926426854E-2</v>
      </c>
      <c r="BA438" s="1">
        <v>-4.0189048239895664E-2</v>
      </c>
      <c r="BB438" s="1">
        <v>-2.3960535588442577E-2</v>
      </c>
      <c r="BC438" s="1">
        <v>-2.4242424242424065E-2</v>
      </c>
      <c r="BD438" s="1">
        <v>-2.6297085998578607E-2</v>
      </c>
      <c r="BE438" s="1">
        <v>6.7269287365987473E-3</v>
      </c>
      <c r="BF438" s="1">
        <v>-5.0675675675675658E-2</v>
      </c>
      <c r="BG438" s="1">
        <v>1.1694915254237159E-2</v>
      </c>
      <c r="BH438" s="1">
        <v>-3.4223226407428364E-2</v>
      </c>
      <c r="BI438" s="1">
        <v>-2.7897727272727213E-2</v>
      </c>
      <c r="BJ438" s="1">
        <v>-2.5218251557699967E-2</v>
      </c>
      <c r="BK438" s="1">
        <v>-2.6324670941613171E-2</v>
      </c>
      <c r="BL438" s="1">
        <v>0</v>
      </c>
      <c r="BM438" s="1">
        <v>-3.3120376597175483E-2</v>
      </c>
      <c r="BN438" s="1">
        <v>-1.8052869116699233E-3</v>
      </c>
      <c r="BO438" s="1">
        <v>8.6301369863013289E-3</v>
      </c>
      <c r="BP438" s="1">
        <v>5.014326647564471E-2</v>
      </c>
      <c r="BQ438" s="1">
        <v>-3.4815211569362736E-2</v>
      </c>
      <c r="BR438" s="1">
        <v>1.4358766937278E-2</v>
      </c>
      <c r="BS438" s="1">
        <v>-2.7729384436701476E-2</v>
      </c>
      <c r="BT438" s="1">
        <v>3.6168132942326459E-2</v>
      </c>
      <c r="BU438" s="1">
        <v>6.8384621799683076E-2</v>
      </c>
      <c r="BV438" s="1">
        <v>-2.6595744680850686E-3</v>
      </c>
      <c r="BW438" s="1">
        <v>-4.4543429844097204E-3</v>
      </c>
      <c r="BX438" s="1">
        <v>-5.9347181008901906E-3</v>
      </c>
      <c r="BY438" s="1">
        <v>-2.0590868397493245E-2</v>
      </c>
      <c r="BZ438" s="1">
        <v>6.6993860451227683E-3</v>
      </c>
      <c r="CA438" s="1">
        <v>-1.3242009132420018E-2</v>
      </c>
      <c r="CB438" s="1">
        <v>-6.6490694643990267E-3</v>
      </c>
      <c r="CC438" s="1">
        <v>-2.1952768286414015E-2</v>
      </c>
      <c r="CD438" s="1">
        <v>-1.7837480731116351E-2</v>
      </c>
      <c r="CE438" s="1">
        <v>-1.772639691714839E-2</v>
      </c>
      <c r="CF438" s="1">
        <v>-2.6208503203262179E-3</v>
      </c>
      <c r="CG438" s="1">
        <v>1.906845889340425E-2</v>
      </c>
      <c r="CH438" s="1">
        <v>-7.0240295748613679E-4</v>
      </c>
      <c r="CI438" s="1">
        <v>3.0113127695938768E-2</v>
      </c>
      <c r="CJ438" s="1">
        <v>-1.844689080630757E-2</v>
      </c>
      <c r="CK438" s="1">
        <v>1.5394282123782688E-2</v>
      </c>
      <c r="CL438" s="1">
        <v>-2.4140550179980735E-2</v>
      </c>
      <c r="CM438" s="1">
        <v>-4.3071161048689133E-2</v>
      </c>
      <c r="CN438" s="1">
        <v>-3.3478893740902516E-2</v>
      </c>
      <c r="CO438" s="1">
        <v>-2.7605244996549261E-2</v>
      </c>
      <c r="CP438" s="1">
        <v>-4.4434667839859276E-2</v>
      </c>
      <c r="CQ438" s="1">
        <v>-2.7261462205700138E-2</v>
      </c>
      <c r="CR438" s="1">
        <v>2.0704490454423352E-2</v>
      </c>
      <c r="CS438" s="1">
        <v>-3.7037037037036979E-2</v>
      </c>
      <c r="CT438" s="1">
        <v>5.7072343051056684E-3</v>
      </c>
      <c r="CU438" s="1">
        <v>-1.8291556321980651E-2</v>
      </c>
      <c r="CV438" s="1">
        <v>-3.3214841146411822E-2</v>
      </c>
      <c r="CW438" s="1">
        <v>2.2176022176022103E-2</v>
      </c>
      <c r="CX438" s="1">
        <v>-2.3368357624373837E-2</v>
      </c>
      <c r="CY438" s="1">
        <v>4.5603794235680395E-2</v>
      </c>
      <c r="CZ438" s="1">
        <v>-2.7619047619047543E-2</v>
      </c>
      <c r="DA438" s="1">
        <v>-3.93971443680593E-2</v>
      </c>
      <c r="DB438" s="1">
        <v>-5.762144053601348E-2</v>
      </c>
      <c r="DC438" s="1">
        <v>-1.3542489560997795E-2</v>
      </c>
      <c r="DD438" s="1">
        <v>-2.9585798816568087E-2</v>
      </c>
      <c r="DE438" s="1">
        <v>-3.8180082723512587E-2</v>
      </c>
      <c r="DF438" s="1">
        <v>-1.9943907759426782E-2</v>
      </c>
      <c r="DG438" s="1">
        <v>-3.2374100719424481E-2</v>
      </c>
      <c r="DH438" s="1">
        <v>-3.0434244711121994E-2</v>
      </c>
      <c r="DI438" s="1">
        <v>6.2761506276149959E-3</v>
      </c>
      <c r="DJ438" s="1">
        <v>-1.699672540152819E-2</v>
      </c>
      <c r="DK438" s="1">
        <v>3.3666969972702354E-2</v>
      </c>
      <c r="DL438" s="1">
        <v>2.62843488649942E-2</v>
      </c>
      <c r="DM438" s="1">
        <v>0.15303339461403254</v>
      </c>
      <c r="DN438" s="1">
        <v>0.10007639419404124</v>
      </c>
      <c r="DO438" s="1">
        <v>2.063789868667909E-2</v>
      </c>
      <c r="DP438" s="1">
        <v>1.0810810810810922E-2</v>
      </c>
      <c r="DQ438" s="1">
        <v>-3.7590144844633633E-3</v>
      </c>
      <c r="DR438" s="1">
        <v>-1.5831134564643801E-2</v>
      </c>
      <c r="DS438" s="1">
        <v>1.9366515837104137E-2</v>
      </c>
      <c r="DT438" s="1">
        <v>-5.2891396332863216E-2</v>
      </c>
      <c r="DU438" s="1">
        <v>-6.6037735849057144E-3</v>
      </c>
      <c r="DV438" s="1">
        <v>2.7189745581666092E-3</v>
      </c>
      <c r="DW438" s="1">
        <v>6.0377358490566024E-2</v>
      </c>
      <c r="DX438" s="1">
        <v>4.9079754601226711E-3</v>
      </c>
      <c r="DY438" s="1">
        <v>-9.59147424511545E-2</v>
      </c>
      <c r="DZ438" s="1">
        <v>-1.3183915622939968E-2</v>
      </c>
      <c r="EA438" s="1">
        <v>-5.0753370340999138E-2</v>
      </c>
      <c r="EB438" s="1">
        <v>-1.5280135823429464E-2</v>
      </c>
      <c r="EC438" s="1">
        <v>1.5471167369901728E-2</v>
      </c>
      <c r="ED438" s="1">
        <v>-1.2678288431061668E-2</v>
      </c>
      <c r="EE438" s="1">
        <v>2.0239706804899837E-2</v>
      </c>
      <c r="EF438" s="1">
        <v>-4.4980443285527971E-2</v>
      </c>
      <c r="EG438" s="1">
        <v>3.9570378745053647E-2</v>
      </c>
      <c r="EH438" s="1">
        <v>0.12081869290231895</v>
      </c>
      <c r="EI438" s="1">
        <v>3.6529680365298134E-3</v>
      </c>
      <c r="EJ438" s="1">
        <v>-2.5540810761679689E-2</v>
      </c>
      <c r="EK438" s="1">
        <v>-5.4019292604501556E-2</v>
      </c>
      <c r="EL438" s="1">
        <v>4.9024287136407718E-3</v>
      </c>
      <c r="EM438" s="1">
        <v>-3.5551948051948057E-2</v>
      </c>
      <c r="EN438" s="1">
        <v>-4.9272953884503479E-2</v>
      </c>
      <c r="EO438" s="1">
        <v>-2.1337126600284528E-2</v>
      </c>
      <c r="EP438" s="1">
        <v>-1.9905213270142164E-2</v>
      </c>
      <c r="EQ438" s="1">
        <v>-4.6959960454770133E-2</v>
      </c>
      <c r="ER438" s="1">
        <v>-5.3024781341107885E-2</v>
      </c>
      <c r="ES438" s="1">
        <v>-3.9314218149571367E-2</v>
      </c>
      <c r="ET438" s="1">
        <v>-3.2813576304089209E-2</v>
      </c>
      <c r="EU438" s="1">
        <v>3.6734693877551017E-2</v>
      </c>
      <c r="EV438" s="1">
        <v>-4.920721705850184E-2</v>
      </c>
      <c r="EW438" s="1">
        <v>1.3582464965864238E-2</v>
      </c>
      <c r="EX438" s="1">
        <v>-1.0344827586206806E-2</v>
      </c>
      <c r="EY438" s="1">
        <v>-6.0123018279476637E-2</v>
      </c>
      <c r="EZ438" s="1">
        <v>-7.0586194935830626E-2</v>
      </c>
      <c r="FA438" s="1">
        <v>-2.7425296766270923E-2</v>
      </c>
      <c r="FB438" s="1">
        <v>-4.8460872790208942E-2</v>
      </c>
      <c r="FC438" s="1">
        <v>-4.3485675306957905E-3</v>
      </c>
      <c r="FD438" s="1">
        <v>-8.3454671604890063E-3</v>
      </c>
      <c r="FE438" s="1">
        <v>-1.0072747621712397E-2</v>
      </c>
      <c r="FF438" s="1">
        <v>-2.145837472680312E-2</v>
      </c>
    </row>
    <row r="439" spans="1:162" x14ac:dyDescent="0.25">
      <c r="A439" s="2">
        <v>45904</v>
      </c>
      <c r="B439" s="1">
        <v>-5.3291604957945715E-3</v>
      </c>
      <c r="C439" s="1">
        <v>-7.7207116482040927E-3</v>
      </c>
      <c r="D439" s="1">
        <v>-9.6310640032613026E-3</v>
      </c>
      <c r="E439" s="1">
        <v>-3.9926535175283107E-4</v>
      </c>
      <c r="F439" s="1">
        <v>-8.414974212175852E-3</v>
      </c>
      <c r="G439" s="1">
        <v>-5.4046750439129543E-3</v>
      </c>
      <c r="H439" s="1">
        <v>2.6918976545842188E-2</v>
      </c>
      <c r="I439" s="1">
        <v>-7.5987841945288626E-3</v>
      </c>
      <c r="J439" s="1">
        <v>-9.9994672633317516E-2</v>
      </c>
      <c r="K439" s="1">
        <v>-4.2910824679784909E-2</v>
      </c>
      <c r="L439" s="1">
        <v>-1.2264899937032836E-2</v>
      </c>
      <c r="M439" s="1">
        <v>-3.6666666666666625E-2</v>
      </c>
      <c r="N439" s="1">
        <v>-5.5600322320709106E-2</v>
      </c>
      <c r="O439" s="1">
        <v>-8.8644688644688663E-2</v>
      </c>
      <c r="P439" s="1">
        <v>1.2820512820512775E-2</v>
      </c>
      <c r="Q439" s="1">
        <v>-4.8421052631578698E-3</v>
      </c>
      <c r="R439" s="1">
        <v>-4.3205875999135834E-2</v>
      </c>
      <c r="S439" s="1">
        <v>-5.9136955663728452E-2</v>
      </c>
      <c r="T439" s="1">
        <v>-7.8398510242085662E-2</v>
      </c>
      <c r="U439" s="1">
        <v>-9.3230715410180132E-2</v>
      </c>
      <c r="V439" s="1">
        <v>-5.282492692998686E-2</v>
      </c>
      <c r="W439" s="1">
        <v>-6.0702875399361145E-2</v>
      </c>
      <c r="X439" s="1">
        <v>-8.7811847455764314E-2</v>
      </c>
      <c r="Y439" s="1">
        <v>-4.9754730203223518E-2</v>
      </c>
      <c r="Z439" s="1">
        <v>-2.9178824510212586E-2</v>
      </c>
      <c r="AA439" s="1">
        <v>-1.842503785966676E-2</v>
      </c>
      <c r="AB439" s="1">
        <v>-2.4714828897338559E-2</v>
      </c>
      <c r="AC439" s="1">
        <v>-4.7787610619469123E-2</v>
      </c>
      <c r="AD439" s="1">
        <v>-5.7823991884352055E-2</v>
      </c>
      <c r="AE439" s="1">
        <v>-1.1049723756906049E-2</v>
      </c>
      <c r="AF439" s="1">
        <v>-3.3164440350069158E-2</v>
      </c>
      <c r="AG439" s="1">
        <v>-2.4092801903628613E-2</v>
      </c>
      <c r="AH439" s="1">
        <v>-2.8598665395614953E-2</v>
      </c>
      <c r="AI439" s="1">
        <v>1.4477293508076583E-2</v>
      </c>
      <c r="AJ439" s="1">
        <v>-8.8050314465408785E-3</v>
      </c>
      <c r="AK439" s="1">
        <v>-4.132231404958675E-2</v>
      </c>
      <c r="AL439" s="1">
        <v>-2.0338983050847359E-2</v>
      </c>
      <c r="AM439" s="1">
        <v>-0.13386165217861057</v>
      </c>
      <c r="AN439" s="1">
        <v>-0.15582483568202099</v>
      </c>
      <c r="AO439" s="1">
        <v>-0.15415724410102627</v>
      </c>
      <c r="AP439" s="1">
        <v>-0.10000237056703964</v>
      </c>
      <c r="AQ439" s="1">
        <v>-0.13977190002426587</v>
      </c>
      <c r="AR439" s="1">
        <v>-5.556775752251264E-2</v>
      </c>
      <c r="AS439" s="1">
        <v>-7.7033492822966454E-2</v>
      </c>
      <c r="AT439" s="1">
        <v>-1.7164653528289886E-2</v>
      </c>
      <c r="AU439" s="1">
        <v>-0.11556648382825796</v>
      </c>
      <c r="AV439" s="1">
        <v>-0.10000000000000009</v>
      </c>
      <c r="AW439" s="1">
        <v>-9.9923605805958826E-2</v>
      </c>
      <c r="AX439" s="1">
        <v>-6.1232449297971892E-2</v>
      </c>
      <c r="AY439" s="1">
        <v>-8.019036287923853E-2</v>
      </c>
      <c r="AZ439" s="1">
        <v>-3.384094754653133E-2</v>
      </c>
      <c r="BA439" s="1">
        <v>-5.8342106156824114E-2</v>
      </c>
      <c r="BB439" s="1">
        <v>-2.7436823104693087E-2</v>
      </c>
      <c r="BC439" s="1">
        <v>-9.0344438170525398E-3</v>
      </c>
      <c r="BD439" s="1">
        <v>7.2992700729928028E-3</v>
      </c>
      <c r="BE439" s="1">
        <v>0</v>
      </c>
      <c r="BF439" s="1">
        <v>-0.14448398576512456</v>
      </c>
      <c r="BG439" s="1">
        <v>-0.17038029820740486</v>
      </c>
      <c r="BH439" s="1">
        <v>-0.11129466690608714</v>
      </c>
      <c r="BI439" s="1">
        <v>-0.1000058448769654</v>
      </c>
      <c r="BJ439" s="1">
        <v>-8.5695463286090789E-2</v>
      </c>
      <c r="BK439" s="1">
        <v>-5.7192374350086728E-2</v>
      </c>
      <c r="BL439" s="1">
        <v>0</v>
      </c>
      <c r="BM439" s="1">
        <v>-4.7296122413493236E-2</v>
      </c>
      <c r="BN439" s="1">
        <v>-4.8055806743314777E-2</v>
      </c>
      <c r="BO439" s="1">
        <v>-4.5361944859432124E-2</v>
      </c>
      <c r="BP439" s="1">
        <v>-9.9931787175989051E-2</v>
      </c>
      <c r="BQ439" s="1">
        <v>-1.0266370699222982E-2</v>
      </c>
      <c r="BR439" s="1">
        <v>-5.1837083452007993E-2</v>
      </c>
      <c r="BS439" s="1">
        <v>-7.7348066298342566E-2</v>
      </c>
      <c r="BT439" s="1">
        <v>-0.13419811320754715</v>
      </c>
      <c r="BU439" s="1">
        <v>-4.4493013816251703E-2</v>
      </c>
      <c r="BV439" s="1">
        <v>-4.1955555555555524E-2</v>
      </c>
      <c r="BW439" s="1">
        <v>-3.2065622669649407E-2</v>
      </c>
      <c r="BX439" s="1">
        <v>8.9552238805969964E-3</v>
      </c>
      <c r="BY439" s="1">
        <v>-2.2851919561243106E-2</v>
      </c>
      <c r="BZ439" s="1">
        <v>-2.0464909353798189E-2</v>
      </c>
      <c r="CA439" s="1">
        <v>2.7070800555298424E-2</v>
      </c>
      <c r="CB439" s="1">
        <v>1.2411705348133184E-2</v>
      </c>
      <c r="CC439" s="1">
        <v>-1.9384758076982478E-2</v>
      </c>
      <c r="CD439" s="1">
        <v>-6.0762331838565053E-2</v>
      </c>
      <c r="CE439" s="1">
        <v>-4.3546488819144691E-2</v>
      </c>
      <c r="CF439" s="1">
        <v>-3.8832116788321103E-2</v>
      </c>
      <c r="CG439" s="1">
        <v>-9.8159509202454531E-3</v>
      </c>
      <c r="CH439" s="1">
        <v>-8.8084051644408246E-2</v>
      </c>
      <c r="CI439" s="1">
        <v>-9.0602038397724627E-2</v>
      </c>
      <c r="CJ439" s="1">
        <v>-0.10003031221582304</v>
      </c>
      <c r="CK439" s="1">
        <v>-9.9938118811881194E-2</v>
      </c>
      <c r="CL439" s="1">
        <v>-2.0067681895093115E-2</v>
      </c>
      <c r="CM439" s="1">
        <v>-3.7181996086105618E-2</v>
      </c>
      <c r="CN439" s="1">
        <v>-2.1084337349397519E-2</v>
      </c>
      <c r="CO439" s="1">
        <v>2.9098651525904851E-2</v>
      </c>
      <c r="CP439" s="1">
        <v>-2.7624309392264568E-3</v>
      </c>
      <c r="CQ439" s="1">
        <v>-6.0477707006369452E-2</v>
      </c>
      <c r="CR439" s="1">
        <v>-3.9120126448893511E-2</v>
      </c>
      <c r="CS439" s="1">
        <v>-2.714932126696834E-2</v>
      </c>
      <c r="CT439" s="1">
        <v>-0.12576687116564422</v>
      </c>
      <c r="CU439" s="1">
        <v>-2.3023839397741663E-2</v>
      </c>
      <c r="CV439" s="1">
        <v>-8.6751694817878811E-2</v>
      </c>
      <c r="CW439" s="1">
        <v>-8.2305084745762591E-2</v>
      </c>
      <c r="CX439" s="1">
        <v>-4.3825315723513003E-2</v>
      </c>
      <c r="CY439" s="1">
        <v>-3.48918353105373E-2</v>
      </c>
      <c r="CZ439" s="1">
        <v>-3.2321253672869754E-2</v>
      </c>
      <c r="DA439" s="1">
        <v>-4.872006606110646E-2</v>
      </c>
      <c r="DB439" s="1">
        <v>-6.3633131887664396E-2</v>
      </c>
      <c r="DC439" s="1">
        <v>2.2880677268046767E-3</v>
      </c>
      <c r="DD439" s="1">
        <v>-2.9268292682926744E-2</v>
      </c>
      <c r="DE439" s="1">
        <v>-2.1667217995368859E-2</v>
      </c>
      <c r="DF439" s="1">
        <v>-5.2082670906200224E-2</v>
      </c>
      <c r="DG439" s="1">
        <v>-3.2713754646840121E-2</v>
      </c>
      <c r="DH439" s="1">
        <v>-6.3672323593211844E-2</v>
      </c>
      <c r="DI439" s="1">
        <v>-1.8018018018018056E-2</v>
      </c>
      <c r="DJ439" s="1">
        <v>0</v>
      </c>
      <c r="DK439" s="1">
        <v>-2.2007042253521125E-2</v>
      </c>
      <c r="DL439" s="1">
        <v>1.2805587892898762E-2</v>
      </c>
      <c r="DM439" s="1">
        <v>9.5752882223079094E-3</v>
      </c>
      <c r="DN439" s="1">
        <v>9.9999999999999867E-2</v>
      </c>
      <c r="DO439" s="1">
        <v>3.2475490196078427E-2</v>
      </c>
      <c r="DP439" s="1">
        <v>1.6042780748663166E-2</v>
      </c>
      <c r="DQ439" s="1">
        <v>-4.3842920127140306E-2</v>
      </c>
      <c r="DR439" s="1">
        <v>5.3619302949061698E-3</v>
      </c>
      <c r="DS439" s="1">
        <v>-0.10342684659090917</v>
      </c>
      <c r="DT439" s="1">
        <v>-4.6909903201787007E-2</v>
      </c>
      <c r="DU439" s="1">
        <v>3.7986704653371284E-2</v>
      </c>
      <c r="DV439" s="1">
        <v>-7.3600619794693678E-3</v>
      </c>
      <c r="DW439" s="1">
        <v>-3.0249110320284767E-2</v>
      </c>
      <c r="DX439" s="1">
        <v>1.5873015873016039E-2</v>
      </c>
      <c r="DY439" s="1">
        <v>-4.1257367387033339E-2</v>
      </c>
      <c r="DZ439" s="1">
        <v>-1.1356045424181671E-2</v>
      </c>
      <c r="EA439" s="1">
        <v>-1.0860484544695126E-2</v>
      </c>
      <c r="EB439" s="1">
        <v>3.6206896551724155E-2</v>
      </c>
      <c r="EC439" s="1">
        <v>1.4773776546629813E-2</v>
      </c>
      <c r="ED439" s="1">
        <v>4.8154093097911854E-3</v>
      </c>
      <c r="EE439" s="1">
        <v>-1.6084142394822143E-2</v>
      </c>
      <c r="EF439" s="1">
        <v>-2.2525597269624553E-2</v>
      </c>
      <c r="EG439" s="1">
        <v>1.1419249592169667E-2</v>
      </c>
      <c r="EH439" s="1">
        <v>4.5158863269432636E-2</v>
      </c>
      <c r="EI439" s="1">
        <v>1.979071883530481E-2</v>
      </c>
      <c r="EJ439" s="1">
        <v>-2.9941236824923001E-2</v>
      </c>
      <c r="EK439" s="1">
        <v>-4.4867437117607101E-2</v>
      </c>
      <c r="EL439" s="1">
        <v>4.3357013454923266E-3</v>
      </c>
      <c r="EM439" s="1">
        <v>-3.007350053301916E-2</v>
      </c>
      <c r="EN439" s="1">
        <v>-6.554798112218041E-3</v>
      </c>
      <c r="EO439" s="1">
        <v>-8.720930232558044E-3</v>
      </c>
      <c r="EP439" s="1">
        <v>-8.704061895551285E-3</v>
      </c>
      <c r="EQ439" s="1">
        <v>-4.8236514522821516E-2</v>
      </c>
      <c r="ER439" s="1">
        <v>-4.6725675068949979E-2</v>
      </c>
      <c r="ES439" s="1">
        <v>-4.9538461538461531E-2</v>
      </c>
      <c r="ET439" s="1">
        <v>-6.7335707348656348E-2</v>
      </c>
      <c r="EU439" s="1">
        <v>-9.9737532808398921E-2</v>
      </c>
      <c r="EV439" s="1">
        <v>-4.657849338700415E-2</v>
      </c>
      <c r="EW439" s="1">
        <v>-7.9906409529211464E-2</v>
      </c>
      <c r="EX439" s="1">
        <v>-3.4843205574913716E-3</v>
      </c>
      <c r="EY439" s="1">
        <v>-5.9314222508986991E-2</v>
      </c>
      <c r="EZ439" s="1">
        <v>-2.3847732785967635E-2</v>
      </c>
      <c r="FA439" s="1">
        <v>-5.2609427609427661E-2</v>
      </c>
      <c r="FB439" s="1">
        <v>-1.297351472744479E-2</v>
      </c>
      <c r="FC439" s="1">
        <v>-1.2623105249635946E-2</v>
      </c>
      <c r="FD439" s="1">
        <v>-7.1937483370616562E-3</v>
      </c>
      <c r="FE439" s="1">
        <v>-8.4793668739402417E-3</v>
      </c>
      <c r="FF439" s="1">
        <v>-5.8883248730964288E-3</v>
      </c>
    </row>
    <row r="440" spans="1:162" x14ac:dyDescent="0.25">
      <c r="A440" s="2">
        <v>45905</v>
      </c>
      <c r="B440" s="1">
        <v>7.0213797456639693E-3</v>
      </c>
      <c r="C440" s="1">
        <v>9.133964817320761E-3</v>
      </c>
      <c r="D440" s="1">
        <v>8.6956521739129933E-3</v>
      </c>
      <c r="E440" s="1">
        <v>8.3346647494273451E-3</v>
      </c>
      <c r="F440" s="1">
        <v>4.131203026230601E-3</v>
      </c>
      <c r="G440" s="1">
        <v>2.7170221437304853E-3</v>
      </c>
      <c r="H440" s="1">
        <v>2.4137036075785101E-2</v>
      </c>
      <c r="I440" s="1">
        <v>9.1883614088821286E-3</v>
      </c>
      <c r="J440" s="1">
        <v>3.3680596661536777E-2</v>
      </c>
      <c r="K440" s="1">
        <v>5.8681977455988577E-2</v>
      </c>
      <c r="L440" s="1">
        <v>3.9718395742675883E-2</v>
      </c>
      <c r="M440" s="1">
        <v>5.709342560553643E-2</v>
      </c>
      <c r="N440" s="1">
        <v>3.4982935153583528E-2</v>
      </c>
      <c r="O440" s="1">
        <v>3.6977491961414755E-2</v>
      </c>
      <c r="P440" s="1">
        <v>8.6497890295358815E-2</v>
      </c>
      <c r="Q440" s="1">
        <v>7.361963190184051E-2</v>
      </c>
      <c r="R440" s="1">
        <v>0.10002257846014895</v>
      </c>
      <c r="S440" s="1">
        <v>3.4398377962665094E-2</v>
      </c>
      <c r="T440" s="1">
        <v>2.2630834512022524E-2</v>
      </c>
      <c r="U440" s="1">
        <v>2.3341049382715973E-2</v>
      </c>
      <c r="V440" s="1">
        <v>2.8168615349771997E-2</v>
      </c>
      <c r="W440" s="1">
        <v>5.2478134110787167E-2</v>
      </c>
      <c r="X440" s="1">
        <v>-3.2530120481927272E-3</v>
      </c>
      <c r="Y440" s="1">
        <v>6.6371681415928752E-3</v>
      </c>
      <c r="Z440" s="1">
        <v>8.587376556461912E-3</v>
      </c>
      <c r="AA440" s="1">
        <v>5.6569812291076271E-3</v>
      </c>
      <c r="AB440" s="1">
        <v>1.2712941774726705E-2</v>
      </c>
      <c r="AC440" s="1">
        <v>2.3234200743494471E-2</v>
      </c>
      <c r="AD440" s="1">
        <v>3.1090174966352579E-2</v>
      </c>
      <c r="AE440" s="1">
        <v>1.1173184357541777E-2</v>
      </c>
      <c r="AF440" s="1">
        <v>1.3816102906145877E-2</v>
      </c>
      <c r="AG440" s="1">
        <v>3.3526363913440882E-3</v>
      </c>
      <c r="AH440" s="1">
        <v>1.2757605495584023E-2</v>
      </c>
      <c r="AI440" s="1">
        <v>6.6546492414000458E-2</v>
      </c>
      <c r="AJ440" s="1">
        <v>1.0152284263959421E-2</v>
      </c>
      <c r="AK440" s="1">
        <v>1.0344827586207028E-2</v>
      </c>
      <c r="AL440" s="1">
        <v>1.5818091942659374E-2</v>
      </c>
      <c r="AM440" s="1">
        <v>0.1025623642413378</v>
      </c>
      <c r="AN440" s="1">
        <v>0.11903236142262097</v>
      </c>
      <c r="AO440" s="1">
        <v>7.5668246938103811E-2</v>
      </c>
      <c r="AP440" s="1">
        <v>6.3728911775164265E-2</v>
      </c>
      <c r="AQ440" s="1">
        <v>7.1932299012693823E-2</v>
      </c>
      <c r="AR440" s="1">
        <v>4.4767441860465107E-2</v>
      </c>
      <c r="AS440" s="1">
        <v>4.1990668740280013E-2</v>
      </c>
      <c r="AT440" s="1">
        <v>5.3686934023285726E-2</v>
      </c>
      <c r="AU440" s="1">
        <v>7.2070145423438925E-2</v>
      </c>
      <c r="AV440" s="1">
        <v>4.2283950617284072E-2</v>
      </c>
      <c r="AW440" s="1">
        <v>4.9567136309624837E-2</v>
      </c>
      <c r="AX440" s="1">
        <v>1.9526381387619418E-2</v>
      </c>
      <c r="AY440" s="1">
        <v>0.19997413012546872</v>
      </c>
      <c r="AZ440" s="1">
        <v>3.327495621716281E-2</v>
      </c>
      <c r="BA440" s="1">
        <v>2.3729669299289435E-2</v>
      </c>
      <c r="BB440" s="1">
        <v>2.5983667409057221E-2</v>
      </c>
      <c r="BC440" s="1">
        <v>1.2535612535612417E-2</v>
      </c>
      <c r="BD440" s="1">
        <v>2.9347826086956408E-2</v>
      </c>
      <c r="BE440" s="1">
        <v>-3.4245145124243037E-2</v>
      </c>
      <c r="BF440" s="1">
        <v>6.6106489184692308E-2</v>
      </c>
      <c r="BG440" s="1">
        <v>-4.0387722132473325E-4</v>
      </c>
      <c r="BH440" s="1">
        <v>3.5318839408389202E-2</v>
      </c>
      <c r="BI440" s="1">
        <v>3.6238472528900001E-2</v>
      </c>
      <c r="BJ440" s="1">
        <v>5.4059317247960204E-2</v>
      </c>
      <c r="BK440" s="1">
        <v>5.661764705882355E-2</v>
      </c>
      <c r="BL440" s="1">
        <v>0</v>
      </c>
      <c r="BM440" s="1">
        <v>5.6944697937579836E-2</v>
      </c>
      <c r="BN440" s="1">
        <v>2.4969466684760633E-2</v>
      </c>
      <c r="BO440" s="1">
        <v>3.414425949637212E-2</v>
      </c>
      <c r="BP440" s="1">
        <v>3.5998484274346376E-2</v>
      </c>
      <c r="BQ440" s="1">
        <v>4.0089711241940051E-2</v>
      </c>
      <c r="BR440" s="1">
        <v>3.4364674076299062E-2</v>
      </c>
      <c r="BS440" s="1">
        <v>2.0877164589739428E-2</v>
      </c>
      <c r="BT440" s="1">
        <v>4.4402070280577632E-2</v>
      </c>
      <c r="BU440" s="1">
        <v>7.7526345886773873E-2</v>
      </c>
      <c r="BV440" s="1">
        <v>3.1731304509185376E-2</v>
      </c>
      <c r="BW440" s="1">
        <v>1.5408320493066174E-2</v>
      </c>
      <c r="BX440" s="1">
        <v>1.5779092702169484E-2</v>
      </c>
      <c r="BY440" s="1">
        <v>3.7418147801682178E-3</v>
      </c>
      <c r="BZ440" s="1">
        <v>5.0811854206880946E-2</v>
      </c>
      <c r="CA440" s="1">
        <v>6.3302545618382666E-2</v>
      </c>
      <c r="CB440" s="1">
        <v>3.9735539386690721E-2</v>
      </c>
      <c r="CC440" s="1">
        <v>2.8847972759947105E-2</v>
      </c>
      <c r="CD440" s="1">
        <v>5.0370016710432175E-2</v>
      </c>
      <c r="CE440" s="1">
        <v>4.2657916324856604E-2</v>
      </c>
      <c r="CF440" s="1">
        <v>3.2806804374240439E-2</v>
      </c>
      <c r="CG440" s="1">
        <v>4.1201982651796643E-2</v>
      </c>
      <c r="CH440" s="1">
        <v>0.19999999999999996</v>
      </c>
      <c r="CI440" s="1">
        <v>4.6567190113160128E-2</v>
      </c>
      <c r="CJ440" s="1">
        <v>8.0161670596160306E-2</v>
      </c>
      <c r="CK440" s="1">
        <v>0.10003437607425236</v>
      </c>
      <c r="CL440" s="1">
        <v>1.0912732672583525E-2</v>
      </c>
      <c r="CM440" s="1">
        <v>1.402439024390234E-2</v>
      </c>
      <c r="CN440" s="1">
        <v>2.3076923076923217E-2</v>
      </c>
      <c r="CO440" s="1">
        <v>-5.6321839080459846E-2</v>
      </c>
      <c r="CP440" s="1">
        <v>1.6158818097876226E-2</v>
      </c>
      <c r="CQ440" s="1">
        <v>1.1389444425612627E-2</v>
      </c>
      <c r="CR440" s="1">
        <v>9.5956134338588406E-3</v>
      </c>
      <c r="CS440" s="1">
        <v>2.0348837209302362E-2</v>
      </c>
      <c r="CT440" s="1">
        <v>3.0701754385964897E-2</v>
      </c>
      <c r="CU440" s="1">
        <v>2.7740319784242073E-2</v>
      </c>
      <c r="CV440" s="1">
        <v>3.7242073477604443E-2</v>
      </c>
      <c r="CW440" s="1">
        <v>5.0088652482269236E-2</v>
      </c>
      <c r="CX440" s="1">
        <v>6.9446684949185489E-2</v>
      </c>
      <c r="CY440" s="1">
        <v>1.6992046276211203E-2</v>
      </c>
      <c r="CZ440" s="1">
        <v>3.2388663967611198E-2</v>
      </c>
      <c r="DA440" s="1">
        <v>3.125E-2</v>
      </c>
      <c r="DB440" s="1">
        <v>2.5436598329536819E-2</v>
      </c>
      <c r="DC440" s="1">
        <v>-4.565688848304883E-3</v>
      </c>
      <c r="DD440" s="1">
        <v>3.2663316582914659E-2</v>
      </c>
      <c r="DE440" s="1">
        <v>2.2823330515638229E-2</v>
      </c>
      <c r="DF440" s="1">
        <v>2.7438615322688875E-2</v>
      </c>
      <c r="DG440" s="1">
        <v>3.6126056879323576E-2</v>
      </c>
      <c r="DH440" s="1">
        <v>3.5431997819569405E-2</v>
      </c>
      <c r="DI440" s="1">
        <v>6.3514467184192069E-2</v>
      </c>
      <c r="DJ440" s="1">
        <v>1.0945431472081157E-2</v>
      </c>
      <c r="DK440" s="1">
        <v>9.9909990999099918E-2</v>
      </c>
      <c r="DL440" s="1">
        <v>4.0229885057471382E-2</v>
      </c>
      <c r="DM440" s="1">
        <v>0.16672885518174962</v>
      </c>
      <c r="DN440" s="1">
        <v>9.9747474747474918E-2</v>
      </c>
      <c r="DO440" s="1">
        <v>9.4955489614243271E-2</v>
      </c>
      <c r="DP440" s="1">
        <v>5.9649122807017507E-2</v>
      </c>
      <c r="DQ440" s="1">
        <v>5.9718617968129939E-2</v>
      </c>
      <c r="DR440" s="1">
        <v>3.4666666666666623E-2</v>
      </c>
      <c r="DS440" s="1">
        <v>5.6540251510050599E-2</v>
      </c>
      <c r="DT440" s="1">
        <v>3.4375000000000044E-2</v>
      </c>
      <c r="DU440" s="1">
        <v>5.1235132662397209E-2</v>
      </c>
      <c r="DV440" s="1">
        <v>4.3512195121951258E-2</v>
      </c>
      <c r="DW440" s="1">
        <v>6.4954128440366965E-2</v>
      </c>
      <c r="DX440" s="1">
        <v>5.1682692307692291E-2</v>
      </c>
      <c r="DY440" s="1">
        <v>9.6311475409835978E-2</v>
      </c>
      <c r="DZ440" s="1">
        <v>0.18243243243243246</v>
      </c>
      <c r="EA440" s="1">
        <v>5.1520270270270174E-2</v>
      </c>
      <c r="EB440" s="1">
        <v>3.9933444259567352E-2</v>
      </c>
      <c r="EC440" s="1">
        <v>4.9590536851683353E-2</v>
      </c>
      <c r="ED440" s="1">
        <v>5.9105431309904199E-2</v>
      </c>
      <c r="EE440" s="1">
        <v>6.933526296747039E-2</v>
      </c>
      <c r="EF440" s="1">
        <v>4.748603351955305E-2</v>
      </c>
      <c r="EG440" s="1">
        <v>7.8225806451612812E-2</v>
      </c>
      <c r="EH440" s="1">
        <v>0.16591679414499549</v>
      </c>
      <c r="EI440" s="1">
        <v>0.20008922596475576</v>
      </c>
      <c r="EJ440" s="1">
        <v>3.1346153846153912E-2</v>
      </c>
      <c r="EK440" s="1">
        <v>2.2775800711743566E-2</v>
      </c>
      <c r="EL440" s="1">
        <v>-1.2140251317389494E-2</v>
      </c>
      <c r="EM440" s="1">
        <v>1.7238387227396457E-2</v>
      </c>
      <c r="EN440" s="1">
        <v>1.0556875164951185E-2</v>
      </c>
      <c r="EO440" s="1">
        <v>1.6129032258064502E-2</v>
      </c>
      <c r="EP440" s="1">
        <v>4.3902439024390283E-2</v>
      </c>
      <c r="EQ440" s="1">
        <v>3.760217983651204E-2</v>
      </c>
      <c r="ER440" s="1">
        <v>3.054667788057186E-2</v>
      </c>
      <c r="ES440" s="1">
        <v>2.6060213661379006E-2</v>
      </c>
      <c r="ET440" s="1">
        <v>2.1520305449496568E-2</v>
      </c>
      <c r="EU440" s="1">
        <v>9.475218658892115E-2</v>
      </c>
      <c r="EV440" s="1">
        <v>3.5886610373944583E-2</v>
      </c>
      <c r="EW440" s="1">
        <v>9.9946058411034766E-2</v>
      </c>
      <c r="EX440" s="1">
        <v>1.5734265734265618E-2</v>
      </c>
      <c r="EY440" s="1">
        <v>4.2036156974180505E-2</v>
      </c>
      <c r="EZ440" s="1">
        <v>4.0067288576234983E-2</v>
      </c>
      <c r="FA440" s="1">
        <v>4.6201688138604924E-2</v>
      </c>
      <c r="FB440" s="1">
        <v>2.9465964648364151E-2</v>
      </c>
      <c r="FC440" s="1">
        <v>1.0564113238967332E-2</v>
      </c>
      <c r="FD440" s="1">
        <v>4.6353737580275833E-3</v>
      </c>
      <c r="FE440" s="1">
        <v>2.850627137971351E-4</v>
      </c>
      <c r="FF440" s="1">
        <v>4.2892156862746056E-3</v>
      </c>
    </row>
    <row r="441" spans="1:162" x14ac:dyDescent="0.25">
      <c r="A441" s="2">
        <v>45908</v>
      </c>
      <c r="B441" s="1">
        <v>1.2292780074792287E-2</v>
      </c>
      <c r="C441" s="1">
        <v>-1.2738853503184711E-2</v>
      </c>
      <c r="D441" s="1">
        <v>-1.2650479493980682E-2</v>
      </c>
      <c r="E441" s="1">
        <v>1.0629307840600122E-2</v>
      </c>
      <c r="F441" s="1">
        <v>1.4374938039061202E-3</v>
      </c>
      <c r="G441" s="1">
        <v>1.7341823601138007E-2</v>
      </c>
      <c r="H441" s="1">
        <v>-2.7369488089204252E-2</v>
      </c>
      <c r="I441" s="1">
        <v>2.5796661608497695E-2</v>
      </c>
      <c r="J441" s="1">
        <v>-1.9727423695814039E-2</v>
      </c>
      <c r="K441" s="1">
        <v>-2.4923236431790063E-2</v>
      </c>
      <c r="L441" s="1">
        <v>-1.3542333120068362E-2</v>
      </c>
      <c r="M441" s="1">
        <v>-1.3093289689034338E-2</v>
      </c>
      <c r="N441" s="1">
        <v>-1.1541632316570571E-2</v>
      </c>
      <c r="O441" s="1">
        <v>-2.7131782945736371E-2</v>
      </c>
      <c r="P441" s="1">
        <v>2.1359223300970953E-2</v>
      </c>
      <c r="Q441" s="1">
        <v>4.8275862068965614E-2</v>
      </c>
      <c r="R441" s="1">
        <v>-4.5155993431855723E-3</v>
      </c>
      <c r="S441" s="1">
        <v>4.9340993578911752E-2</v>
      </c>
      <c r="T441" s="1">
        <v>-1.5411973918198041E-2</v>
      </c>
      <c r="U441" s="1">
        <v>-8.482563619227057E-3</v>
      </c>
      <c r="V441" s="1">
        <v>1.9274189107330031E-3</v>
      </c>
      <c r="W441" s="1">
        <v>1.7543859649122862E-2</v>
      </c>
      <c r="X441" s="1">
        <v>-1.7889520125710212E-2</v>
      </c>
      <c r="Y441" s="1">
        <v>-1.831501831501825E-4</v>
      </c>
      <c r="Z441" s="1">
        <v>1.7454235845040467E-2</v>
      </c>
      <c r="AA441" s="1">
        <v>1.5341344924571843E-2</v>
      </c>
      <c r="AB441" s="1">
        <v>1.6654113314921837E-2</v>
      </c>
      <c r="AC441" s="1">
        <v>-1.8165304268845661E-3</v>
      </c>
      <c r="AD441" s="1">
        <v>1.3053126223729894E-3</v>
      </c>
      <c r="AE441" s="1">
        <v>3.6832412523020164E-3</v>
      </c>
      <c r="AF441" s="1">
        <v>7.4718045112782017E-2</v>
      </c>
      <c r="AG441" s="1">
        <v>9.9939246658566239E-2</v>
      </c>
      <c r="AH441" s="1">
        <v>1.8410852713178327E-2</v>
      </c>
      <c r="AI441" s="1">
        <v>-9.7183098591548944E-3</v>
      </c>
      <c r="AJ441" s="1">
        <v>8.7939698492460749E-3</v>
      </c>
      <c r="AK441" s="1">
        <v>4.1296928327644977E-2</v>
      </c>
      <c r="AL441" s="1">
        <v>1.9464720194647178E-2</v>
      </c>
      <c r="AM441" s="1">
        <v>-9.0933686193682917E-2</v>
      </c>
      <c r="AN441" s="1">
        <v>-9.9498926270579768E-2</v>
      </c>
      <c r="AO441" s="1">
        <v>-7.3609224773326432E-2</v>
      </c>
      <c r="AP441" s="1">
        <v>-9.4094341958647076E-3</v>
      </c>
      <c r="AQ441" s="1">
        <v>-3.4210526315789358E-2</v>
      </c>
      <c r="AR441" s="1">
        <v>-6.5442404006677779E-2</v>
      </c>
      <c r="AS441" s="1">
        <v>-1.9402985074626899E-2</v>
      </c>
      <c r="AT441" s="1">
        <v>-3.0693677102516803E-3</v>
      </c>
      <c r="AU441" s="1">
        <v>-9.4155196489128401E-2</v>
      </c>
      <c r="AV441" s="1">
        <v>-1.1104530648504585E-2</v>
      </c>
      <c r="AW441" s="1">
        <v>-2.0216723273491888E-2</v>
      </c>
      <c r="AX441" s="1">
        <v>-5.7049714751425951E-3</v>
      </c>
      <c r="AY441" s="1">
        <v>-4.8183680068987766E-2</v>
      </c>
      <c r="AZ441" s="1">
        <v>1.1186440677966036E-2</v>
      </c>
      <c r="BA441" s="1">
        <v>1.9797794765209487E-2</v>
      </c>
      <c r="BB441" s="1">
        <v>4.3415340086832011E-3</v>
      </c>
      <c r="BC441" s="1">
        <v>1.9133370849746756E-2</v>
      </c>
      <c r="BD441" s="1">
        <v>3.1678986272439147E-2</v>
      </c>
      <c r="BE441" s="1">
        <v>3.0270270270270183E-2</v>
      </c>
      <c r="BF441" s="1">
        <v>-5.3595118068453185E-2</v>
      </c>
      <c r="BG441" s="1">
        <v>-0.11888888888888882</v>
      </c>
      <c r="BH441" s="1">
        <v>-2.7880004460811847E-4</v>
      </c>
      <c r="BI441" s="1">
        <v>2.6761093005766012E-2</v>
      </c>
      <c r="BJ441" s="1">
        <v>8.48929369815421E-3</v>
      </c>
      <c r="BK441" s="1">
        <v>-3.4794711203889328E-4</v>
      </c>
      <c r="BL441" s="1">
        <v>0</v>
      </c>
      <c r="BM441" s="1">
        <v>9.8428596097392962E-3</v>
      </c>
      <c r="BN441" s="1">
        <v>0</v>
      </c>
      <c r="BO441" s="1">
        <v>-2.366212684000546E-2</v>
      </c>
      <c r="BP441" s="1">
        <v>3.8771031455742566E-2</v>
      </c>
      <c r="BQ441" s="1">
        <v>1.4555256064689992E-2</v>
      </c>
      <c r="BR441" s="1">
        <v>2.5846547017485122E-3</v>
      </c>
      <c r="BS441" s="1">
        <v>-8.8776157260620492E-3</v>
      </c>
      <c r="BT441" s="1">
        <v>5.3468961919665992E-2</v>
      </c>
      <c r="BU441" s="1">
        <v>3.563305534495842E-2</v>
      </c>
      <c r="BV441" s="1">
        <v>3.705035971223003E-2</v>
      </c>
      <c r="BW441" s="1">
        <v>4.1729893778452265E-2</v>
      </c>
      <c r="BX441" s="1">
        <v>-9.7087378640776656E-3</v>
      </c>
      <c r="BY441" s="1">
        <v>2.0503261882572232E-2</v>
      </c>
      <c r="BZ441" s="1">
        <v>-7.9348785275631606E-2</v>
      </c>
      <c r="CA441" s="1">
        <v>5.4025423728813582E-2</v>
      </c>
      <c r="CB441" s="1">
        <v>5.0966608084358489E-2</v>
      </c>
      <c r="CC441" s="1">
        <v>-7.9061073146815541E-3</v>
      </c>
      <c r="CD441" s="1">
        <v>-2.4204545454545423E-2</v>
      </c>
      <c r="CE441" s="1">
        <v>3.9339103068449788E-3</v>
      </c>
      <c r="CF441" s="1">
        <v>2.9411764705882248E-3</v>
      </c>
      <c r="CG441" s="1">
        <v>5.8315977387682238E-2</v>
      </c>
      <c r="CH441" s="1">
        <v>-7.572684246112249E-2</v>
      </c>
      <c r="CI441" s="1">
        <v>-4.0801079174016874E-2</v>
      </c>
      <c r="CJ441" s="1">
        <v>-5.8777673838478428E-2</v>
      </c>
      <c r="CK441" s="1">
        <v>2.5156249999999991E-2</v>
      </c>
      <c r="CL441" s="1">
        <v>2.3981143032828944E-2</v>
      </c>
      <c r="CM441" s="1">
        <v>5.6323912607737059E-2</v>
      </c>
      <c r="CN441" s="1">
        <v>1.0526315789473495E-2</v>
      </c>
      <c r="CO441" s="1">
        <v>-1.7052375152253219E-2</v>
      </c>
      <c r="CP441" s="1">
        <v>1.2721490231712762E-2</v>
      </c>
      <c r="CQ441" s="1">
        <v>1.0155176458759074E-2</v>
      </c>
      <c r="CR441" s="1">
        <v>2.3761031907671315E-2</v>
      </c>
      <c r="CS441" s="1">
        <v>1.652421652421654E-2</v>
      </c>
      <c r="CT441" s="1">
        <v>5.336170212765956E-2</v>
      </c>
      <c r="CU441" s="1">
        <v>2.8241174632927191E-2</v>
      </c>
      <c r="CV441" s="1">
        <v>1.8801552644347463E-2</v>
      </c>
      <c r="CW441" s="1">
        <v>-2.7297031096102375E-2</v>
      </c>
      <c r="CX441" s="1">
        <v>-5.4302737763030073E-3</v>
      </c>
      <c r="CY441" s="1">
        <v>-1.1731247778172693E-2</v>
      </c>
      <c r="CZ441" s="1">
        <v>2.2549019607843279E-2</v>
      </c>
      <c r="DA441" s="1">
        <v>1.1503928170594646E-2</v>
      </c>
      <c r="DB441" s="1">
        <v>1.2958163643095322E-3</v>
      </c>
      <c r="DC441" s="1">
        <v>6.8799449604404206E-3</v>
      </c>
      <c r="DD441" s="1">
        <v>-6.0827250608272987E-3</v>
      </c>
      <c r="DE441" s="1">
        <v>3.7685950413223201E-2</v>
      </c>
      <c r="DF441" s="1">
        <v>4.7012732615083319E-2</v>
      </c>
      <c r="DG441" s="1">
        <v>4.0059347181008897E-2</v>
      </c>
      <c r="DH441" s="1">
        <v>-3.4614372203211508E-2</v>
      </c>
      <c r="DI441" s="1">
        <v>1.3271400132712774E-3</v>
      </c>
      <c r="DJ441" s="1">
        <v>1.7103404989800675E-2</v>
      </c>
      <c r="DK441" s="1">
        <v>4.9099836333876823E-3</v>
      </c>
      <c r="DL441" s="1">
        <v>-6.0773480662985602E-3</v>
      </c>
      <c r="DM441" s="1">
        <v>1.2115577702576985E-2</v>
      </c>
      <c r="DN441" s="1">
        <v>1.1481056257174327E-3</v>
      </c>
      <c r="DO441" s="1">
        <v>-3.4146341463414553E-2</v>
      </c>
      <c r="DP441" s="1">
        <v>8.2781456953642252E-3</v>
      </c>
      <c r="DQ441" s="1">
        <v>-1.4095908847130634E-2</v>
      </c>
      <c r="DR441" s="1">
        <v>2.3195876288659933E-2</v>
      </c>
      <c r="DS441" s="1">
        <v>-7.1227741330834204E-2</v>
      </c>
      <c r="DT441" s="1">
        <v>7.5528700906346558E-4</v>
      </c>
      <c r="DU441" s="1">
        <v>-5.2219321148825326E-3</v>
      </c>
      <c r="DV441" s="1">
        <v>7.8534031413612926E-3</v>
      </c>
      <c r="DW441" s="1">
        <v>5.3756030323914405E-2</v>
      </c>
      <c r="DX441" s="1">
        <v>1.6000000000000014E-2</v>
      </c>
      <c r="DY441" s="1">
        <v>-1.8691588785045843E-3</v>
      </c>
      <c r="DZ441" s="1">
        <v>-8.8571428571428967E-3</v>
      </c>
      <c r="EA441" s="1">
        <v>8.032128514057213E-4</v>
      </c>
      <c r="EB441" s="1">
        <v>2.5600000000000067E-2</v>
      </c>
      <c r="EC441" s="1">
        <v>-6.5019505851754422E-3</v>
      </c>
      <c r="ED441" s="1">
        <v>-1.0558069381598867E-2</v>
      </c>
      <c r="EE441" s="1">
        <v>7.9972932238314698E-4</v>
      </c>
      <c r="EF441" s="1">
        <v>2.6000000000000023E-2</v>
      </c>
      <c r="EG441" s="1">
        <v>-2.8920468711044589E-2</v>
      </c>
      <c r="EH441" s="1">
        <v>-3.910420498835887E-2</v>
      </c>
      <c r="EI441" s="1">
        <v>6.6728624535316028E-2</v>
      </c>
      <c r="EJ441" s="1">
        <v>-9.4163714338989513E-3</v>
      </c>
      <c r="EK441" s="1">
        <v>4.2449547668754528E-2</v>
      </c>
      <c r="EL441" s="1">
        <v>-2.2869179267283712E-2</v>
      </c>
      <c r="EM441" s="1">
        <v>2.4850725049758271E-2</v>
      </c>
      <c r="EN441" s="1">
        <v>6.0503177505004668E-3</v>
      </c>
      <c r="EO441" s="1">
        <v>-4.3290043290041824E-3</v>
      </c>
      <c r="EP441" s="1">
        <v>2.616822429906529E-2</v>
      </c>
      <c r="EQ441" s="1">
        <v>6.5651260504201669E-2</v>
      </c>
      <c r="ER441" s="1">
        <v>9.9990206639898105E-2</v>
      </c>
      <c r="ES441" s="1">
        <v>7.5721722669190639E-2</v>
      </c>
      <c r="ET441" s="1">
        <v>0.1464492014950729</v>
      </c>
      <c r="EU441" s="1">
        <v>9.0213049267643175E-2</v>
      </c>
      <c r="EV441" s="1">
        <v>5.0218340611353662E-2</v>
      </c>
      <c r="EW441" s="1">
        <v>4.1193778898696909E-2</v>
      </c>
      <c r="EX441" s="1">
        <v>1.2048192771084487E-2</v>
      </c>
      <c r="EY441" s="1">
        <v>5.2564765621326837E-2</v>
      </c>
      <c r="EZ441" s="1">
        <v>2.2349654462578972E-2</v>
      </c>
      <c r="FA441" s="1">
        <v>5.6475583864118883E-2</v>
      </c>
      <c r="FB441" s="1">
        <v>1.2201581821835061E-2</v>
      </c>
      <c r="FC441" s="1">
        <v>1.5843589611548969E-2</v>
      </c>
      <c r="FD441" s="1">
        <v>9.4650937617326569E-3</v>
      </c>
      <c r="FE441" s="1">
        <v>1.738387004844677E-2</v>
      </c>
      <c r="FF441" s="1">
        <v>1.0982306284319732E-2</v>
      </c>
    </row>
    <row r="442" spans="1:162" x14ac:dyDescent="0.25">
      <c r="A442" s="2">
        <v>45909</v>
      </c>
      <c r="B442" s="1">
        <v>2.5113508723675348E-3</v>
      </c>
      <c r="C442" s="1">
        <v>2.3769100169779289E-3</v>
      </c>
      <c r="D442" s="1">
        <v>2.5315147757800638E-3</v>
      </c>
      <c r="E442" s="1">
        <v>1.9467199728242512E-3</v>
      </c>
      <c r="F442" s="1">
        <v>-1.9304063752907386E-3</v>
      </c>
      <c r="G442" s="1">
        <v>-1.3317352510321401E-3</v>
      </c>
      <c r="H442" s="1">
        <v>-1.4069828035435106E-2</v>
      </c>
      <c r="I442" s="1">
        <v>1.479289940828421E-2</v>
      </c>
      <c r="J442" s="1">
        <v>-3.8496363583258031E-2</v>
      </c>
      <c r="K442" s="1">
        <v>2.2288565352527323E-2</v>
      </c>
      <c r="L442" s="1">
        <v>6.374986487947254E-2</v>
      </c>
      <c r="M442" s="1">
        <v>3.6484245439469376E-2</v>
      </c>
      <c r="N442" s="1">
        <v>-8.3402835696411159E-4</v>
      </c>
      <c r="O442" s="1">
        <v>2.3904382470119057E-3</v>
      </c>
      <c r="P442" s="1">
        <v>-2.3236163920574593E-2</v>
      </c>
      <c r="Q442" s="1">
        <v>-3.515037593984971E-2</v>
      </c>
      <c r="R442" s="1">
        <v>-1.9175257731958717E-2</v>
      </c>
      <c r="S442" s="1">
        <v>7.3752012882446483E-3</v>
      </c>
      <c r="T442" s="1">
        <v>-6.2211519165160656E-3</v>
      </c>
      <c r="U442" s="1">
        <v>-1.5589353612167289E-2</v>
      </c>
      <c r="V442" s="1">
        <v>-5.6612069913158036E-2</v>
      </c>
      <c r="W442" s="1">
        <v>-3.0399274047186897E-2</v>
      </c>
      <c r="X442" s="1">
        <v>-2.1538461538461506E-2</v>
      </c>
      <c r="Y442" s="1">
        <v>1.9783843194724371E-2</v>
      </c>
      <c r="Z442" s="1">
        <v>-1.0041841004184038E-2</v>
      </c>
      <c r="AA442" s="1">
        <v>-1.0073029463611105E-2</v>
      </c>
      <c r="AB442" s="1">
        <v>-8.9726703984195355E-3</v>
      </c>
      <c r="AC442" s="1">
        <v>-1.8198362147406777E-2</v>
      </c>
      <c r="AD442" s="1">
        <v>-2.4116803545821908E-2</v>
      </c>
      <c r="AE442" s="1">
        <v>-2.5688073394495525E-2</v>
      </c>
      <c r="AF442" s="1">
        <v>-3.5854831657192832E-2</v>
      </c>
      <c r="AG442" s="1">
        <v>8.2850041425031051E-4</v>
      </c>
      <c r="AH442" s="1">
        <v>-2.949571836346343E-2</v>
      </c>
      <c r="AI442" s="1">
        <v>-2.4463092021049571E-2</v>
      </c>
      <c r="AJ442" s="1">
        <v>-1.992528019925266E-2</v>
      </c>
      <c r="AK442" s="1">
        <v>-2.9498525073746396E-2</v>
      </c>
      <c r="AL442" s="1">
        <v>-2.6252983293556076E-2</v>
      </c>
      <c r="AM442" s="1">
        <v>-2.8919672086794246E-2</v>
      </c>
      <c r="AN442" s="1">
        <v>2.6073131955484108E-3</v>
      </c>
      <c r="AO442" s="1">
        <v>-2.9588164734106304E-2</v>
      </c>
      <c r="AP442" s="1">
        <v>-1.7497812773403787E-3</v>
      </c>
      <c r="AQ442" s="1">
        <v>-3.8147138964577776E-2</v>
      </c>
      <c r="AR442" s="1">
        <v>5.6448731689889176E-2</v>
      </c>
      <c r="AS442" s="1">
        <v>4.5662100456620447E-3</v>
      </c>
      <c r="AT442" s="1">
        <v>-2.216748768472887E-2</v>
      </c>
      <c r="AU442" s="1">
        <v>-3.875798282316667E-2</v>
      </c>
      <c r="AV442" s="1">
        <v>-3.084294055996406E-2</v>
      </c>
      <c r="AW442" s="1">
        <v>-3.1858699240673527E-2</v>
      </c>
      <c r="AX442" s="1">
        <v>-6.9672131147540117E-3</v>
      </c>
      <c r="AY442" s="1">
        <v>1.0192525481313774E-2</v>
      </c>
      <c r="AZ442" s="1">
        <v>-3.6205162587998552E-2</v>
      </c>
      <c r="BA442" s="1">
        <v>-3.0191025596739141E-2</v>
      </c>
      <c r="BB442" s="1">
        <v>-2.5936599423631246E-2</v>
      </c>
      <c r="BC442" s="1">
        <v>-2.1535063500828344E-2</v>
      </c>
      <c r="BD442" s="1">
        <v>-3.6165131354486513E-2</v>
      </c>
      <c r="BE442" s="1">
        <v>9.0241343126966633E-3</v>
      </c>
      <c r="BF442" s="1">
        <v>1.2607397879252691E-2</v>
      </c>
      <c r="BG442" s="1">
        <v>1.9832626390003272E-2</v>
      </c>
      <c r="BH442" s="1">
        <v>-2.6984215516760557E-2</v>
      </c>
      <c r="BI442" s="1">
        <v>-4.0773973020814314E-2</v>
      </c>
      <c r="BJ442" s="1">
        <v>-1.2622168484881846E-2</v>
      </c>
      <c r="BK442" s="1">
        <v>-3.9679777236338309E-2</v>
      </c>
      <c r="BL442" s="1">
        <v>-0.10256186824677593</v>
      </c>
      <c r="BM442" s="1">
        <v>-2.7188782489739993E-2</v>
      </c>
      <c r="BN442" s="1">
        <v>-2.3037203760095215E-2</v>
      </c>
      <c r="BO442" s="1">
        <v>-1.3667746935324798E-2</v>
      </c>
      <c r="BP442" s="1">
        <v>-4.7183098591549344E-2</v>
      </c>
      <c r="BQ442" s="1">
        <v>-2.1253985122210328E-2</v>
      </c>
      <c r="BR442" s="1">
        <v>-3.5135996292326888E-2</v>
      </c>
      <c r="BS442" s="1">
        <v>-3.8227767114523359E-2</v>
      </c>
      <c r="BT442" s="1">
        <v>-5.3230997771725685E-2</v>
      </c>
      <c r="BU442" s="1">
        <v>3.5139092240117131E-2</v>
      </c>
      <c r="BV442" s="1">
        <v>-3.6246964967048156E-2</v>
      </c>
      <c r="BW442" s="1">
        <v>3.3503277494537409E-2</v>
      </c>
      <c r="BX442" s="1">
        <v>-2.3039215686274428E-2</v>
      </c>
      <c r="BY442" s="1">
        <v>2.6484018264840259E-2</v>
      </c>
      <c r="BZ442" s="1">
        <v>-5.0781479235539329E-2</v>
      </c>
      <c r="CA442" s="1">
        <v>-4.1005025125628092E-2</v>
      </c>
      <c r="CB442" s="1">
        <v>-9.6077835208269957E-2</v>
      </c>
      <c r="CC442" s="1">
        <v>-4.1822393822393833E-2</v>
      </c>
      <c r="CD442" s="1">
        <v>-3.0860603237451989E-2</v>
      </c>
      <c r="CE442" s="1">
        <v>-2.5078369905956133E-2</v>
      </c>
      <c r="CF442" s="1">
        <v>9.0909090909090384E-3</v>
      </c>
      <c r="CG442" s="1">
        <v>-1.9679505201012137E-2</v>
      </c>
      <c r="CH442" s="1">
        <v>-5.0841258229699982E-2</v>
      </c>
      <c r="CI442" s="1">
        <v>-1.4388022241935139E-2</v>
      </c>
      <c r="CJ442" s="1">
        <v>-1.6233228424714197E-2</v>
      </c>
      <c r="CK442" s="1">
        <v>6.0966316110366847E-4</v>
      </c>
      <c r="CL442" s="1">
        <v>-4.9374478732276961E-3</v>
      </c>
      <c r="CM442" s="1">
        <v>-4.5351043643263811E-2</v>
      </c>
      <c r="CN442" s="1">
        <v>-1.3392857142857095E-2</v>
      </c>
      <c r="CO442" s="1">
        <v>-3.6679058240396634E-2</v>
      </c>
      <c r="CP442" s="1">
        <v>-4.8003589053387197E-2</v>
      </c>
      <c r="CQ442" s="1">
        <v>-2.3556735235567228E-2</v>
      </c>
      <c r="CR442" s="1">
        <v>-4.5623342175066472E-2</v>
      </c>
      <c r="CS442" s="1">
        <v>-2.8587443946188396E-2</v>
      </c>
      <c r="CT442" s="1">
        <v>2.6096792437585892E-2</v>
      </c>
      <c r="CU442" s="1">
        <v>-3.4635717323934223E-3</v>
      </c>
      <c r="CV442" s="1">
        <v>-3.3932611025122017E-2</v>
      </c>
      <c r="CW442" s="1">
        <v>-2.8641689570374496E-2</v>
      </c>
      <c r="CX442" s="1">
        <v>-3.2361416546598964E-2</v>
      </c>
      <c r="CY442" s="1">
        <v>-5.2158273381294973E-2</v>
      </c>
      <c r="CZ442" s="1">
        <v>-2.9721955896452545E-2</v>
      </c>
      <c r="DA442" s="1">
        <v>-3.8002773925103983E-2</v>
      </c>
      <c r="DB442" s="1">
        <v>-7.506008504344619E-2</v>
      </c>
      <c r="DC442" s="1">
        <v>-2.277644915157917E-3</v>
      </c>
      <c r="DD442" s="1">
        <v>-1.7135862913096767E-2</v>
      </c>
      <c r="DE442" s="1">
        <v>-4.4440904746734566E-2</v>
      </c>
      <c r="DF442" s="1">
        <v>-3.1805425631431183E-2</v>
      </c>
      <c r="DG442" s="1">
        <v>-1.854493580599148E-2</v>
      </c>
      <c r="DH442" s="1">
        <v>-2.3040218132242662E-2</v>
      </c>
      <c r="DI442" s="1">
        <v>-2.2531477799867417E-2</v>
      </c>
      <c r="DJ442" s="1">
        <v>-3.0854674483185018E-3</v>
      </c>
      <c r="DK442" s="1">
        <v>-2.4429967426710109E-3</v>
      </c>
      <c r="DL442" s="1">
        <v>-2.1122846025569686E-2</v>
      </c>
      <c r="DM442" s="1">
        <v>-5.1835630933835031E-2</v>
      </c>
      <c r="DN442" s="1">
        <v>-9.9770642201834958E-2</v>
      </c>
      <c r="DO442" s="1">
        <v>-1.290684624017957E-2</v>
      </c>
      <c r="DP442" s="1">
        <v>-2.4630541871921041E-2</v>
      </c>
      <c r="DQ442" s="1">
        <v>-6.0422867699887139E-2</v>
      </c>
      <c r="DR442" s="1">
        <v>1.0075566750629594E-2</v>
      </c>
      <c r="DS442" s="1">
        <v>-3.9051463168516598E-2</v>
      </c>
      <c r="DT442" s="1">
        <v>-1.0566037735849076E-2</v>
      </c>
      <c r="DU442" s="1">
        <v>-1.3998250218722696E-2</v>
      </c>
      <c r="DV442" s="1">
        <v>-9.647495361781E-3</v>
      </c>
      <c r="DW442" s="1">
        <v>-3.2701111837802443E-2</v>
      </c>
      <c r="DX442" s="1">
        <v>-2.0247469066366652E-2</v>
      </c>
      <c r="DY442" s="1">
        <v>-1.1235955056179692E-2</v>
      </c>
      <c r="DZ442" s="1">
        <v>-4.1222254251945811E-2</v>
      </c>
      <c r="EA442" s="1">
        <v>-9.6308186195827039E-3</v>
      </c>
      <c r="EB442" s="1">
        <v>-2.6521060842433664E-2</v>
      </c>
      <c r="EC442" s="1">
        <v>-1.178010471204205E-2</v>
      </c>
      <c r="ED442" s="1">
        <v>-1.5243902439024293E-2</v>
      </c>
      <c r="EE442" s="1">
        <v>-1.6504287426622022E-2</v>
      </c>
      <c r="EF442" s="1">
        <v>-1.9493177387914229E-2</v>
      </c>
      <c r="EG442" s="1">
        <v>-2.5673940949944019E-4</v>
      </c>
      <c r="EH442" s="1">
        <v>-3.6291348174723237E-2</v>
      </c>
      <c r="EI442" s="1">
        <v>-2.3174769123540662E-2</v>
      </c>
      <c r="EJ442" s="1">
        <v>-7.1529411764705841E-3</v>
      </c>
      <c r="EK442" s="1">
        <v>-1.8691588785046842E-2</v>
      </c>
      <c r="EL442" s="1">
        <v>-2.2144611874383102E-2</v>
      </c>
      <c r="EM442" s="1">
        <v>-1.5980468316501906E-2</v>
      </c>
      <c r="EN442" s="1">
        <v>-2.8036170120711246E-2</v>
      </c>
      <c r="EO442" s="1">
        <v>-1.0144927536231974E-2</v>
      </c>
      <c r="EP442" s="1">
        <v>-7.2859744990891873E-3</v>
      </c>
      <c r="EQ442" s="1">
        <v>-2.858551010349919E-2</v>
      </c>
      <c r="ER442" s="1">
        <v>8.0128205128207064E-3</v>
      </c>
      <c r="ES442" s="1">
        <v>2.1410764041648545E-2</v>
      </c>
      <c r="ET442" s="1">
        <v>-3.6751630112625944E-2</v>
      </c>
      <c r="EU442" s="1">
        <v>4.8854961832061061E-3</v>
      </c>
      <c r="EV442" s="1">
        <v>-1.4414414414414489E-2</v>
      </c>
      <c r="EW442" s="1">
        <v>-2.8865563181267651E-2</v>
      </c>
      <c r="EX442" s="1">
        <v>3.4013605442178019E-3</v>
      </c>
      <c r="EY442" s="1">
        <v>2.7203287622280747E-2</v>
      </c>
      <c r="EZ442" s="1">
        <v>5.5623471882640496E-2</v>
      </c>
      <c r="FA442" s="1">
        <v>-4.4212218649517521E-3</v>
      </c>
      <c r="FB442" s="1">
        <v>-1.7269692321573604E-2</v>
      </c>
      <c r="FC442" s="1">
        <v>-7.4687394389996165E-3</v>
      </c>
      <c r="FD442" s="1">
        <v>-7.2867321771131754E-3</v>
      </c>
      <c r="FE442" s="1">
        <v>-8.9635854341736376E-3</v>
      </c>
      <c r="FF442" s="1">
        <v>-7.8455039227519618E-3</v>
      </c>
    </row>
    <row r="443" spans="1:162" x14ac:dyDescent="0.25">
      <c r="A443" s="2">
        <v>45910</v>
      </c>
      <c r="B443" s="1">
        <v>1.1302164812255544E-2</v>
      </c>
      <c r="C443" s="1">
        <v>-1.3550135501354532E-3</v>
      </c>
      <c r="D443" s="1">
        <v>-4.5864467920639918E-3</v>
      </c>
      <c r="E443" s="1">
        <v>-2.073336115168023E-3</v>
      </c>
      <c r="F443" s="1">
        <v>-4.3642134497123841E-3</v>
      </c>
      <c r="G443" s="1">
        <v>-1.2001600213361607E-3</v>
      </c>
      <c r="H443" s="1">
        <v>3.6997885835092781E-3</v>
      </c>
      <c r="I443" s="1">
        <v>0</v>
      </c>
      <c r="J443" s="1">
        <v>-2.4302074789634975E-3</v>
      </c>
      <c r="K443" s="1">
        <v>-4.0004800576076693E-4</v>
      </c>
      <c r="L443" s="1">
        <v>-2.4769453547747955E-2</v>
      </c>
      <c r="M443" s="1">
        <v>-2.5600000000000067E-2</v>
      </c>
      <c r="N443" s="1">
        <v>1.001669449081799E-2</v>
      </c>
      <c r="O443" s="1">
        <v>-5.564387917329161E-3</v>
      </c>
      <c r="P443" s="1">
        <v>-4.9956747404844348E-2</v>
      </c>
      <c r="Q443" s="1">
        <v>-6.4289888953827923E-3</v>
      </c>
      <c r="R443" s="1">
        <v>-5.6758461215051792E-3</v>
      </c>
      <c r="S443" s="1">
        <v>-2.3210460692477342E-2</v>
      </c>
      <c r="T443" s="1">
        <v>-3.231017770597866E-3</v>
      </c>
      <c r="U443" s="1">
        <v>1.5063731170336103E-2</v>
      </c>
      <c r="V443" s="1">
        <v>-5.7970170123515796E-3</v>
      </c>
      <c r="W443" s="1">
        <v>-1.4974262985493647E-2</v>
      </c>
      <c r="X443" s="1">
        <v>1.371069182389939E-2</v>
      </c>
      <c r="Y443" s="1">
        <v>2.8201904077600037E-2</v>
      </c>
      <c r="Z443" s="1">
        <v>1.2679628064244941E-3</v>
      </c>
      <c r="AA443" s="1">
        <v>-9.921139659119782E-3</v>
      </c>
      <c r="AB443" s="1">
        <v>7.3926405847661858E-3</v>
      </c>
      <c r="AC443" s="1">
        <v>2.1316033364226161E-2</v>
      </c>
      <c r="AD443" s="1">
        <v>4.8089767566124042E-3</v>
      </c>
      <c r="AE443" s="1">
        <v>9.4161958568739212E-3</v>
      </c>
      <c r="AF443" s="1">
        <v>4.5351473922883301E-4</v>
      </c>
      <c r="AG443" s="1">
        <v>3.2284768211920278E-2</v>
      </c>
      <c r="AH443" s="1">
        <v>7.8431372549019329E-3</v>
      </c>
      <c r="AI443" s="1">
        <v>1.2975652427467566E-2</v>
      </c>
      <c r="AJ443" s="1">
        <v>0</v>
      </c>
      <c r="AK443" s="1">
        <v>5.7413036136439999E-3</v>
      </c>
      <c r="AL443" s="1">
        <v>3.9215686274509665E-3</v>
      </c>
      <c r="AM443" s="1">
        <v>7.1558922436970818E-2</v>
      </c>
      <c r="AN443" s="1">
        <v>6.2254217937333545E-2</v>
      </c>
      <c r="AO443" s="1">
        <v>4.1567391005774557E-2</v>
      </c>
      <c r="AP443" s="1">
        <v>4.9680731188180616E-2</v>
      </c>
      <c r="AQ443" s="1">
        <v>7.0821529745042078E-3</v>
      </c>
      <c r="AR443" s="1">
        <v>-1.2399954909254829E-2</v>
      </c>
      <c r="AS443" s="1">
        <v>2.9797979797979712E-2</v>
      </c>
      <c r="AT443" s="1">
        <v>4.4080604534004753E-3</v>
      </c>
      <c r="AU443" s="1">
        <v>5.990836197021765E-2</v>
      </c>
      <c r="AV443" s="1">
        <v>1.4985323652093374E-2</v>
      </c>
      <c r="AW443" s="1">
        <v>1.3299232736572852E-2</v>
      </c>
      <c r="AX443" s="1">
        <v>2.0635575732563805E-3</v>
      </c>
      <c r="AY443" s="1">
        <v>-5.2354260089686133E-2</v>
      </c>
      <c r="AZ443" s="1">
        <v>3.3739130434782494E-2</v>
      </c>
      <c r="BA443" s="1">
        <v>-8.6910062333036553E-3</v>
      </c>
      <c r="BB443" s="1">
        <v>-5.9171597633136397E-3</v>
      </c>
      <c r="BC443" s="1">
        <v>2.8216704288939187E-3</v>
      </c>
      <c r="BD443" s="1">
        <v>3.0796460176991225E-2</v>
      </c>
      <c r="BE443" s="1">
        <v>1.4767054908485955E-2</v>
      </c>
      <c r="BF443" s="1">
        <v>3.6585862369408861E-2</v>
      </c>
      <c r="BG443" s="1">
        <v>5.2832733812950838E-3</v>
      </c>
      <c r="BH443" s="1">
        <v>5.4547955884713284E-2</v>
      </c>
      <c r="BI443" s="1">
        <v>2.634425707922361E-2</v>
      </c>
      <c r="BJ443" s="1">
        <v>5.6969247182151461E-2</v>
      </c>
      <c r="BK443" s="1">
        <v>-1.05110547299746E-2</v>
      </c>
      <c r="BL443" s="1">
        <v>8.9329061073890603E-3</v>
      </c>
      <c r="BM443" s="1">
        <v>-3.8671119704692947E-3</v>
      </c>
      <c r="BN443" s="1">
        <v>-1.219677463070945E-3</v>
      </c>
      <c r="BO443" s="1">
        <v>2.4999999999999911E-2</v>
      </c>
      <c r="BP443" s="1">
        <v>-2.0694752402069416E-2</v>
      </c>
      <c r="BQ443" s="1">
        <v>-1.5743756786102181E-2</v>
      </c>
      <c r="BR443" s="1">
        <v>-9.00630441308925E-3</v>
      </c>
      <c r="BS443" s="1">
        <v>-1.6630633627141567E-3</v>
      </c>
      <c r="BT443" s="1">
        <v>-2.2751046025104693E-2</v>
      </c>
      <c r="BU443" s="1">
        <v>-3.0410183875530405E-2</v>
      </c>
      <c r="BV443" s="1">
        <v>-1.4396256973186916E-2</v>
      </c>
      <c r="BW443" s="1">
        <v>6.3424947145878097E-3</v>
      </c>
      <c r="BX443" s="1">
        <v>2.0572002007024581E-2</v>
      </c>
      <c r="BY443" s="1">
        <v>-2.2241992882562234E-2</v>
      </c>
      <c r="BZ443" s="1">
        <v>0.10003091190108182</v>
      </c>
      <c r="CA443" s="1">
        <v>7.9647872563404221E-3</v>
      </c>
      <c r="CB443" s="1">
        <v>-9.3844601412714779E-3</v>
      </c>
      <c r="CC443" s="1">
        <v>-3.1913864801264014E-3</v>
      </c>
      <c r="CD443" s="1">
        <v>1.2256669069935056E-2</v>
      </c>
      <c r="CE443" s="1">
        <v>4.0192926045024002E-4</v>
      </c>
      <c r="CF443" s="1">
        <v>3.1967451322290064E-2</v>
      </c>
      <c r="CG443" s="1">
        <v>-5.7355893318022932E-4</v>
      </c>
      <c r="CH443" s="1">
        <v>0.12011560693641621</v>
      </c>
      <c r="CI443" s="1">
        <v>4.5550335865127023E-2</v>
      </c>
      <c r="CJ443" s="1">
        <v>6.8866812594712945E-2</v>
      </c>
      <c r="CK443" s="1">
        <v>0.10007616146230003</v>
      </c>
      <c r="CL443" s="1">
        <v>6.3700673886080139E-4</v>
      </c>
      <c r="CM443" s="1">
        <v>-2.782746968793437E-3</v>
      </c>
      <c r="CN443" s="1">
        <v>0</v>
      </c>
      <c r="CO443" s="1">
        <v>4.7080010290712737E-2</v>
      </c>
      <c r="CP443" s="1">
        <v>1.7907634307257503E-2</v>
      </c>
      <c r="CQ443" s="1">
        <v>1.4271151885830724E-2</v>
      </c>
      <c r="CR443" s="1">
        <v>4.1689827682047653E-3</v>
      </c>
      <c r="CS443" s="1">
        <v>-5.7703404500852873E-4</v>
      </c>
      <c r="CT443" s="1">
        <v>4.8740157480315016E-2</v>
      </c>
      <c r="CU443" s="1">
        <v>-1.8292682926829285E-2</v>
      </c>
      <c r="CV443" s="1">
        <v>3.1796894256840069E-2</v>
      </c>
      <c r="CW443" s="1">
        <v>7.7140729709605171E-2</v>
      </c>
      <c r="CX443" s="1">
        <v>9.7176779451813022E-3</v>
      </c>
      <c r="CY443" s="1">
        <v>6.0721062618596111E-3</v>
      </c>
      <c r="CZ443" s="1">
        <v>-1.9762845849802257E-3</v>
      </c>
      <c r="DA443" s="1">
        <v>1.4129181084198361E-2</v>
      </c>
      <c r="DB443" s="1">
        <v>2.1986807915250983E-2</v>
      </c>
      <c r="DC443" s="1">
        <v>-1.1414222120762485E-3</v>
      </c>
      <c r="DD443" s="1">
        <v>-3.7359900373598043E-3</v>
      </c>
      <c r="DE443" s="1">
        <v>-1.8836472745457633E-2</v>
      </c>
      <c r="DF443" s="1">
        <v>-6.441223832528431E-4</v>
      </c>
      <c r="DG443" s="1">
        <v>-2.3982558139534871E-2</v>
      </c>
      <c r="DH443" s="1">
        <v>5.6516885291655106E-2</v>
      </c>
      <c r="DI443" s="1">
        <v>-1.6271186440677932E-2</v>
      </c>
      <c r="DJ443" s="1">
        <v>-1.3772825750541506E-2</v>
      </c>
      <c r="DK443" s="1">
        <v>-7.3469387755101812E-3</v>
      </c>
      <c r="DL443" s="1">
        <v>-2.3282226007950046E-2</v>
      </c>
      <c r="DM443" s="1">
        <v>-1.2159962799349056E-2</v>
      </c>
      <c r="DN443" s="1">
        <v>3.8216560509554132E-3</v>
      </c>
      <c r="DO443" s="1">
        <v>-2.7856736782262526E-2</v>
      </c>
      <c r="DP443" s="1">
        <v>-3.1986531986532007E-2</v>
      </c>
      <c r="DQ443" s="1">
        <v>-1.672438089203987E-2</v>
      </c>
      <c r="DR443" s="1">
        <v>-7.4812967581047163E-3</v>
      </c>
      <c r="DS443" s="1">
        <v>-3.9903391788302933E-3</v>
      </c>
      <c r="DT443" s="1">
        <v>6.1022120518687828E-3</v>
      </c>
      <c r="DU443" s="1">
        <v>-2.0408163265306145E-2</v>
      </c>
      <c r="DV443" s="1">
        <v>2.285500187336087E-2</v>
      </c>
      <c r="DW443" s="1">
        <v>2.6538201487491531E-2</v>
      </c>
      <c r="DX443" s="1">
        <v>-2.9850746268656914E-2</v>
      </c>
      <c r="DY443" s="1">
        <v>-4.7348484848485084E-3</v>
      </c>
      <c r="DZ443" s="1">
        <v>3.8785327720986196E-2</v>
      </c>
      <c r="EA443" s="1">
        <v>-1.9448946515397081E-2</v>
      </c>
      <c r="EB443" s="1">
        <v>-8.0128205128204844E-3</v>
      </c>
      <c r="EC443" s="1">
        <v>-1.2803532008829999E-2</v>
      </c>
      <c r="ED443" s="1">
        <v>-2.0123839009287936E-2</v>
      </c>
      <c r="EE443" s="1">
        <v>-1.2374999999999914E-2</v>
      </c>
      <c r="EF443" s="1">
        <v>-1.8555334658714284E-2</v>
      </c>
      <c r="EG443" s="1">
        <v>-1.6178736517719505E-2</v>
      </c>
      <c r="EH443" s="1">
        <v>-2.8795666064731162E-2</v>
      </c>
      <c r="EI443" s="1">
        <v>4.5486978237602615E-2</v>
      </c>
      <c r="EJ443" s="1">
        <v>-2.7490757417764078E-3</v>
      </c>
      <c r="EK443" s="1">
        <v>-1.7006802721088454E-2</v>
      </c>
      <c r="EL443" s="1">
        <v>-1.0070500662062165E-2</v>
      </c>
      <c r="EM443" s="1">
        <v>-1.3476936957257268E-2</v>
      </c>
      <c r="EN443" s="1">
        <v>7.9679501446694445E-3</v>
      </c>
      <c r="EO443" s="1">
        <v>-1.024890190336758E-2</v>
      </c>
      <c r="EP443" s="1">
        <v>-1.0091743119265972E-2</v>
      </c>
      <c r="EQ443" s="1">
        <v>-2.5367833587012223E-3</v>
      </c>
      <c r="ER443" s="1">
        <v>-1.5868809986457122E-2</v>
      </c>
      <c r="ES443" s="1">
        <v>-7.322325915290806E-3</v>
      </c>
      <c r="ET443" s="1">
        <v>-6.2769230769231799E-3</v>
      </c>
      <c r="EU443" s="1">
        <v>-2.4308720753570268E-2</v>
      </c>
      <c r="EV443" s="1">
        <v>-1.3781465335395926E-2</v>
      </c>
      <c r="EW443" s="1">
        <v>-1.3857132959190777E-3</v>
      </c>
      <c r="EX443" s="1">
        <v>-1.5254237288135686E-2</v>
      </c>
      <c r="EY443" s="1">
        <v>2.9918246651591707E-2</v>
      </c>
      <c r="EZ443" s="1">
        <v>5.9436629312987321E-2</v>
      </c>
      <c r="FA443" s="1">
        <v>-1.6955995155429893E-2</v>
      </c>
      <c r="FB443" s="1">
        <v>2.0015424730985831E-3</v>
      </c>
      <c r="FC443" s="1">
        <v>-6.0097381592836285E-3</v>
      </c>
      <c r="FD443" s="1">
        <v>-5.3831554558674277E-3</v>
      </c>
      <c r="FE443" s="1">
        <v>-5.3702656868288567E-3</v>
      </c>
      <c r="FF443" s="1">
        <v>-8.1103000811029169E-3</v>
      </c>
    </row>
    <row r="444" spans="1:162" x14ac:dyDescent="0.25">
      <c r="A444" s="2">
        <v>45911</v>
      </c>
      <c r="B444" s="1">
        <v>9.7893126098358429E-4</v>
      </c>
      <c r="C444" s="1">
        <v>2.8833107191316154E-2</v>
      </c>
      <c r="D444" s="1">
        <v>2.4125077655829497E-2</v>
      </c>
      <c r="E444" s="1">
        <v>0</v>
      </c>
      <c r="F444" s="1">
        <v>5.1055987248456169E-3</v>
      </c>
      <c r="G444" s="1">
        <v>2.096128170894529E-2</v>
      </c>
      <c r="H444" s="1">
        <v>-1.316482359136284E-3</v>
      </c>
      <c r="I444" s="1">
        <v>-4.3731778425656342E-3</v>
      </c>
      <c r="J444" s="1">
        <v>5.5635068059319615E-2</v>
      </c>
      <c r="K444" s="1">
        <v>2.1050946492175981E-2</v>
      </c>
      <c r="L444" s="1">
        <v>-1.3493800145878976E-2</v>
      </c>
      <c r="M444" s="1">
        <v>-1.3136288998357948E-2</v>
      </c>
      <c r="N444" s="1">
        <v>2.3966942148760495E-2</v>
      </c>
      <c r="O444" s="1">
        <v>3.9168665067945696E-2</v>
      </c>
      <c r="P444" s="1">
        <v>0</v>
      </c>
      <c r="Q444" s="1">
        <v>1.2745098039215641E-2</v>
      </c>
      <c r="R444" s="1">
        <v>2.8964059196617375E-2</v>
      </c>
      <c r="S444" s="1">
        <v>2.2452786960363902E-2</v>
      </c>
      <c r="T444" s="1">
        <v>2.4311183144246407E-2</v>
      </c>
      <c r="U444" s="1">
        <v>4.8325722983257213E-2</v>
      </c>
      <c r="V444" s="1">
        <v>4.9840311758328815E-2</v>
      </c>
      <c r="W444" s="1">
        <v>2.3752969121140222E-2</v>
      </c>
      <c r="X444" s="1">
        <v>2.7546842039955388E-2</v>
      </c>
      <c r="Y444" s="1">
        <v>2.7952480782669431E-2</v>
      </c>
      <c r="Z444" s="1">
        <v>9.2866188265090521E-3</v>
      </c>
      <c r="AA444" s="1">
        <v>1.618705035971213E-2</v>
      </c>
      <c r="AB444" s="1">
        <v>9.8944591029022089E-3</v>
      </c>
      <c r="AC444" s="1">
        <v>3.4482758620689724E-2</v>
      </c>
      <c r="AD444" s="1">
        <v>3.5229992023398049E-2</v>
      </c>
      <c r="AE444" s="1">
        <v>2.2388059701492491E-2</v>
      </c>
      <c r="AF444" s="1">
        <v>1.4505893019038929E-2</v>
      </c>
      <c r="AG444" s="1">
        <v>5.6134723336007664E-3</v>
      </c>
      <c r="AH444" s="1">
        <v>1.7509727626459304E-2</v>
      </c>
      <c r="AI444" s="1">
        <v>0.16508347725964301</v>
      </c>
      <c r="AJ444" s="1">
        <v>7.6238881829733263E-3</v>
      </c>
      <c r="AK444" s="1">
        <v>1.3096037609133582E-2</v>
      </c>
      <c r="AL444" s="1">
        <v>1.416015625E-2</v>
      </c>
      <c r="AM444" s="1">
        <v>0.14278025506688685</v>
      </c>
      <c r="AN444" s="1">
        <v>0.13419913419913421</v>
      </c>
      <c r="AO444" s="1">
        <v>0.13544007705361638</v>
      </c>
      <c r="AP444" s="1">
        <v>0.10003816884944783</v>
      </c>
      <c r="AQ444" s="1">
        <v>9.6905766526019788E-2</v>
      </c>
      <c r="AR444" s="1">
        <v>6.4376212761100282E-2</v>
      </c>
      <c r="AS444" s="1">
        <v>2.7464443354585422E-2</v>
      </c>
      <c r="AT444" s="1">
        <v>2.1943573667711602E-2</v>
      </c>
      <c r="AU444" s="1">
        <v>8.3648546417378178E-2</v>
      </c>
      <c r="AV444" s="1">
        <v>9.9999999999999867E-2</v>
      </c>
      <c r="AW444" s="1">
        <v>7.5551068483930672E-2</v>
      </c>
      <c r="AX444" s="1">
        <v>4.6128500823723106E-2</v>
      </c>
      <c r="AY444" s="1">
        <v>0.20004732047793672</v>
      </c>
      <c r="AZ444" s="1">
        <v>1.8842530282638048E-2</v>
      </c>
      <c r="BA444" s="1">
        <v>3.9344615716287556E-2</v>
      </c>
      <c r="BB444" s="1">
        <v>3.2738095238095344E-2</v>
      </c>
      <c r="BC444" s="1">
        <v>6.190208216094506E-3</v>
      </c>
      <c r="BD444" s="1">
        <v>2.7472527472527597E-2</v>
      </c>
      <c r="BE444" s="1">
        <v>9.1412174625947973E-2</v>
      </c>
      <c r="BF444" s="1">
        <v>8.9552238805970186E-2</v>
      </c>
      <c r="BG444" s="1">
        <v>0.11796936151179693</v>
      </c>
      <c r="BH444" s="1">
        <v>0.20002391720299184</v>
      </c>
      <c r="BI444" s="1">
        <v>0.10000620001240001</v>
      </c>
      <c r="BJ444" s="1">
        <v>2.891974441791878E-2</v>
      </c>
      <c r="BK444" s="1">
        <v>6.5934065934065922E-2</v>
      </c>
      <c r="BL444" s="1">
        <v>6.1303050716966734E-2</v>
      </c>
      <c r="BM444" s="1">
        <v>5.6114346214928501E-2</v>
      </c>
      <c r="BN444" s="1">
        <v>3.1071913161465181E-2</v>
      </c>
      <c r="BO444" s="1">
        <v>0.12919860627177693</v>
      </c>
      <c r="BP444" s="1">
        <v>3.4716981132075553E-2</v>
      </c>
      <c r="BQ444" s="1">
        <v>1.9305019305019488E-2</v>
      </c>
      <c r="BR444" s="1">
        <v>4.0896697970312035E-2</v>
      </c>
      <c r="BS444" s="1">
        <v>3.3316674995835349E-2</v>
      </c>
      <c r="BT444" s="1">
        <v>4.495584693604493E-2</v>
      </c>
      <c r="BU444" s="1">
        <v>7.2939460247993804E-3</v>
      </c>
      <c r="BV444" s="1">
        <v>2.3005294869454129E-2</v>
      </c>
      <c r="BW444" s="1">
        <v>3.5014005602240772E-3</v>
      </c>
      <c r="BX444" s="1">
        <v>-5.0639134709931199E-2</v>
      </c>
      <c r="BY444" s="1">
        <v>-5.4595086442220664E-3</v>
      </c>
      <c r="BZ444" s="1">
        <v>0.10003934131399994</v>
      </c>
      <c r="CA444" s="1">
        <v>0.1000207943439384</v>
      </c>
      <c r="CB444" s="1">
        <v>1.8946725068758274E-2</v>
      </c>
      <c r="CC444" s="1">
        <v>3.6349524610309825E-2</v>
      </c>
      <c r="CD444" s="1">
        <v>9.4017094017094127E-2</v>
      </c>
      <c r="CE444" s="1">
        <v>6.3479308959421443E-2</v>
      </c>
      <c r="CF444" s="1">
        <v>9.9971838918614608E-2</v>
      </c>
      <c r="CG444" s="1">
        <v>5.1649928263988398E-2</v>
      </c>
      <c r="CH444" s="1">
        <v>0.162830701482781</v>
      </c>
      <c r="CI444" s="1">
        <v>0.10006508639694323</v>
      </c>
      <c r="CJ444" s="1">
        <v>0.10003150598613741</v>
      </c>
      <c r="CK444" s="1">
        <v>9.9972306840210523E-2</v>
      </c>
      <c r="CL444" s="1">
        <v>2.2850633250686814E-2</v>
      </c>
      <c r="CM444" s="1">
        <v>2.6310544149890314E-2</v>
      </c>
      <c r="CN444" s="1">
        <v>1.3574660633484115E-2</v>
      </c>
      <c r="CO444" s="1">
        <v>3.292383292383283E-2</v>
      </c>
      <c r="CP444" s="1">
        <v>2.5925925925925908E-2</v>
      </c>
      <c r="CQ444" s="1">
        <v>3.1356783919598064E-2</v>
      </c>
      <c r="CR444" s="1">
        <v>2.8231386659285818E-2</v>
      </c>
      <c r="CS444" s="1">
        <v>5.0808314087759765E-2</v>
      </c>
      <c r="CT444" s="1">
        <v>5.8638035888580298E-2</v>
      </c>
      <c r="CU444" s="1">
        <v>1.6086956521739193E-2</v>
      </c>
      <c r="CV444" s="1">
        <v>9.9976110845676036E-2</v>
      </c>
      <c r="CW444" s="1">
        <v>4.8112816258813806E-2</v>
      </c>
      <c r="CX444" s="1">
        <v>2.3691716630770188E-2</v>
      </c>
      <c r="CY444" s="1">
        <v>8.1478687287815932E-2</v>
      </c>
      <c r="CZ444" s="1">
        <v>3.4653465346534684E-2</v>
      </c>
      <c r="DA444" s="1">
        <v>5.9141313619561986E-2</v>
      </c>
      <c r="DB444" s="1">
        <v>0.17171914727166038</v>
      </c>
      <c r="DC444" s="1">
        <v>4.5709061821506136E-3</v>
      </c>
      <c r="DD444" s="1">
        <v>1.7500000000000071E-2</v>
      </c>
      <c r="DE444" s="1">
        <v>2.9221882432891588E-2</v>
      </c>
      <c r="DF444" s="1">
        <v>2.9004189494038046E-2</v>
      </c>
      <c r="DG444" s="1">
        <v>2.7550260610573307E-2</v>
      </c>
      <c r="DH444" s="1">
        <v>7.9117685906749502E-2</v>
      </c>
      <c r="DI444" s="1">
        <v>2.6878015161957203E-2</v>
      </c>
      <c r="DJ444" s="1">
        <v>7.8455986191745541E-3</v>
      </c>
      <c r="DK444" s="1">
        <v>2.960526315789469E-2</v>
      </c>
      <c r="DL444" s="1">
        <v>4.6511627906977715E-3</v>
      </c>
      <c r="DM444" s="1">
        <v>7.0460768391900297E-2</v>
      </c>
      <c r="DN444" s="1">
        <v>-1.3959390862944177E-2</v>
      </c>
      <c r="DO444" s="1">
        <v>1.6374269005847708E-2</v>
      </c>
      <c r="DP444" s="1">
        <v>1.2173913043478368E-2</v>
      </c>
      <c r="DQ444" s="1">
        <v>3.6128516197840188E-2</v>
      </c>
      <c r="DR444" s="1">
        <v>-1.0050251256281451E-2</v>
      </c>
      <c r="DS444" s="1">
        <v>4.6810753821824092E-2</v>
      </c>
      <c r="DT444" s="1">
        <v>7.5815011372251107E-3</v>
      </c>
      <c r="DU444" s="1">
        <v>4.5289855072463414E-3</v>
      </c>
      <c r="DV444" s="1">
        <v>1.0622710622710585E-2</v>
      </c>
      <c r="DW444" s="1">
        <v>0.12794335583731264</v>
      </c>
      <c r="DX444" s="1">
        <v>7.1005917159763232E-3</v>
      </c>
      <c r="DY444" s="1">
        <v>4.5670789724072458E-2</v>
      </c>
      <c r="DZ444" s="1">
        <v>3.9652677279305548E-2</v>
      </c>
      <c r="EA444" s="1">
        <v>2.1487603305785141E-2</v>
      </c>
      <c r="EB444" s="1">
        <v>1.615508885298933E-3</v>
      </c>
      <c r="EC444" s="1">
        <v>5.8139534883721034E-3</v>
      </c>
      <c r="ED444" s="1">
        <v>1.5797788309636518E-2</v>
      </c>
      <c r="EE444" s="1">
        <v>2.0598658397671166E-2</v>
      </c>
      <c r="EF444" s="1">
        <v>2.8359216745442284E-2</v>
      </c>
      <c r="EG444" s="1">
        <v>3.6282954842077775E-2</v>
      </c>
      <c r="EH444" s="1">
        <v>2.2097630047055894E-2</v>
      </c>
      <c r="EI444" s="1">
        <v>2.593414093158164E-2</v>
      </c>
      <c r="EJ444" s="1">
        <v>1.3212927756653947E-2</v>
      </c>
      <c r="EK444" s="1">
        <v>1.52249134948097E-2</v>
      </c>
      <c r="EL444" s="1">
        <v>5.9215663591405399E-3</v>
      </c>
      <c r="EM444" s="1">
        <v>2.8408116604744293E-2</v>
      </c>
      <c r="EN444" s="1">
        <v>1.4573396926338189E-2</v>
      </c>
      <c r="EO444" s="1">
        <v>-4.585798816568043E-2</v>
      </c>
      <c r="EP444" s="1">
        <v>1.6682113067655102E-2</v>
      </c>
      <c r="EQ444" s="1">
        <v>2.6958290946083485E-2</v>
      </c>
      <c r="ER444" s="1">
        <v>3.7604331827564508E-2</v>
      </c>
      <c r="ES444" s="1">
        <v>-1.2004628290425146E-2</v>
      </c>
      <c r="ET444" s="1">
        <v>2.7247956403269713E-2</v>
      </c>
      <c r="EU444" s="1">
        <v>1.8374338212395092E-2</v>
      </c>
      <c r="EV444" s="1">
        <v>3.6931413089975829E-2</v>
      </c>
      <c r="EW444" s="1">
        <v>4.8567265662944337E-3</v>
      </c>
      <c r="EX444" s="1">
        <v>3.4423407917385518E-3</v>
      </c>
      <c r="EY444" s="1">
        <v>6.7851714237459948E-2</v>
      </c>
      <c r="EZ444" s="1">
        <v>1.0288065843621519E-2</v>
      </c>
      <c r="FA444" s="1">
        <v>4.3121149897330513E-2</v>
      </c>
      <c r="FB444" s="1">
        <v>3.3280187659207927E-2</v>
      </c>
      <c r="FC444" s="1">
        <v>6.5599040849533274E-3</v>
      </c>
      <c r="FD444" s="1">
        <v>5.8038391578236759E-3</v>
      </c>
      <c r="FE444" s="1">
        <v>5.1150895140665842E-3</v>
      </c>
      <c r="FF444" s="1">
        <v>2.8618152085035931E-3</v>
      </c>
    </row>
    <row r="445" spans="1:162" x14ac:dyDescent="0.25">
      <c r="A445" s="2">
        <v>45912</v>
      </c>
      <c r="B445" s="1">
        <v>-4.9225798483971683E-3</v>
      </c>
      <c r="C445" s="1">
        <v>-1.8133860863831064E-2</v>
      </c>
      <c r="D445" s="1">
        <v>-1.9563239308462266E-2</v>
      </c>
      <c r="E445" s="1">
        <v>-1.8829463340694463E-2</v>
      </c>
      <c r="F445" s="1">
        <v>-7.7310008177019496E-3</v>
      </c>
      <c r="G445" s="1">
        <v>-3.7923368641297195E-3</v>
      </c>
      <c r="H445" s="1">
        <v>2.3727919852361001E-3</v>
      </c>
      <c r="I445" s="1">
        <v>1.6105417276720324E-2</v>
      </c>
      <c r="J445" s="1">
        <v>4.6097040327698791E-2</v>
      </c>
      <c r="K445" s="1">
        <v>-2.3125465448987637E-3</v>
      </c>
      <c r="L445" s="1">
        <v>-1.5579614470556669E-3</v>
      </c>
      <c r="M445" s="1">
        <v>9.9833610648918603E-2</v>
      </c>
      <c r="N445" s="1">
        <v>0.10008071025020171</v>
      </c>
      <c r="O445" s="1">
        <v>3.2307692307692371E-2</v>
      </c>
      <c r="P445" s="1">
        <v>2.2763487366264101E-3</v>
      </c>
      <c r="Q445" s="1">
        <v>1.2584704743465513E-2</v>
      </c>
      <c r="R445" s="1">
        <v>-1.8491884117527446E-3</v>
      </c>
      <c r="S445" s="1">
        <v>1.6005633983162681E-3</v>
      </c>
      <c r="T445" s="1">
        <v>5.9928797468354444E-2</v>
      </c>
      <c r="U445" s="1">
        <v>2.4863883847549895E-2</v>
      </c>
      <c r="V445" s="1">
        <v>3.7789561819704165E-2</v>
      </c>
      <c r="W445" s="1">
        <v>5.1044083526681217E-3</v>
      </c>
      <c r="X445" s="1">
        <v>1.5698587127157548E-3</v>
      </c>
      <c r="Y445" s="1">
        <v>-1.0027192386131922E-2</v>
      </c>
      <c r="Z445" s="1">
        <v>-7.1099958176495948E-3</v>
      </c>
      <c r="AA445" s="1">
        <v>-6.0682680151705748E-3</v>
      </c>
      <c r="AB445" s="1">
        <v>4.8987589810580712E-3</v>
      </c>
      <c r="AC445" s="1">
        <v>3.5087719298245723E-3</v>
      </c>
      <c r="AD445" s="1">
        <v>6.164119686657088E-3</v>
      </c>
      <c r="AE445" s="1">
        <v>-3.6496350364964014E-3</v>
      </c>
      <c r="AF445" s="1">
        <v>-1.2511170688114248E-2</v>
      </c>
      <c r="AG445" s="1">
        <v>1.4619883040935866E-2</v>
      </c>
      <c r="AH445" s="1">
        <v>-7.6481835564053968E-3</v>
      </c>
      <c r="AI445" s="1">
        <v>-3.8171710932674574E-2</v>
      </c>
      <c r="AJ445" s="1">
        <v>-6.3051702395964249E-3</v>
      </c>
      <c r="AK445" s="1">
        <v>-5.634736493205228E-3</v>
      </c>
      <c r="AL445" s="1">
        <v>-7.7034183919114652E-3</v>
      </c>
      <c r="AM445" s="1">
        <v>-4.0639881324811999E-2</v>
      </c>
      <c r="AN445" s="1">
        <v>-5.7699394577520269E-2</v>
      </c>
      <c r="AO445" s="1">
        <v>-6.520641460656007E-2</v>
      </c>
      <c r="AP445" s="1">
        <v>0.10004879371103281</v>
      </c>
      <c r="AQ445" s="1">
        <v>-5.8853699192203957E-2</v>
      </c>
      <c r="AR445" s="1">
        <v>-4.2359249329758764E-2</v>
      </c>
      <c r="AS445" s="1">
        <v>-1.8615751789976209E-2</v>
      </c>
      <c r="AT445" s="1">
        <v>-8.5889570552147854E-3</v>
      </c>
      <c r="AU445" s="1">
        <v>-2.0644260496658906E-2</v>
      </c>
      <c r="AV445" s="1">
        <v>6.6694340666943575E-2</v>
      </c>
      <c r="AW445" s="1">
        <v>1.9242803504380568E-2</v>
      </c>
      <c r="AX445" s="1">
        <v>5.1181102362205522E-3</v>
      </c>
      <c r="AY445" s="1">
        <v>1.5279968454258608E-2</v>
      </c>
      <c r="AZ445" s="1">
        <v>-1.2549537648612996E-2</v>
      </c>
      <c r="BA445" s="1">
        <v>3.0768167046946182E-3</v>
      </c>
      <c r="BB445" s="1">
        <v>1.4409221902016434E-3</v>
      </c>
      <c r="BC445" s="1">
        <v>-3.3557046979865168E-3</v>
      </c>
      <c r="BD445" s="1">
        <v>-4.6791443850267456E-2</v>
      </c>
      <c r="BE445" s="1">
        <v>8.5446009389671396E-2</v>
      </c>
      <c r="BF445" s="1">
        <v>7.2819033886085016E-2</v>
      </c>
      <c r="BG445" s="1">
        <v>0.10262052410482081</v>
      </c>
      <c r="BH445" s="1">
        <v>-3.7143400704818808E-3</v>
      </c>
      <c r="BI445" s="1">
        <v>7.2088828767895574E-2</v>
      </c>
      <c r="BJ445" s="1">
        <v>6.8156033813582262E-3</v>
      </c>
      <c r="BK445" s="1">
        <v>3.264604810996552E-2</v>
      </c>
      <c r="BL445" s="1">
        <v>-1.686615886833509E-2</v>
      </c>
      <c r="BM445" s="1">
        <v>-2.5062656641603454E-3</v>
      </c>
      <c r="BN445" s="1">
        <v>4.0400052638505102E-2</v>
      </c>
      <c r="BO445" s="1">
        <v>-3.3818810170328284E-2</v>
      </c>
      <c r="BP445" s="1">
        <v>-5.8351568198395931E-3</v>
      </c>
      <c r="BQ445" s="1">
        <v>-7.0346320346319491E-3</v>
      </c>
      <c r="BR445" s="1">
        <v>1.1350407450523958E-2</v>
      </c>
      <c r="BS445" s="1">
        <v>-1.1284862163469356E-2</v>
      </c>
      <c r="BT445" s="1">
        <v>-2.5608194622279146E-2</v>
      </c>
      <c r="BU445" s="1">
        <v>-3.4033309196234707E-2</v>
      </c>
      <c r="BV445" s="1">
        <v>3.3910405140102906E-3</v>
      </c>
      <c r="BW445" s="1">
        <v>5.4431263084438131E-2</v>
      </c>
      <c r="BX445" s="1">
        <v>0</v>
      </c>
      <c r="BY445" s="1">
        <v>9.1491308325708509E-3</v>
      </c>
      <c r="BZ445" s="1">
        <v>4.8451097600435977E-2</v>
      </c>
      <c r="CA445" s="1">
        <v>-3.5916824196596808E-3</v>
      </c>
      <c r="CB445" s="1">
        <v>-2.059382185344405E-2</v>
      </c>
      <c r="CC445" s="1">
        <v>4.0566685389753498E-3</v>
      </c>
      <c r="CD445" s="1">
        <v>2.625868055555558E-2</v>
      </c>
      <c r="CE445" s="1">
        <v>-2.8333962976955007E-2</v>
      </c>
      <c r="CF445" s="1">
        <v>-1.8689196108551021E-2</v>
      </c>
      <c r="CG445" s="1">
        <v>-2.4829467939972649E-2</v>
      </c>
      <c r="CH445" s="1">
        <v>4.674556213017711E-3</v>
      </c>
      <c r="CI445" s="1">
        <v>7.0044851607977687E-3</v>
      </c>
      <c r="CJ445" s="1">
        <v>2.9643419733639043E-2</v>
      </c>
      <c r="CK445" s="1">
        <v>-3.8897280966767367E-2</v>
      </c>
      <c r="CL445" s="1">
        <v>-4.5204402515722775E-3</v>
      </c>
      <c r="CM445" s="1">
        <v>-3.8842493688096003E-4</v>
      </c>
      <c r="CN445" s="1">
        <v>1.0416666666666741E-2</v>
      </c>
      <c r="CO445" s="1">
        <v>-1.5223596574690745E-2</v>
      </c>
      <c r="CP445" s="1">
        <v>-4.9638989169674685E-3</v>
      </c>
      <c r="CQ445" s="1">
        <v>-4.8723445722081982E-3</v>
      </c>
      <c r="CR445" s="1">
        <v>8.0753701211306872E-3</v>
      </c>
      <c r="CS445" s="1">
        <v>5.494505494505475E-4</v>
      </c>
      <c r="CT445" s="1">
        <v>0.14134751773049659</v>
      </c>
      <c r="CU445" s="1">
        <v>-1.9499969435784581E-2</v>
      </c>
      <c r="CV445" s="1">
        <v>6.3850580953415115E-2</v>
      </c>
      <c r="CW445" s="1">
        <v>-6.5954359583167976E-3</v>
      </c>
      <c r="CX445" s="1">
        <v>2.4659767239091579E-2</v>
      </c>
      <c r="CY445" s="1">
        <v>2.1276595744680771E-2</v>
      </c>
      <c r="CZ445" s="1">
        <v>1.913875598086312E-3</v>
      </c>
      <c r="DA445" s="1">
        <v>-1.6107382550336613E-3</v>
      </c>
      <c r="DB445" s="1">
        <v>-3.5219495910532417E-2</v>
      </c>
      <c r="DC445" s="1">
        <v>-1.1375270162665707E-3</v>
      </c>
      <c r="DD445" s="1">
        <v>-4.9140049140050657E-3</v>
      </c>
      <c r="DE445" s="1">
        <v>-1.3700891383294778E-2</v>
      </c>
      <c r="DF445" s="1">
        <v>1.6911994989038392E-2</v>
      </c>
      <c r="DG445" s="1">
        <v>-1.0144927536231974E-2</v>
      </c>
      <c r="DH445" s="1">
        <v>1.9828641370868816E-2</v>
      </c>
      <c r="DI445" s="1">
        <v>-4.6979865771812346E-3</v>
      </c>
      <c r="DJ445" s="1">
        <v>1.5569048731123303E-3</v>
      </c>
      <c r="DK445" s="1">
        <v>-1.2779552715655007E-2</v>
      </c>
      <c r="DL445" s="1">
        <v>-9.2592592592593004E-3</v>
      </c>
      <c r="DM445" s="1">
        <v>-2.4904354964013997E-2</v>
      </c>
      <c r="DN445" s="1">
        <v>3.3462033462033469E-2</v>
      </c>
      <c r="DO445" s="1">
        <v>-1.7261219792865434E-2</v>
      </c>
      <c r="DP445" s="1">
        <v>-2.2336769759450203E-2</v>
      </c>
      <c r="DQ445" s="1">
        <v>-3.1995196431634843E-2</v>
      </c>
      <c r="DR445" s="1">
        <v>-7.6142131979695105E-3</v>
      </c>
      <c r="DS445" s="1">
        <v>-1.6215127404572427E-2</v>
      </c>
      <c r="DT445" s="1">
        <v>-1.2791572610985735E-2</v>
      </c>
      <c r="DU445" s="1">
        <v>-1.7132551848512145E-2</v>
      </c>
      <c r="DV445" s="1">
        <v>2.5371511417180193E-2</v>
      </c>
      <c r="DW445" s="1">
        <v>-6.6423357664233573E-2</v>
      </c>
      <c r="DX445" s="1">
        <v>-7.0505287896592828E-3</v>
      </c>
      <c r="DY445" s="1">
        <v>-2.7297543221109777E-3</v>
      </c>
      <c r="DZ445" s="1">
        <v>-2.3106904231625758E-2</v>
      </c>
      <c r="EA445" s="1">
        <v>-2.1035598705501646E-2</v>
      </c>
      <c r="EB445" s="1">
        <v>8.0645161290322509E-3</v>
      </c>
      <c r="EC445" s="1">
        <v>3.5571365051134674E-3</v>
      </c>
      <c r="ED445" s="1">
        <v>-1.244167962674958E-2</v>
      </c>
      <c r="EE445" s="1">
        <v>7.5957215935513744E-3</v>
      </c>
      <c r="EF445" s="1">
        <v>-2.1011162179908061E-2</v>
      </c>
      <c r="EG445" s="1">
        <v>-3.0226700251889227E-2</v>
      </c>
      <c r="EH445" s="1">
        <v>2.9428227589487932E-2</v>
      </c>
      <c r="EI445" s="1">
        <v>-8.8641277232662685E-2</v>
      </c>
      <c r="EJ445" s="1">
        <v>-6.3795853269538183E-3</v>
      </c>
      <c r="EK445" s="1">
        <v>1.7723244717109843E-2</v>
      </c>
      <c r="EL445" s="1">
        <v>-7.8201930610163339E-3</v>
      </c>
      <c r="EM445" s="1">
        <v>1.1060471320586851E-2</v>
      </c>
      <c r="EN445" s="1">
        <v>1.2144162966831962E-2</v>
      </c>
      <c r="EO445" s="1">
        <v>1.5503875968991832E-3</v>
      </c>
      <c r="EP445" s="1">
        <v>2.7347310847766648E-2</v>
      </c>
      <c r="EQ445" s="1">
        <v>-6.9341258048538634E-3</v>
      </c>
      <c r="ER445" s="1">
        <v>-7.4674201360858117E-3</v>
      </c>
      <c r="ES445" s="1">
        <v>-1.6981408285756117E-2</v>
      </c>
      <c r="ET445" s="1">
        <v>9.0426814564747993E-4</v>
      </c>
      <c r="EU445" s="1">
        <v>-1.834862385321101E-2</v>
      </c>
      <c r="EV445" s="1">
        <v>2.8877887788780754E-3</v>
      </c>
      <c r="EW445" s="1">
        <v>-1.8573499965476747E-2</v>
      </c>
      <c r="EX445" s="1">
        <v>-1.0291595197255643E-2</v>
      </c>
      <c r="EY445" s="1">
        <v>-5.0492269977462367E-2</v>
      </c>
      <c r="EZ445" s="1">
        <v>-2.0653004073319825E-2</v>
      </c>
      <c r="FA445" s="1">
        <v>-3.93700787401563E-3</v>
      </c>
      <c r="FB445" s="1">
        <v>-2.7064895447209358E-2</v>
      </c>
      <c r="FC445" s="1">
        <v>-1.3885107541519282E-2</v>
      </c>
      <c r="FD445" s="1">
        <v>-5.5781682714577396E-3</v>
      </c>
      <c r="FE445" s="1">
        <v>-5.3717839977380777E-3</v>
      </c>
      <c r="FF445" s="1">
        <v>-7.7456176110884956E-3</v>
      </c>
    </row>
    <row r="446" spans="1:162" x14ac:dyDescent="0.25">
      <c r="A446" s="2">
        <v>45915</v>
      </c>
      <c r="B446" s="1">
        <v>-5.9371228501414741E-4</v>
      </c>
      <c r="C446" s="1">
        <v>-6.3801208865010839E-3</v>
      </c>
      <c r="D446" s="1">
        <v>-1.4952307295694744E-3</v>
      </c>
      <c r="E446" s="1">
        <v>-5.2871297677390405E-3</v>
      </c>
      <c r="F446" s="1">
        <v>-2.6719940067424508E-3</v>
      </c>
      <c r="G446" s="1">
        <v>-6.5634024678393743E-3</v>
      </c>
      <c r="H446" s="1">
        <v>1.2887953708574207E-2</v>
      </c>
      <c r="I446" s="1">
        <v>4.3227665706051521E-3</v>
      </c>
      <c r="J446" s="1">
        <v>-9.9272005294507304E-3</v>
      </c>
      <c r="K446" s="1">
        <v>-5.8536968649328669E-3</v>
      </c>
      <c r="L446" s="1">
        <v>0</v>
      </c>
      <c r="M446" s="1">
        <v>1.6641452344931862E-2</v>
      </c>
      <c r="N446" s="1">
        <v>2.4211298606016118E-2</v>
      </c>
      <c r="O446" s="1">
        <v>-5.2160953800298726E-3</v>
      </c>
      <c r="P446" s="1">
        <v>2.9071087894617431E-2</v>
      </c>
      <c r="Q446" s="1">
        <v>-9.5602294455066072E-4</v>
      </c>
      <c r="R446" s="1">
        <v>2.8200905722519654E-2</v>
      </c>
      <c r="S446" s="1">
        <v>-3.3685959922017394E-2</v>
      </c>
      <c r="T446" s="1">
        <v>-2.481806307146861E-2</v>
      </c>
      <c r="U446" s="1">
        <v>1.2395962457942833E-3</v>
      </c>
      <c r="V446" s="1">
        <v>-1.4468588640275337E-2</v>
      </c>
      <c r="W446" s="1">
        <v>-1.1080332409972193E-2</v>
      </c>
      <c r="X446" s="1">
        <v>-1.6035688449481555E-2</v>
      </c>
      <c r="Y446" s="1">
        <v>2.4034334763949339E-3</v>
      </c>
      <c r="Z446" s="1">
        <v>-1.0951979780960297E-2</v>
      </c>
      <c r="AA446" s="1">
        <v>-1.0429916051895249E-2</v>
      </c>
      <c r="AB446" s="1">
        <v>-1.4624634384140411E-2</v>
      </c>
      <c r="AC446" s="1">
        <v>-8.7412587412587506E-3</v>
      </c>
      <c r="AD446" s="1">
        <v>-4.3395022335671607E-3</v>
      </c>
      <c r="AE446" s="1">
        <v>-7.3260073260073E-3</v>
      </c>
      <c r="AF446" s="1">
        <v>-2.5339366515837236E-2</v>
      </c>
      <c r="AG446" s="1">
        <v>-4.1917736442232179E-2</v>
      </c>
      <c r="AH446" s="1">
        <v>1.445086705202292E-2</v>
      </c>
      <c r="AI446" s="1">
        <v>-2.2604675057796064E-2</v>
      </c>
      <c r="AJ446" s="1">
        <v>-1.2690355329949221E-2</v>
      </c>
      <c r="AK446" s="1">
        <v>-7.6666666666667105E-3</v>
      </c>
      <c r="AL446" s="1">
        <v>-9.7040271712760529E-3</v>
      </c>
      <c r="AM446" s="1">
        <v>-3.3335151556834086E-2</v>
      </c>
      <c r="AN446" s="1">
        <v>-2.1453712497904953E-2</v>
      </c>
      <c r="AO446" s="1">
        <v>-2.477664826558057E-2</v>
      </c>
      <c r="AP446" s="1">
        <v>7.3995584118597968E-2</v>
      </c>
      <c r="AQ446" s="1">
        <v>-3.4741144414169089E-2</v>
      </c>
      <c r="AR446" s="1">
        <v>-2.6315789473684181E-2</v>
      </c>
      <c r="AS446" s="1">
        <v>-2.3346303501945553E-2</v>
      </c>
      <c r="AT446" s="1">
        <v>-2.8465346534653491E-2</v>
      </c>
      <c r="AU446" s="1">
        <v>3.8696537678207799E-2</v>
      </c>
      <c r="AV446" s="1">
        <v>5.4092619016733678E-2</v>
      </c>
      <c r="AW446" s="1">
        <v>-9.9769762087491554E-3</v>
      </c>
      <c r="AX446" s="1">
        <v>-2.1934978456717658E-2</v>
      </c>
      <c r="AY446" s="1">
        <v>6.8064860666084082E-2</v>
      </c>
      <c r="AZ446" s="1">
        <v>-1.6722408026755842E-2</v>
      </c>
      <c r="BA446" s="1">
        <v>9.9362398759262671E-2</v>
      </c>
      <c r="BB446" s="1">
        <v>1.8705035971223083E-2</v>
      </c>
      <c r="BC446" s="1">
        <v>-1.1784511784511786E-2</v>
      </c>
      <c r="BD446" s="1">
        <v>1.2622720897615736E-2</v>
      </c>
      <c r="BE446" s="1">
        <v>-1.7993079584775029E-2</v>
      </c>
      <c r="BF446" s="1">
        <v>-3.2258064516129004E-2</v>
      </c>
      <c r="BG446" s="1">
        <v>6.6672714078374495E-2</v>
      </c>
      <c r="BH446" s="1">
        <v>5.2176443308812104E-2</v>
      </c>
      <c r="BI446" s="1">
        <v>3.8378634141211787E-3</v>
      </c>
      <c r="BJ446" s="1">
        <v>-8.8028467338812089E-3</v>
      </c>
      <c r="BK446" s="1">
        <v>-7.3211314475873923E-3</v>
      </c>
      <c r="BL446" s="1">
        <v>2.2136137244050946E-3</v>
      </c>
      <c r="BM446" s="1">
        <v>-1.5912897822445649E-2</v>
      </c>
      <c r="BN446" s="1">
        <v>-1.7075638755375766E-2</v>
      </c>
      <c r="BO446" s="1">
        <v>-1.4818599897802764E-2</v>
      </c>
      <c r="BP446" s="1">
        <v>2.1643433602347661E-2</v>
      </c>
      <c r="BQ446" s="1">
        <v>2.7247956403269047E-3</v>
      </c>
      <c r="BR446" s="1">
        <v>-1.4964028776978555E-2</v>
      </c>
      <c r="BS446" s="1">
        <v>-3.4240991358226447E-3</v>
      </c>
      <c r="BT446" s="1">
        <v>-8.1471747700393449E-3</v>
      </c>
      <c r="BU446" s="1">
        <v>-3.2908545727136418E-2</v>
      </c>
      <c r="BV446" s="1">
        <v>-1.38740661686233E-2</v>
      </c>
      <c r="BW446" s="1">
        <v>2.3163467902051593E-2</v>
      </c>
      <c r="BX446" s="1">
        <v>8.2858622475401322E-3</v>
      </c>
      <c r="BY446" s="1">
        <v>1.9038984587488761E-2</v>
      </c>
      <c r="BZ446" s="1">
        <v>-3.2307842245468121E-2</v>
      </c>
      <c r="CA446" s="1">
        <v>5.6915196357421038E-4</v>
      </c>
      <c r="CB446" s="1">
        <v>2.9839066380864976E-2</v>
      </c>
      <c r="CC446" s="1">
        <v>5.4730233714569643E-2</v>
      </c>
      <c r="CD446" s="1">
        <v>-5.0010573059843577E-2</v>
      </c>
      <c r="CE446" s="1">
        <v>-6.9984447900466318E-3</v>
      </c>
      <c r="CF446" s="1">
        <v>-1.8262457605008997E-2</v>
      </c>
      <c r="CG446" s="1">
        <v>-1.7907106883044199E-2</v>
      </c>
      <c r="CH446" s="1">
        <v>-2.95070381058955E-2</v>
      </c>
      <c r="CI446" s="1">
        <v>1.1675069178575415E-2</v>
      </c>
      <c r="CJ446" s="1">
        <v>-4.1168289290681614E-2</v>
      </c>
      <c r="CK446" s="1">
        <v>1.7026850032744179E-2</v>
      </c>
      <c r="CL446" s="1">
        <v>-8.4567291872327255E-3</v>
      </c>
      <c r="CM446" s="1">
        <v>2.5257431513503459E-3</v>
      </c>
      <c r="CN446" s="1">
        <v>-2.945508100147376E-3</v>
      </c>
      <c r="CO446" s="1">
        <v>1.1352657004830791E-2</v>
      </c>
      <c r="CP446" s="1">
        <v>-1.6780045351473927E-2</v>
      </c>
      <c r="CQ446" s="1">
        <v>-2.4807416111763958E-3</v>
      </c>
      <c r="CR446" s="1">
        <v>5.3404539385846217E-3</v>
      </c>
      <c r="CS446" s="1">
        <v>-2.9654036243822013E-2</v>
      </c>
      <c r="CT446" s="1">
        <v>0.13707823277201259</v>
      </c>
      <c r="CU446" s="1">
        <v>-4.6134663341645954E-3</v>
      </c>
      <c r="CV446" s="1">
        <v>4.5830356231499447E-2</v>
      </c>
      <c r="CW446" s="1">
        <v>-1.1153897224804199E-2</v>
      </c>
      <c r="CX446" s="1">
        <v>-2.3141382563495405E-2</v>
      </c>
      <c r="CY446" s="1">
        <v>-1.7759562841530019E-2</v>
      </c>
      <c r="CZ446" s="1">
        <v>-6.1127029608404992E-2</v>
      </c>
      <c r="DA446" s="1">
        <v>1.2368916375369743E-2</v>
      </c>
      <c r="DB446" s="1">
        <v>-1.9723183391003429E-2</v>
      </c>
      <c r="DC446" s="1">
        <v>3.416467372736598E-3</v>
      </c>
      <c r="DD446" s="1">
        <v>0</v>
      </c>
      <c r="DE446" s="1">
        <v>-2.1255230125523106E-2</v>
      </c>
      <c r="DF446" s="1">
        <v>-3.3877425315675946E-2</v>
      </c>
      <c r="DG446" s="1">
        <v>-1.8301610541727631E-2</v>
      </c>
      <c r="DH446" s="1">
        <v>4.2486797887662187E-2</v>
      </c>
      <c r="DI446" s="1">
        <v>2.0229265003370855E-3</v>
      </c>
      <c r="DJ446" s="1">
        <v>-6.2179387533032315E-3</v>
      </c>
      <c r="DK446" s="1">
        <v>-4.04530744336562E-3</v>
      </c>
      <c r="DL446" s="1">
        <v>2.3364485981307581E-3</v>
      </c>
      <c r="DM446" s="1">
        <v>2.0534559995189605E-2</v>
      </c>
      <c r="DN446" s="1">
        <v>-1.1207970112079524E-2</v>
      </c>
      <c r="DO446" s="1">
        <v>1.7564402810306134E-3</v>
      </c>
      <c r="DP446" s="1">
        <v>-3.3391915641476366E-2</v>
      </c>
      <c r="DQ446" s="1">
        <v>2.2031457687195388E-2</v>
      </c>
      <c r="DR446" s="1">
        <v>7.6726342710997653E-3</v>
      </c>
      <c r="DS446" s="1">
        <v>-1.5151515151515138E-2</v>
      </c>
      <c r="DT446" s="1">
        <v>-2.5152439024390238E-2</v>
      </c>
      <c r="DU446" s="1">
        <v>-1.8348623853210455E-3</v>
      </c>
      <c r="DV446" s="1">
        <v>-8.8370448921870626E-4</v>
      </c>
      <c r="DW446" s="1">
        <v>8.6004691164971447E-3</v>
      </c>
      <c r="DX446" s="1">
        <v>5.9171597633136397E-3</v>
      </c>
      <c r="DY446" s="1">
        <v>2.7372262773722511E-2</v>
      </c>
      <c r="DZ446" s="1">
        <v>8.4924479908805806E-2</v>
      </c>
      <c r="EA446" s="1">
        <v>-1.157024793388417E-2</v>
      </c>
      <c r="EB446" s="1">
        <v>-2.7200000000000002E-2</v>
      </c>
      <c r="EC446" s="1">
        <v>-1.1519716437749294E-2</v>
      </c>
      <c r="ED446" s="1">
        <v>-1.7322834645669194E-2</v>
      </c>
      <c r="EE446" s="1">
        <v>9.1384615384615397E-2</v>
      </c>
      <c r="EF446" s="1">
        <v>4.761904761904745E-2</v>
      </c>
      <c r="EG446" s="1">
        <v>1.7662337662337713E-2</v>
      </c>
      <c r="EH446" s="1">
        <v>1.495276286277436E-3</v>
      </c>
      <c r="EI446" s="1">
        <v>1.4416058394160602E-2</v>
      </c>
      <c r="EJ446" s="1">
        <v>2.634312151827034E-2</v>
      </c>
      <c r="EK446" s="1">
        <v>7.3677160080374282E-3</v>
      </c>
      <c r="EL446" s="1">
        <v>3.0368229268540103E-2</v>
      </c>
      <c r="EM446" s="1">
        <v>-8.190863613874888E-3</v>
      </c>
      <c r="EN446" s="1">
        <v>-1.1568399776372917E-2</v>
      </c>
      <c r="EO446" s="1">
        <v>-1.7027863777089869E-2</v>
      </c>
      <c r="EP446" s="1">
        <v>-3.549245785270716E-3</v>
      </c>
      <c r="EQ446" s="1">
        <v>-7.9800498753117566E-3</v>
      </c>
      <c r="ER446" s="1">
        <v>3.3609295570079967E-2</v>
      </c>
      <c r="ES446" s="1">
        <v>6.7460908413998544E-2</v>
      </c>
      <c r="ET446" s="1">
        <v>3.4752755526109791E-2</v>
      </c>
      <c r="EU446" s="1">
        <v>1.5576323987538387E-3</v>
      </c>
      <c r="EV446" s="1">
        <v>1.4397367338543798E-2</v>
      </c>
      <c r="EW446" s="1">
        <v>1.4070634585618969E-3</v>
      </c>
      <c r="EX446" s="1">
        <v>1.3864818024263537E-2</v>
      </c>
      <c r="EY446" s="1">
        <v>-1.8281002748396724E-2</v>
      </c>
      <c r="EZ446" s="1">
        <v>-2.3655564581640864E-2</v>
      </c>
      <c r="FA446" s="1">
        <v>-1.0671936758893219E-2</v>
      </c>
      <c r="FB446" s="1">
        <v>-8.7317935723790763E-3</v>
      </c>
      <c r="FC446" s="1">
        <v>3.4511319712882127E-4</v>
      </c>
      <c r="FD446" s="1">
        <v>-6.0009316062278328E-3</v>
      </c>
      <c r="FE446" s="1">
        <v>-4.263786242183043E-3</v>
      </c>
      <c r="FF446" s="1">
        <v>-1.294165981922768E-2</v>
      </c>
    </row>
    <row r="447" spans="1:162" x14ac:dyDescent="0.25">
      <c r="A447" s="2">
        <v>45916</v>
      </c>
      <c r="B447" s="1">
        <v>-9.9796205502183932E-3</v>
      </c>
      <c r="C447" s="1">
        <v>-1.0476512335248378E-2</v>
      </c>
      <c r="D447" s="1">
        <v>-1.7969637509036351E-2</v>
      </c>
      <c r="E447" s="1">
        <v>-9.4522767133925489E-3</v>
      </c>
      <c r="F447" s="1">
        <v>-1.0741649556813115E-2</v>
      </c>
      <c r="G447" s="1">
        <v>-5.153276955602526E-3</v>
      </c>
      <c r="H447" s="1">
        <v>-3.8171903401713836E-2</v>
      </c>
      <c r="I447" s="1">
        <v>1.0043041606886627E-2</v>
      </c>
      <c r="J447" s="1">
        <v>5.2918894830658036E-3</v>
      </c>
      <c r="K447" s="1">
        <v>-7.0737008496344345E-3</v>
      </c>
      <c r="L447" s="1">
        <v>-6.0564386025230288E-3</v>
      </c>
      <c r="M447" s="1">
        <v>-1.3392857142857095E-2</v>
      </c>
      <c r="N447" s="1">
        <v>-7.1633237822350537E-3</v>
      </c>
      <c r="O447" s="1">
        <v>-2.6966292134831371E-2</v>
      </c>
      <c r="P447" s="1">
        <v>-1.8097550209666746E-2</v>
      </c>
      <c r="Q447" s="1">
        <v>-6.8899521531100572E-3</v>
      </c>
      <c r="R447" s="1">
        <v>8.3883883883883792E-2</v>
      </c>
      <c r="S447" s="1">
        <v>-2.7253183396725555E-2</v>
      </c>
      <c r="T447" s="1">
        <v>-4.0183696900114807E-2</v>
      </c>
      <c r="U447" s="1">
        <v>-3.6964980544747061E-2</v>
      </c>
      <c r="V447" s="1">
        <v>-3.3673525077771105E-2</v>
      </c>
      <c r="W447" s="1">
        <v>2.8011204481792618E-3</v>
      </c>
      <c r="X447" s="1">
        <v>2.0830780541600813E-3</v>
      </c>
      <c r="Y447" s="1">
        <v>-8.5631101215961625E-3</v>
      </c>
      <c r="Z447" s="1">
        <v>-9.3696763202725242E-3</v>
      </c>
      <c r="AA447" s="1">
        <v>2.3136246786632508E-3</v>
      </c>
      <c r="AB447" s="1">
        <v>-1.1461081794195249E-2</v>
      </c>
      <c r="AC447" s="1">
        <v>-3.5273368606700828E-3</v>
      </c>
      <c r="AD447" s="1">
        <v>2.2176644019997305E-2</v>
      </c>
      <c r="AE447" s="1">
        <v>1.6605166051660403E-2</v>
      </c>
      <c r="AF447" s="1">
        <v>4.6425255338911064E-4</v>
      </c>
      <c r="AG447" s="1">
        <v>2.1875854525565952E-3</v>
      </c>
      <c r="AH447" s="1">
        <v>-1.2345679012345623E-2</v>
      </c>
      <c r="AI447" s="1">
        <v>-2.207621550591321E-2</v>
      </c>
      <c r="AJ447" s="1">
        <v>1.1568123393316254E-2</v>
      </c>
      <c r="AK447" s="1">
        <v>5.0386294927780018E-3</v>
      </c>
      <c r="AL447" s="1">
        <v>2.2537971582557548E-2</v>
      </c>
      <c r="AM447" s="1">
        <v>8.3341306817206195E-3</v>
      </c>
      <c r="AN447" s="1">
        <v>-1.2988866685697986E-2</v>
      </c>
      <c r="AO447" s="1">
        <v>-1.5192719901189089E-2</v>
      </c>
      <c r="AP447" s="1">
        <v>0.1000009177764114</v>
      </c>
      <c r="AQ447" s="1">
        <v>-3.1898376852505184E-2</v>
      </c>
      <c r="AR447" s="1">
        <v>0.10005750431282356</v>
      </c>
      <c r="AS447" s="1">
        <v>2.9880478087651596E-3</v>
      </c>
      <c r="AT447" s="1">
        <v>-3.1847133757960666E-3</v>
      </c>
      <c r="AU447" s="1">
        <v>-1.5294117647058791E-2</v>
      </c>
      <c r="AV447" s="1">
        <v>9.8449421609636545E-4</v>
      </c>
      <c r="AW447" s="1">
        <v>4.6666666666666856E-2</v>
      </c>
      <c r="AX447" s="1">
        <v>2.2827392871445751E-2</v>
      </c>
      <c r="AY447" s="1">
        <v>8.4545454545454923E-3</v>
      </c>
      <c r="AZ447" s="1">
        <v>5.7823129251700855E-2</v>
      </c>
      <c r="BA447" s="1">
        <v>2.7713336259326482E-2</v>
      </c>
      <c r="BB447" s="1">
        <v>4.237288135593209E-3</v>
      </c>
      <c r="BC447" s="1">
        <v>3.9750141964793873E-3</v>
      </c>
      <c r="BD447" s="1">
        <v>2.6662049861495785E-2</v>
      </c>
      <c r="BE447" s="1">
        <v>-4.1226215644820208E-2</v>
      </c>
      <c r="BF447" s="1">
        <v>6.94444444444553E-5</v>
      </c>
      <c r="BG447" s="1">
        <v>6.2930521302830833E-3</v>
      </c>
      <c r="BH447" s="1">
        <v>6.2638815670074566E-2</v>
      </c>
      <c r="BI447" s="1">
        <v>-9.3223001990153653E-3</v>
      </c>
      <c r="BJ447" s="1">
        <v>2.8344060654238445E-2</v>
      </c>
      <c r="BK447" s="1">
        <v>1.0727455581629242E-2</v>
      </c>
      <c r="BL447" s="1">
        <v>1.0307380820909318E-2</v>
      </c>
      <c r="BM447" s="1">
        <v>9.7021276595745665E-3</v>
      </c>
      <c r="BN447" s="1">
        <v>-1.2868356710837858E-4</v>
      </c>
      <c r="BO447" s="1">
        <v>-9.9844398340250828E-3</v>
      </c>
      <c r="BP447" s="1">
        <v>1.9389587073608494E-2</v>
      </c>
      <c r="BQ447" s="1">
        <v>-1.6304347826086807E-2</v>
      </c>
      <c r="BR447" s="1">
        <v>2.044989775051187E-3</v>
      </c>
      <c r="BS447" s="1">
        <v>5.399214659685958E-3</v>
      </c>
      <c r="BT447" s="1">
        <v>7.6841547429782331E-3</v>
      </c>
      <c r="BU447" s="1">
        <v>9.9992248662894578E-3</v>
      </c>
      <c r="BV447" s="1">
        <v>-2.8860028860028253E-3</v>
      </c>
      <c r="BW447" s="1">
        <v>-7.115135834411368E-3</v>
      </c>
      <c r="BX447" s="1">
        <v>3.0303030303030276E-2</v>
      </c>
      <c r="BY447" s="1">
        <v>4.4483985765124689E-3</v>
      </c>
      <c r="BZ447" s="1">
        <v>-2.8367603860680601E-3</v>
      </c>
      <c r="CA447" s="1">
        <v>-6.6363291619264686E-3</v>
      </c>
      <c r="CB447" s="1">
        <v>-2.2796352583586144E-3</v>
      </c>
      <c r="CC447" s="1">
        <v>-1.9654064884933709E-2</v>
      </c>
      <c r="CD447" s="1">
        <v>4.8191430161380167E-2</v>
      </c>
      <c r="CE447" s="1">
        <v>1.2920908379013385E-2</v>
      </c>
      <c r="CF447" s="1">
        <v>7.2814243954291591E-2</v>
      </c>
      <c r="CG447" s="1">
        <v>0.11396011396011385</v>
      </c>
      <c r="CH447" s="1">
        <v>5.2888700084961826E-2</v>
      </c>
      <c r="CI447" s="1">
        <v>8.7489227771739841E-3</v>
      </c>
      <c r="CJ447" s="1">
        <v>4.4386422976501416E-2</v>
      </c>
      <c r="CK447" s="1">
        <v>2.6529298132646373E-2</v>
      </c>
      <c r="CL447" s="1">
        <v>1.2478014137324633E-2</v>
      </c>
      <c r="CM447" s="1">
        <v>1.2984496124031075E-2</v>
      </c>
      <c r="CN447" s="1">
        <v>3.8404726735598249E-2</v>
      </c>
      <c r="CO447" s="1">
        <v>-7.8815380941007485E-3</v>
      </c>
      <c r="CP447" s="1">
        <v>2.2601476014760147E-2</v>
      </c>
      <c r="CQ447" s="1">
        <v>2.2545811518324577E-2</v>
      </c>
      <c r="CR447" s="1">
        <v>7.0385126162018086E-3</v>
      </c>
      <c r="CS447" s="1">
        <v>5.6027164685908293E-2</v>
      </c>
      <c r="CT447" s="1">
        <v>-2.5192633477239212E-2</v>
      </c>
      <c r="CU447" s="1">
        <v>-6.2006764374296086E-3</v>
      </c>
      <c r="CV447" s="1">
        <v>8.8034354870193399E-2</v>
      </c>
      <c r="CW447" s="1">
        <v>1.409963743789433E-2</v>
      </c>
      <c r="CX447" s="1">
        <v>3.0639297076200611E-2</v>
      </c>
      <c r="CY447" s="1">
        <v>3.0598052851182223E-2</v>
      </c>
      <c r="CZ447" s="1">
        <v>1.322482197355046E-2</v>
      </c>
      <c r="DA447" s="1">
        <v>4.0637450199203284E-2</v>
      </c>
      <c r="DB447" s="1">
        <v>4.3593363925167772E-2</v>
      </c>
      <c r="DC447" s="1">
        <v>0</v>
      </c>
      <c r="DD447" s="1">
        <v>8.6419753086419693E-3</v>
      </c>
      <c r="DE447" s="1">
        <v>-2.3597811217510145E-2</v>
      </c>
      <c r="DF447" s="1">
        <v>9.5632770162576985E-3</v>
      </c>
      <c r="DG447" s="1">
        <v>-3.7285607755407346E-3</v>
      </c>
      <c r="DH447" s="1">
        <v>-3.9719088187888607E-2</v>
      </c>
      <c r="DI447" s="1">
        <v>-1.2113055181695809E-2</v>
      </c>
      <c r="DJ447" s="1">
        <v>-7.8210542781166348E-3</v>
      </c>
      <c r="DK447" s="1">
        <v>0</v>
      </c>
      <c r="DL447" s="1">
        <v>-6.4102564102563875E-3</v>
      </c>
      <c r="DM447" s="1">
        <v>2.6632099929295272E-2</v>
      </c>
      <c r="DN447" s="1">
        <v>-1.6372795969773368E-2</v>
      </c>
      <c r="DO447" s="1">
        <v>-4.0911747516072516E-3</v>
      </c>
      <c r="DP447" s="1">
        <v>-7.2727272727273196E-3</v>
      </c>
      <c r="DQ447" s="1">
        <v>-2.1448157019150482E-2</v>
      </c>
      <c r="DR447" s="1">
        <v>1.2690355329949332E-2</v>
      </c>
      <c r="DS447" s="1">
        <v>1.5488565488565476E-2</v>
      </c>
      <c r="DT447" s="1">
        <v>1.1727912431587217E-2</v>
      </c>
      <c r="DU447" s="1">
        <v>1.1029411764705843E-2</v>
      </c>
      <c r="DV447" s="1">
        <v>1.3621086148947414E-2</v>
      </c>
      <c r="DW447" s="1">
        <v>-4.3410852713178238E-2</v>
      </c>
      <c r="DX447" s="1">
        <v>-7.058823529411784E-3</v>
      </c>
      <c r="DY447" s="1">
        <v>6.0390763765541644E-2</v>
      </c>
      <c r="DZ447" s="1">
        <v>2.3115313895455847E-2</v>
      </c>
      <c r="EA447" s="1">
        <v>-2.5083612040134318E-3</v>
      </c>
      <c r="EB447" s="1">
        <v>8.2236842105263275E-3</v>
      </c>
      <c r="EC447" s="1">
        <v>-5.3787539220079283E-3</v>
      </c>
      <c r="ED447" s="1">
        <v>-8.0128205128204844E-3</v>
      </c>
      <c r="EE447" s="1">
        <v>-3.6086833944177776E-3</v>
      </c>
      <c r="EF447" s="1">
        <v>1.984635083226638E-2</v>
      </c>
      <c r="EG447" s="1">
        <v>-4.5941807044410643E-3</v>
      </c>
      <c r="EH447" s="1">
        <v>-1.9002375296912621E-3</v>
      </c>
      <c r="EI447" s="1">
        <v>-1.0613419679798564E-2</v>
      </c>
      <c r="EJ447" s="1">
        <v>-8.2796688132474872E-3</v>
      </c>
      <c r="EK447" s="1">
        <v>5.3856382978723527E-2</v>
      </c>
      <c r="EL447" s="1">
        <v>-1.2001603026063234E-2</v>
      </c>
      <c r="EM447" s="1">
        <v>0</v>
      </c>
      <c r="EN447" s="1">
        <v>-6.5262791507136875E-3</v>
      </c>
      <c r="EO447" s="1">
        <v>2.0472440944881987E-2</v>
      </c>
      <c r="EP447" s="1">
        <v>4.9866429207479968E-2</v>
      </c>
      <c r="EQ447" s="1">
        <v>3.9718451483157224E-2</v>
      </c>
      <c r="ER447" s="1">
        <v>0.10010679557079416</v>
      </c>
      <c r="ES447" s="1">
        <v>7.6729910714285809E-2</v>
      </c>
      <c r="ET447" s="1">
        <v>4.9999999999999822E-2</v>
      </c>
      <c r="EU447" s="1">
        <v>7.9315707620528864E-2</v>
      </c>
      <c r="EV447" s="1">
        <v>7.0559610705596132E-2</v>
      </c>
      <c r="EW447" s="1">
        <v>4.2012083743150352E-2</v>
      </c>
      <c r="EX447" s="1">
        <v>2.3931623931624069E-2</v>
      </c>
      <c r="EY447" s="1">
        <v>0.10922587486744439</v>
      </c>
      <c r="EZ447" s="1">
        <v>0.11388824175458456</v>
      </c>
      <c r="FA447" s="1">
        <v>3.8353975229724169E-2</v>
      </c>
      <c r="FB447" s="1">
        <v>5.7983007834050415E-2</v>
      </c>
      <c r="FC447" s="1">
        <v>-5.4164079210653471E-3</v>
      </c>
      <c r="FD447" s="1">
        <v>-2.7219566181932997E-3</v>
      </c>
      <c r="FE447" s="1">
        <v>1.4273479874391537E-3</v>
      </c>
      <c r="FF447" s="1">
        <v>-7.0759625390217629E-3</v>
      </c>
    </row>
    <row r="448" spans="1:162" x14ac:dyDescent="0.25">
      <c r="A448" s="2">
        <v>45917</v>
      </c>
      <c r="B448" s="1">
        <v>-4.6532946315909207E-3</v>
      </c>
      <c r="C448" s="1">
        <v>-9.9043715846995894E-3</v>
      </c>
      <c r="D448" s="1">
        <v>-9.8853717530761331E-3</v>
      </c>
      <c r="E448" s="1">
        <v>-1.4732716091099274E-3</v>
      </c>
      <c r="F448" s="1">
        <v>7.1376142144827792E-3</v>
      </c>
      <c r="G448" s="1">
        <v>0</v>
      </c>
      <c r="H448" s="1">
        <v>-2.6187904967602593E-2</v>
      </c>
      <c r="I448" s="1">
        <v>1.4204545454545858E-3</v>
      </c>
      <c r="J448" s="1">
        <v>3.9286307973624313E-2</v>
      </c>
      <c r="K448" s="1">
        <v>-9.8702539202419892E-3</v>
      </c>
      <c r="L448" s="1">
        <v>-8.7541908360385667E-3</v>
      </c>
      <c r="M448" s="1">
        <v>-2.4132730015082982E-2</v>
      </c>
      <c r="N448" s="1">
        <v>0.10028860028860032</v>
      </c>
      <c r="O448" s="1">
        <v>-1.4626635873749017E-2</v>
      </c>
      <c r="P448" s="1">
        <v>6.7430883344570258E-3</v>
      </c>
      <c r="Q448" s="1">
        <v>-3.6615918288687155E-3</v>
      </c>
      <c r="R448" s="1">
        <v>4.3960103435537468E-2</v>
      </c>
      <c r="S448" s="1">
        <v>2.6860698378157188E-3</v>
      </c>
      <c r="T448" s="1">
        <v>3.5885167464115852E-3</v>
      </c>
      <c r="U448" s="1">
        <v>1.4325068870523205E-2</v>
      </c>
      <c r="V448" s="1">
        <v>6.4921495538235563E-2</v>
      </c>
      <c r="W448" s="1">
        <v>-9.3109869646181842E-3</v>
      </c>
      <c r="X448" s="1">
        <v>-1.1005135730007831E-3</v>
      </c>
      <c r="Y448" s="1">
        <v>1.0537225773017855E-2</v>
      </c>
      <c r="Z448" s="1">
        <v>3.4393809114359186E-3</v>
      </c>
      <c r="AA448" s="1">
        <v>2.0518081559374179E-2</v>
      </c>
      <c r="AB448" s="1">
        <v>0</v>
      </c>
      <c r="AC448" s="1">
        <v>7.0796460176991705E-3</v>
      </c>
      <c r="AD448" s="1">
        <v>-1.0659643842487965E-2</v>
      </c>
      <c r="AE448" s="1">
        <v>-7.2595281306715442E-3</v>
      </c>
      <c r="AF448" s="1">
        <v>-1.4849187935034869E-2</v>
      </c>
      <c r="AG448" s="1">
        <v>-2.7285129604366354E-3</v>
      </c>
      <c r="AH448" s="1">
        <v>3.8461538461538325E-3</v>
      </c>
      <c r="AI448" s="1">
        <v>-5.6436441816716254E-3</v>
      </c>
      <c r="AJ448" s="1">
        <v>-2.5412960609911828E-3</v>
      </c>
      <c r="AK448" s="1">
        <v>-8.0213903743315829E-3</v>
      </c>
      <c r="AL448" s="1">
        <v>-5.7498802108290059E-3</v>
      </c>
      <c r="AM448" s="1">
        <v>-1.2688626222025379E-2</v>
      </c>
      <c r="AN448" s="1">
        <v>5.524222704266224E-3</v>
      </c>
      <c r="AO448" s="1">
        <v>2.1146880835076765E-2</v>
      </c>
      <c r="AP448" s="1">
        <v>-8.1348295857495145E-3</v>
      </c>
      <c r="AQ448" s="1">
        <v>5.9921271322350256E-2</v>
      </c>
      <c r="AR448" s="1">
        <v>4.2132775744903261E-2</v>
      </c>
      <c r="AS448" s="1">
        <v>2.9791459781529639E-3</v>
      </c>
      <c r="AT448" s="1">
        <v>8.9456869009583162E-3</v>
      </c>
      <c r="AU448" s="1">
        <v>6.6308243727598581E-2</v>
      </c>
      <c r="AV448" s="1">
        <v>5.2003934103761917E-2</v>
      </c>
      <c r="AW448" s="1">
        <v>-2.3700192564065636E-3</v>
      </c>
      <c r="AX448" s="1">
        <v>2.7799530148786333E-2</v>
      </c>
      <c r="AY448" s="1">
        <v>-8.3836653745605894E-3</v>
      </c>
      <c r="AZ448" s="1">
        <v>2.2508038585209444E-3</v>
      </c>
      <c r="BA448" s="1">
        <v>-1.7753645293148712E-2</v>
      </c>
      <c r="BB448" s="1">
        <v>-3.5161744022503827E-3</v>
      </c>
      <c r="BC448" s="1">
        <v>-2.2624434389140191E-3</v>
      </c>
      <c r="BD448" s="1">
        <v>-2.3271500843170201E-2</v>
      </c>
      <c r="BE448" s="1">
        <v>-1.8375597206909178E-2</v>
      </c>
      <c r="BF448" s="1">
        <v>1.3193528227206652E-3</v>
      </c>
      <c r="BG448" s="1">
        <v>6.6931462858108803E-2</v>
      </c>
      <c r="BH448" s="1">
        <v>-1.3455704747110775E-2</v>
      </c>
      <c r="BI448" s="1">
        <v>-1.3533516599703921E-2</v>
      </c>
      <c r="BJ448" s="1">
        <v>-1.1370909423391917E-2</v>
      </c>
      <c r="BK448" s="1">
        <v>4.7761194029850795E-2</v>
      </c>
      <c r="BL448" s="1">
        <v>6.9320459100018272E-2</v>
      </c>
      <c r="BM448" s="1">
        <v>1.9217801753202979E-2</v>
      </c>
      <c r="BN448" s="1">
        <v>3.4491634491634393E-2</v>
      </c>
      <c r="BO448" s="1">
        <v>2.0956123117223502E-2</v>
      </c>
      <c r="BP448" s="1">
        <v>7.7492074674181399E-3</v>
      </c>
      <c r="BQ448" s="1">
        <v>8.2872928176793703E-3</v>
      </c>
      <c r="BR448" s="1">
        <v>4.9854227405247808E-2</v>
      </c>
      <c r="BS448" s="1">
        <v>7.3230268510984242E-3</v>
      </c>
      <c r="BT448" s="1">
        <v>3.6024191427820096E-2</v>
      </c>
      <c r="BU448" s="1">
        <v>2.6861089792785897E-2</v>
      </c>
      <c r="BV448" s="1">
        <v>3.7988422575976788E-2</v>
      </c>
      <c r="BW448" s="1">
        <v>5.2768729641693879E-2</v>
      </c>
      <c r="BX448" s="1">
        <v>4.8853439680957234E-2</v>
      </c>
      <c r="BY448" s="1">
        <v>2.4800708591673937E-2</v>
      </c>
      <c r="BZ448" s="1">
        <v>2.3263643403023337E-2</v>
      </c>
      <c r="CA448" s="1">
        <v>-7.2532926130941533E-3</v>
      </c>
      <c r="CB448" s="1">
        <v>5.9405940594059237E-2</v>
      </c>
      <c r="CC448" s="1">
        <v>-7.1836489329727415E-3</v>
      </c>
      <c r="CD448" s="1">
        <v>-3.1853896793375691E-3</v>
      </c>
      <c r="CE448" s="1">
        <v>4.6385775028989773E-3</v>
      </c>
      <c r="CF448" s="1">
        <v>-9.9083477830071987E-3</v>
      </c>
      <c r="CG448" s="1">
        <v>0.14092071611253187</v>
      </c>
      <c r="CH448" s="1">
        <v>-3.7810887921842173E-2</v>
      </c>
      <c r="CI448" s="1">
        <v>-1.3464574240876659E-2</v>
      </c>
      <c r="CJ448" s="1">
        <v>-1.5277777777777724E-2</v>
      </c>
      <c r="CK448" s="1">
        <v>3.6381884330698888E-2</v>
      </c>
      <c r="CL448" s="1">
        <v>-3.9004883804778512E-3</v>
      </c>
      <c r="CM448" s="1">
        <v>2.4870862827623963E-3</v>
      </c>
      <c r="CN448" s="1">
        <v>-1.9914651493598945E-2</v>
      </c>
      <c r="CO448" s="1">
        <v>-7.9441502166586186E-3</v>
      </c>
      <c r="CP448" s="1">
        <v>1.0374379792512212E-2</v>
      </c>
      <c r="CQ448" s="1">
        <v>-8.8002816090114733E-3</v>
      </c>
      <c r="CR448" s="1">
        <v>2.5715416062244589E-2</v>
      </c>
      <c r="CS448" s="1">
        <v>-8.0385852090031351E-3</v>
      </c>
      <c r="CT448" s="1">
        <v>5.4938894494900303E-3</v>
      </c>
      <c r="CU448" s="1">
        <v>-8.5082246171298559E-3</v>
      </c>
      <c r="CV448" s="1">
        <v>-2.682095443128818E-2</v>
      </c>
      <c r="CW448" s="1">
        <v>-1.3241525423728362E-3</v>
      </c>
      <c r="CX448" s="1">
        <v>-7.8455150112078931E-3</v>
      </c>
      <c r="CY448" s="1">
        <v>-7.7597840755735392E-3</v>
      </c>
      <c r="CZ448" s="1">
        <v>-9.0361445783133654E-3</v>
      </c>
      <c r="DA448" s="1">
        <v>-1.786625829504862E-2</v>
      </c>
      <c r="DB448" s="1">
        <v>-1.4036867918146512E-2</v>
      </c>
      <c r="DC448" s="1">
        <v>3.40483486550891E-3</v>
      </c>
      <c r="DD448" s="1">
        <v>2.4479804161565699E-3</v>
      </c>
      <c r="DE448" s="1">
        <v>8.4063047285463099E-3</v>
      </c>
      <c r="DF448" s="1">
        <v>5.6836122513419518E-3</v>
      </c>
      <c r="DG448" s="1">
        <v>7.4850299401196807E-4</v>
      </c>
      <c r="DH448" s="1">
        <v>-1.2708308356312203E-2</v>
      </c>
      <c r="DI448" s="1">
        <v>0.10013623978201625</v>
      </c>
      <c r="DJ448" s="1">
        <v>2.3490461926533257E-2</v>
      </c>
      <c r="DK448" s="1">
        <v>7.473598700243711E-2</v>
      </c>
      <c r="DL448" s="1">
        <v>1.4662756598240456E-2</v>
      </c>
      <c r="DM448" s="1">
        <v>4.8496326905418385E-3</v>
      </c>
      <c r="DN448" s="1">
        <v>1.7925736235595569E-2</v>
      </c>
      <c r="DO448" s="1">
        <v>2.230046948356823E-2</v>
      </c>
      <c r="DP448" s="1">
        <v>5.494505494505475E-3</v>
      </c>
      <c r="DQ448" s="1">
        <v>1.1186177871303382E-2</v>
      </c>
      <c r="DR448" s="1">
        <v>-1.0025062656641603E-2</v>
      </c>
      <c r="DS448" s="1">
        <v>9.212816050772954E-3</v>
      </c>
      <c r="DT448" s="1">
        <v>-9.2735703245748757E-3</v>
      </c>
      <c r="DU448" s="1">
        <v>-3.6363636363635488E-3</v>
      </c>
      <c r="DV448" s="1">
        <v>-8.7260034904013128E-4</v>
      </c>
      <c r="DW448" s="1">
        <v>1.5397082658022532E-2</v>
      </c>
      <c r="DX448" s="1">
        <v>8.2938388625592996E-3</v>
      </c>
      <c r="DY448" s="1">
        <v>-3.3500837520937798E-3</v>
      </c>
      <c r="DZ448" s="1">
        <v>-1.1296534017971926E-2</v>
      </c>
      <c r="EA448" s="1">
        <v>-3.3528918692371512E-3</v>
      </c>
      <c r="EB448" s="1">
        <v>4.2414355628058731E-2</v>
      </c>
      <c r="EC448" s="1">
        <v>3.6052275799909328E-3</v>
      </c>
      <c r="ED448" s="1">
        <v>1.2924071082390798E-2</v>
      </c>
      <c r="EE448" s="1">
        <v>6.7002433365400904E-2</v>
      </c>
      <c r="EF448" s="1">
        <v>2.4482109227871973E-2</v>
      </c>
      <c r="EG448" s="1">
        <v>1.6923076923076819E-2</v>
      </c>
      <c r="EH448" s="1">
        <v>5.7795607533825955E-3</v>
      </c>
      <c r="EI448" s="1">
        <v>-2.6000000000000023E-2</v>
      </c>
      <c r="EJ448" s="1">
        <v>2.9591836734693899E-2</v>
      </c>
      <c r="EK448" s="1">
        <v>0.10031545741324921</v>
      </c>
      <c r="EL448" s="1">
        <v>2.0565881984571099E-3</v>
      </c>
      <c r="EM448" s="1">
        <v>1.3801130695044739E-2</v>
      </c>
      <c r="EN448" s="1">
        <v>3.9414907593939841E-3</v>
      </c>
      <c r="EO448" s="1">
        <v>-2.6234567901234684E-2</v>
      </c>
      <c r="EP448" s="1">
        <v>0.10178117048346058</v>
      </c>
      <c r="EQ448" s="1">
        <v>1.4506769825918697E-2</v>
      </c>
      <c r="ER448" s="1">
        <v>6.8056407112201178E-2</v>
      </c>
      <c r="ES448" s="1">
        <v>2.3581238662865989E-2</v>
      </c>
      <c r="ET448" s="1">
        <v>-5.5989799878041202E-3</v>
      </c>
      <c r="EU448" s="1">
        <v>-1.3832853025936731E-2</v>
      </c>
      <c r="EV448" s="1">
        <v>1.6287878787878629E-2</v>
      </c>
      <c r="EW448" s="1">
        <v>5.7847896440129443E-2</v>
      </c>
      <c r="EX448" s="1">
        <v>2.003338898163598E-2</v>
      </c>
      <c r="EY448" s="1">
        <v>-4.351816443594636E-2</v>
      </c>
      <c r="EZ448" s="1">
        <v>2.444052705488664E-2</v>
      </c>
      <c r="FA448" s="1">
        <v>1.5390534821085211E-2</v>
      </c>
      <c r="FB448" s="1">
        <v>2.4108741374215592E-2</v>
      </c>
      <c r="FC448" s="1">
        <v>4.7695029310763637E-3</v>
      </c>
      <c r="FD448" s="1">
        <v>-9.9977505061299432E-5</v>
      </c>
      <c r="FE448" s="1">
        <v>5.7012542759427021E-4</v>
      </c>
      <c r="FF448" s="1">
        <v>-1.8863969817648485E-3</v>
      </c>
    </row>
    <row r="449" spans="1:162" x14ac:dyDescent="0.25">
      <c r="A449" s="2">
        <v>45918</v>
      </c>
      <c r="B449" s="1">
        <v>-1.6771729815818204E-2</v>
      </c>
      <c r="C449" s="1">
        <v>-2.2076578130389657E-2</v>
      </c>
      <c r="D449" s="1">
        <v>-1.8428040361125775E-2</v>
      </c>
      <c r="E449" s="1">
        <v>-8.2029346472468623E-3</v>
      </c>
      <c r="F449" s="1">
        <v>-1.4199190771782555E-2</v>
      </c>
      <c r="G449" s="1">
        <v>-1.9657325009961424E-2</v>
      </c>
      <c r="H449" s="1">
        <v>-2.2733573606875557E-2</v>
      </c>
      <c r="I449" s="1">
        <v>-3.9716312056737646E-2</v>
      </c>
      <c r="J449" s="1">
        <v>1.8900618468756569E-2</v>
      </c>
      <c r="K449" s="1">
        <v>-2.5926521424551763E-2</v>
      </c>
      <c r="L449" s="1">
        <v>-3.55139183421469E-2</v>
      </c>
      <c r="M449" s="1">
        <v>-6.4914992272024685E-2</v>
      </c>
      <c r="N449" s="1">
        <v>-5.2459016393442637E-2</v>
      </c>
      <c r="O449" s="1">
        <v>-3.2812500000000022E-2</v>
      </c>
      <c r="P449" s="1">
        <v>-3.6615315918731905E-2</v>
      </c>
      <c r="Q449" s="1">
        <v>-2.1856866537717679E-2</v>
      </c>
      <c r="R449" s="1">
        <v>-1.9462137296532234E-2</v>
      </c>
      <c r="S449" s="1">
        <v>-3.7741607324516813E-2</v>
      </c>
      <c r="T449" s="1">
        <v>-4.4497417560588004E-2</v>
      </c>
      <c r="U449" s="1">
        <v>-5.4680427304001356E-2</v>
      </c>
      <c r="V449" s="1">
        <v>-4.4337196043594651E-2</v>
      </c>
      <c r="W449" s="1">
        <v>-7.0488721804512489E-3</v>
      </c>
      <c r="X449" s="1">
        <v>5.1413881748072487E-3</v>
      </c>
      <c r="Y449" s="1">
        <v>2.564102564102555E-3</v>
      </c>
      <c r="Z449" s="1">
        <v>-1.7994858611825149E-2</v>
      </c>
      <c r="AA449" s="1">
        <v>1.4576526765518905E-2</v>
      </c>
      <c r="AB449" s="1">
        <v>-1.0843273000250342E-2</v>
      </c>
      <c r="AC449" s="1">
        <v>-7.9086115992971218E-3</v>
      </c>
      <c r="AD449" s="1">
        <v>-1.7112435036126139E-2</v>
      </c>
      <c r="AE449" s="1">
        <v>-1.8281535648994485E-2</v>
      </c>
      <c r="AF449" s="1">
        <v>-1.1775788977861468E-2</v>
      </c>
      <c r="AG449" s="1">
        <v>-2.6538987688098481E-2</v>
      </c>
      <c r="AH449" s="1">
        <v>-1.1494252873563093E-2</v>
      </c>
      <c r="AI449" s="1">
        <v>1.8378378378378413E-2</v>
      </c>
      <c r="AJ449" s="1">
        <v>-1.5286624203821542E-2</v>
      </c>
      <c r="AK449" s="1">
        <v>-1.1792452830188704E-2</v>
      </c>
      <c r="AL449" s="1">
        <v>3.8554216867467961E-3</v>
      </c>
      <c r="AM449" s="1">
        <v>7.8785952097548684E-3</v>
      </c>
      <c r="AN449" s="1">
        <v>-6.1842029569120216E-3</v>
      </c>
      <c r="AO449" s="1">
        <v>-1.202881628516661E-2</v>
      </c>
      <c r="AP449" s="1">
        <v>-2.674966352624486E-2</v>
      </c>
      <c r="AQ449" s="1">
        <v>2.0632737276478741E-2</v>
      </c>
      <c r="AR449" s="1">
        <v>0.10002006420545739</v>
      </c>
      <c r="AS449" s="1">
        <v>0.10000000000000009</v>
      </c>
      <c r="AT449" s="1">
        <v>6.9664344521849442E-2</v>
      </c>
      <c r="AU449" s="1">
        <v>0.14995331465919715</v>
      </c>
      <c r="AV449" s="1">
        <v>2.3372677340189218E-2</v>
      </c>
      <c r="AW449" s="1">
        <v>2.6874536005939254E-2</v>
      </c>
      <c r="AX449" s="1">
        <v>0.10019047619047616</v>
      </c>
      <c r="AY449" s="1">
        <v>4.509090909090907E-2</v>
      </c>
      <c r="AZ449" s="1">
        <v>-1.3795316008983094E-2</v>
      </c>
      <c r="BA449" s="1">
        <v>7.9658385093167583E-2</v>
      </c>
      <c r="BB449" s="1">
        <v>0</v>
      </c>
      <c r="BC449" s="1">
        <v>-1.5306122448979553E-2</v>
      </c>
      <c r="BD449" s="1">
        <v>6.9060773480662974E-2</v>
      </c>
      <c r="BE449" s="1">
        <v>-6.4020965930363216E-2</v>
      </c>
      <c r="BF449" s="1">
        <v>-1.4570041608876538E-2</v>
      </c>
      <c r="BG449" s="1">
        <v>-7.4851485148514918E-2</v>
      </c>
      <c r="BH449" s="1">
        <v>4.6123598052834058E-3</v>
      </c>
      <c r="BI449" s="1">
        <v>2.2936763129689286E-2</v>
      </c>
      <c r="BJ449" s="1">
        <v>-8.4076711591651865E-4</v>
      </c>
      <c r="BK449" s="1">
        <v>-1.8676796454574207E-2</v>
      </c>
      <c r="BL449" s="1">
        <v>4.0548598688133541E-2</v>
      </c>
      <c r="BM449" s="1">
        <v>-1.8855441614290425E-2</v>
      </c>
      <c r="BN449" s="1">
        <v>-2.7369992535456467E-3</v>
      </c>
      <c r="BO449" s="1">
        <v>-1.9884541372674702E-2</v>
      </c>
      <c r="BP449" s="1">
        <v>-1.0835372247465891E-2</v>
      </c>
      <c r="BQ449" s="1">
        <v>-8.219178082191636E-4</v>
      </c>
      <c r="BR449" s="1">
        <v>-2.7770063871146444E-4</v>
      </c>
      <c r="BS449" s="1">
        <v>3.004846526655891E-2</v>
      </c>
      <c r="BT449" s="1">
        <v>-3.5532994923858086E-3</v>
      </c>
      <c r="BU449" s="1">
        <v>-2.4663677130044803E-2</v>
      </c>
      <c r="BV449" s="1">
        <v>8.8881143255490347E-3</v>
      </c>
      <c r="BW449" s="1">
        <v>-1.9801980198019709E-2</v>
      </c>
      <c r="BX449" s="1">
        <v>2.8517110266159662E-3</v>
      </c>
      <c r="BY449" s="1">
        <v>-1.728608470181503E-2</v>
      </c>
      <c r="BZ449" s="1">
        <v>5.302033296045261E-2</v>
      </c>
      <c r="CA449" s="1">
        <v>2.1149778888675197E-2</v>
      </c>
      <c r="CB449" s="1">
        <v>-2.1504704154033605E-2</v>
      </c>
      <c r="CC449" s="1">
        <v>-1.1443795222669584E-2</v>
      </c>
      <c r="CD449" s="1">
        <v>4.260758414997845E-3</v>
      </c>
      <c r="CE449" s="1">
        <v>-9.2343208926509712E-3</v>
      </c>
      <c r="CF449" s="1">
        <v>4.3532649487115327E-2</v>
      </c>
      <c r="CG449" s="1">
        <v>8.7424344317417191E-3</v>
      </c>
      <c r="CH449" s="1">
        <v>-3.1059993410608944E-2</v>
      </c>
      <c r="CI449" s="1">
        <v>5.4009789156626464E-2</v>
      </c>
      <c r="CJ449" s="1">
        <v>6.3751763046544285E-2</v>
      </c>
      <c r="CK449" s="1">
        <v>-3.0262680062946412E-2</v>
      </c>
      <c r="CL449" s="1">
        <v>5.528134254689121E-3</v>
      </c>
      <c r="CM449" s="1">
        <v>3.4351145038167274E-3</v>
      </c>
      <c r="CN449" s="1">
        <v>-3.0478955007256836E-2</v>
      </c>
      <c r="CO449" s="1">
        <v>9.9490414947827066E-3</v>
      </c>
      <c r="CP449" s="1">
        <v>-8.9285714285713969E-3</v>
      </c>
      <c r="CQ449" s="1">
        <v>4.0679279395621215E-3</v>
      </c>
      <c r="CR449" s="1">
        <v>-3.4970429416302351E-2</v>
      </c>
      <c r="CS449" s="1">
        <v>-1.7287952458130751E-2</v>
      </c>
      <c r="CT449" s="1">
        <v>-2.9549509366637028E-2</v>
      </c>
      <c r="CU449" s="1">
        <v>5.5936943808796435E-3</v>
      </c>
      <c r="CV449" s="1">
        <v>1.3180938335330517E-2</v>
      </c>
      <c r="CW449" s="1">
        <v>3.5269159374171188E-2</v>
      </c>
      <c r="CX449" s="1">
        <v>-1.8018852200966662E-2</v>
      </c>
      <c r="CY449" s="1">
        <v>5.2023121387283267E-2</v>
      </c>
      <c r="CZ449" s="1">
        <v>7.1935157041540077E-2</v>
      </c>
      <c r="DA449" s="1">
        <v>2.0010395010395143E-2</v>
      </c>
      <c r="DB449" s="1">
        <v>7.6500857632933128E-2</v>
      </c>
      <c r="DC449" s="1">
        <v>-1.6966406515099952E-2</v>
      </c>
      <c r="DD449" s="1">
        <v>-6.1050061050059723E-3</v>
      </c>
      <c r="DE449" s="1">
        <v>-6.5995137200416387E-3</v>
      </c>
      <c r="DF449" s="1">
        <v>3.1397174254317317E-3</v>
      </c>
      <c r="DG449" s="1">
        <v>-2.5430067314884064E-2</v>
      </c>
      <c r="DH449" s="1">
        <v>-1.8093503339404959E-2</v>
      </c>
      <c r="DI449" s="1">
        <v>-2.3529411764705799E-2</v>
      </c>
      <c r="DJ449" s="1">
        <v>-1.0628465804066511E-2</v>
      </c>
      <c r="DK449" s="1">
        <v>2.0408163265306145E-2</v>
      </c>
      <c r="DL449" s="1">
        <v>-2.7745664739884379E-2</v>
      </c>
      <c r="DM449" s="1">
        <v>1.105891424165395E-2</v>
      </c>
      <c r="DN449" s="1">
        <v>-2.515723270440251E-2</v>
      </c>
      <c r="DO449" s="1">
        <v>-4.1331802525832462E-2</v>
      </c>
      <c r="DP449" s="1">
        <v>-2.5500910746812488E-2</v>
      </c>
      <c r="DQ449" s="1">
        <v>-1.2157721796276055E-2</v>
      </c>
      <c r="DR449" s="1">
        <v>-3.7974683544303889E-2</v>
      </c>
      <c r="DS449" s="1">
        <v>-3.1341921087331359E-2</v>
      </c>
      <c r="DT449" s="1">
        <v>-2.6521060842433664E-2</v>
      </c>
      <c r="DU449" s="1">
        <v>-3.284671532846728E-2</v>
      </c>
      <c r="DV449" s="1">
        <v>-1.2227074235807711E-3</v>
      </c>
      <c r="DW449" s="1">
        <v>-1.7238627294493214E-2</v>
      </c>
      <c r="DX449" s="1">
        <v>-3.7602820211515953E-2</v>
      </c>
      <c r="DY449" s="1">
        <v>-4.7899159663865598E-2</v>
      </c>
      <c r="DZ449" s="1">
        <v>-1.7917424045702401E-2</v>
      </c>
      <c r="EA449" s="1">
        <v>-2.2708158116064081E-2</v>
      </c>
      <c r="EB449" s="1">
        <v>-4.5383411580594668E-2</v>
      </c>
      <c r="EC449" s="1">
        <v>-4.8046699595868936E-2</v>
      </c>
      <c r="ED449" s="1">
        <v>-3.1897926634768647E-2</v>
      </c>
      <c r="EE449" s="1">
        <v>-2.7075046406788705E-2</v>
      </c>
      <c r="EF449" s="1">
        <v>-2.6960784313725505E-2</v>
      </c>
      <c r="EG449" s="1">
        <v>-7.8164397377709083E-3</v>
      </c>
      <c r="EH449" s="1">
        <v>-4.7052460789615891E-2</v>
      </c>
      <c r="EI449" s="1">
        <v>5.8988239686391664E-2</v>
      </c>
      <c r="EJ449" s="1">
        <v>-1.1532570501846973E-2</v>
      </c>
      <c r="EK449" s="1">
        <v>-4.3004587155963336E-2</v>
      </c>
      <c r="EL449" s="1">
        <v>1.4323961566048871E-2</v>
      </c>
      <c r="EM449" s="1">
        <v>-2.7718550106609841E-2</v>
      </c>
      <c r="EN449" s="1">
        <v>-2.7831094049903915E-2</v>
      </c>
      <c r="EO449" s="1">
        <v>-2.3771790808240767E-2</v>
      </c>
      <c r="EP449" s="1">
        <v>-1.4626635873749128E-2</v>
      </c>
      <c r="EQ449" s="1">
        <v>-2.5738798856053346E-2</v>
      </c>
      <c r="ER449" s="1">
        <v>8.7112514351320502E-2</v>
      </c>
      <c r="ES449" s="1">
        <v>3.2278481012658178E-2</v>
      </c>
      <c r="ET449" s="1">
        <v>1.5665068569517215E-2</v>
      </c>
      <c r="EU449" s="1">
        <v>1.1689070718876593E-3</v>
      </c>
      <c r="EV449" s="1">
        <v>1.1802708410982854E-2</v>
      </c>
      <c r="EW449" s="1">
        <v>-3.3078393881453172E-2</v>
      </c>
      <c r="EX449" s="1">
        <v>-1.1456628477905073E-2</v>
      </c>
      <c r="EY449" s="1">
        <v>-3.4343515112745915E-2</v>
      </c>
      <c r="EZ449" s="1">
        <v>-1.6595211012920164E-2</v>
      </c>
      <c r="FA449" s="1">
        <v>-1.4399393709738528E-2</v>
      </c>
      <c r="FB449" s="1">
        <v>-1.186394650191791E-2</v>
      </c>
      <c r="FC449" s="1">
        <v>-8.1473426199230037E-3</v>
      </c>
      <c r="FD449" s="1">
        <v>-7.1991001124859233E-3</v>
      </c>
      <c r="FE449" s="1">
        <v>-3.4188034188035177E-3</v>
      </c>
      <c r="FF449" s="1">
        <v>-1.8899622007558792E-3</v>
      </c>
    </row>
    <row r="450" spans="1:162" x14ac:dyDescent="0.25">
      <c r="A450" s="2">
        <v>45919</v>
      </c>
      <c r="B450" s="1">
        <v>6.9281584609282021E-6</v>
      </c>
      <c r="C450" s="1">
        <v>-1.4109347442681219E-3</v>
      </c>
      <c r="D450" s="1">
        <v>-3.2462262619705751E-3</v>
      </c>
      <c r="E450" s="1">
        <v>8.2707793094036752E-3</v>
      </c>
      <c r="F450" s="1">
        <v>5.7104981389894949E-3</v>
      </c>
      <c r="G450" s="1">
        <v>4.064489906516755E-3</v>
      </c>
      <c r="H450" s="1">
        <v>-1.1347517730496692E-3</v>
      </c>
      <c r="I450" s="1">
        <v>3.101920236336797E-2</v>
      </c>
      <c r="J450" s="1">
        <v>1.0439287302791644E-2</v>
      </c>
      <c r="K450" s="1">
        <v>2.4594561135641513E-2</v>
      </c>
      <c r="L450" s="1">
        <v>1.1077094350125272E-2</v>
      </c>
      <c r="M450" s="1">
        <v>1.4876033057851235E-2</v>
      </c>
      <c r="N450" s="1">
        <v>-5.1211072664359758E-2</v>
      </c>
      <c r="O450" s="1">
        <v>1.050080775444262E-2</v>
      </c>
      <c r="P450" s="1">
        <v>4.3105446118192337E-2</v>
      </c>
      <c r="Q450" s="1">
        <v>1.9576824204073695E-2</v>
      </c>
      <c r="R450" s="1">
        <v>5.9545290508842275E-3</v>
      </c>
      <c r="S450" s="1">
        <v>7.7175177080031077E-3</v>
      </c>
      <c r="T450" s="1">
        <v>-2.1829521829521914E-2</v>
      </c>
      <c r="U450" s="1">
        <v>-1.7812679563302014E-2</v>
      </c>
      <c r="V450" s="1">
        <v>-2.6221593273953236E-2</v>
      </c>
      <c r="W450" s="1">
        <v>-2.8395646000946018E-3</v>
      </c>
      <c r="X450" s="1">
        <v>4.3356473023992148E-2</v>
      </c>
      <c r="Y450" s="1">
        <v>6.4791133844842363E-2</v>
      </c>
      <c r="Z450" s="1">
        <v>1.0907504363001808E-2</v>
      </c>
      <c r="AA450" s="1">
        <v>2.6009412930394049E-2</v>
      </c>
      <c r="AB450" s="1">
        <v>1.3491862720296899E-2</v>
      </c>
      <c r="AC450" s="1">
        <v>4.8715677590788431E-2</v>
      </c>
      <c r="AD450" s="1">
        <v>7.7379417075040813E-4</v>
      </c>
      <c r="AE450" s="1">
        <v>1.8621973929235924E-3</v>
      </c>
      <c r="AF450" s="1">
        <v>-1.9065776930409228E-3</v>
      </c>
      <c r="AG450" s="1">
        <v>-1.6582349634626126E-2</v>
      </c>
      <c r="AH450" s="1">
        <v>1.1627906976744207E-2</v>
      </c>
      <c r="AI450" s="1">
        <v>-1.3136942675159191E-2</v>
      </c>
      <c r="AJ450" s="1">
        <v>2.5873221216041742E-3</v>
      </c>
      <c r="AK450" s="1">
        <v>2.7275826798500713E-3</v>
      </c>
      <c r="AL450" s="1">
        <v>-6.2409985597695616E-3</v>
      </c>
      <c r="AM450" s="1">
        <v>2.9556457528485458E-2</v>
      </c>
      <c r="AN450" s="1">
        <v>1.2995282336256464E-2</v>
      </c>
      <c r="AO450" s="1">
        <v>4.7942914483219967E-2</v>
      </c>
      <c r="AP450" s="1">
        <v>-3.1806395851339708E-2</v>
      </c>
      <c r="AQ450" s="1">
        <v>3.1671159029649454E-2</v>
      </c>
      <c r="AR450" s="1">
        <v>0.10004559963520299</v>
      </c>
      <c r="AS450" s="1">
        <v>3.0603060306030549E-2</v>
      </c>
      <c r="AT450" s="1">
        <v>-8.8809946714033527E-3</v>
      </c>
      <c r="AU450" s="1">
        <v>1.770055212731414E-2</v>
      </c>
      <c r="AV450" s="1">
        <v>4.053899737352995E-2</v>
      </c>
      <c r="AW450" s="1">
        <v>-6.3620589936379535E-3</v>
      </c>
      <c r="AX450" s="1">
        <v>3.4626038781163437E-2</v>
      </c>
      <c r="AY450" s="1">
        <v>0.14944328462073764</v>
      </c>
      <c r="AZ450" s="1">
        <v>1.6590761223162165E-2</v>
      </c>
      <c r="BA450" s="1">
        <v>-1.5964331943046028E-2</v>
      </c>
      <c r="BB450" s="1">
        <v>-2.0465772759350687E-2</v>
      </c>
      <c r="BC450" s="1">
        <v>-5.1813471502590858E-3</v>
      </c>
      <c r="BD450" s="1">
        <v>-1.9379844961240345E-2</v>
      </c>
      <c r="BE450" s="1">
        <v>-2.1199999999999997E-2</v>
      </c>
      <c r="BF450" s="1">
        <v>-5.0492966171472031E-2</v>
      </c>
      <c r="BG450" s="1">
        <v>-4.3749999999999956E-2</v>
      </c>
      <c r="BH450" s="1">
        <v>-3.2195726383509538E-2</v>
      </c>
      <c r="BI450" s="1">
        <v>-2.9756915339480328E-2</v>
      </c>
      <c r="BJ450" s="1">
        <v>1.3270054443406565E-2</v>
      </c>
      <c r="BK450" s="1">
        <v>-2.1612903225806557E-2</v>
      </c>
      <c r="BL450" s="1">
        <v>-6.6311911584118199E-3</v>
      </c>
      <c r="BM450" s="1">
        <v>7.7545515846257906E-3</v>
      </c>
      <c r="BN450" s="1">
        <v>-9.8552894211575426E-3</v>
      </c>
      <c r="BO450" s="1">
        <v>6.544502617800152E-4</v>
      </c>
      <c r="BP450" s="1">
        <v>1.4840989399293125E-2</v>
      </c>
      <c r="BQ450" s="1">
        <v>3.4548944337811749E-2</v>
      </c>
      <c r="BR450" s="1">
        <v>1.388888888888884E-3</v>
      </c>
      <c r="BS450" s="1">
        <v>6.430363864491806E-3</v>
      </c>
      <c r="BT450" s="1">
        <v>4.8650025471217662E-2</v>
      </c>
      <c r="BU450" s="1">
        <v>3.7547892720306342E-2</v>
      </c>
      <c r="BV450" s="1">
        <v>1.1746415615823125E-2</v>
      </c>
      <c r="BW450" s="1">
        <v>4.4191919191918227E-3</v>
      </c>
      <c r="BX450" s="1">
        <v>7.5829383886256707E-3</v>
      </c>
      <c r="BY450" s="1">
        <v>-2.6385224274405594E-3</v>
      </c>
      <c r="BZ450" s="1">
        <v>2.702660480229957E-2</v>
      </c>
      <c r="CA450" s="1">
        <v>4.3306345321031836E-2</v>
      </c>
      <c r="CB450" s="1">
        <v>-2.8653569717297489E-2</v>
      </c>
      <c r="CC450" s="1">
        <v>-6.094386426974463E-3</v>
      </c>
      <c r="CD450" s="1">
        <v>3.8714467543487618E-2</v>
      </c>
      <c r="CE450" s="1">
        <v>-1.3203883495145674E-2</v>
      </c>
      <c r="CF450" s="1">
        <v>-1.0788779669144155E-2</v>
      </c>
      <c r="CG450" s="1">
        <v>-3.4444444444444389E-2</v>
      </c>
      <c r="CH450" s="1">
        <v>-1.6939721792890272E-2</v>
      </c>
      <c r="CI450" s="1">
        <v>-6.912072014145676E-3</v>
      </c>
      <c r="CJ450" s="1">
        <v>6.364359586316759E-3</v>
      </c>
      <c r="CK450" s="1">
        <v>-2.259393334165527E-2</v>
      </c>
      <c r="CL450" s="1">
        <v>-6.7740035342627181E-3</v>
      </c>
      <c r="CM450" s="1">
        <v>4.1841004184099972E-3</v>
      </c>
      <c r="CN450" s="1">
        <v>-1.4970059880239361E-3</v>
      </c>
      <c r="CO450" s="1">
        <v>4.3969245555021796E-2</v>
      </c>
      <c r="CP450" s="1">
        <v>-2.3423423423423406E-2</v>
      </c>
      <c r="CQ450" s="1">
        <v>-1.7684887459807119E-2</v>
      </c>
      <c r="CR450" s="1">
        <v>-1.0658140154543028E-2</v>
      </c>
      <c r="CS450" s="1">
        <v>-1.0445299615173265E-2</v>
      </c>
      <c r="CT450" s="1">
        <v>7.3193151786740351E-2</v>
      </c>
      <c r="CU450" s="1">
        <v>-1.9279393173198378E-2</v>
      </c>
      <c r="CV450" s="1">
        <v>-2.811135371179041E-2</v>
      </c>
      <c r="CW450" s="1">
        <v>-4.6618852459016424E-2</v>
      </c>
      <c r="CX450" s="1">
        <v>-1.9650737374118377E-2</v>
      </c>
      <c r="CY450" s="1">
        <v>-2.5533290239172723E-2</v>
      </c>
      <c r="CZ450" s="1">
        <v>-2.6465028355387443E-2</v>
      </c>
      <c r="DA450" s="1">
        <v>-2.5477707006360539E-4</v>
      </c>
      <c r="DB450" s="1">
        <v>-2.2785213511790969E-2</v>
      </c>
      <c r="DC450" s="1">
        <v>-2.404786560810046E-2</v>
      </c>
      <c r="DD450" s="1">
        <v>-2.4570024570026439E-3</v>
      </c>
      <c r="DE450" s="1">
        <v>1.6608391608391448E-2</v>
      </c>
      <c r="DF450" s="1">
        <v>-1.1893583724569612E-2</v>
      </c>
      <c r="DG450" s="1">
        <v>-1.7651573292402079E-2</v>
      </c>
      <c r="DH450" s="1">
        <v>-2.9186247835765511E-2</v>
      </c>
      <c r="DI450" s="1">
        <v>3.8681039949270746E-2</v>
      </c>
      <c r="DJ450" s="1">
        <v>1.3856453370699073E-2</v>
      </c>
      <c r="DK450" s="1">
        <v>1.5555555555555545E-2</v>
      </c>
      <c r="DL450" s="1">
        <v>4.7562425683709275E-3</v>
      </c>
      <c r="DM450" s="1">
        <v>-3.7530804917488725E-2</v>
      </c>
      <c r="DN450" s="1">
        <v>1.4193548387096744E-2</v>
      </c>
      <c r="DO450" s="1">
        <v>0</v>
      </c>
      <c r="DP450" s="1">
        <v>0</v>
      </c>
      <c r="DQ450" s="1">
        <v>2.2175407473112863E-4</v>
      </c>
      <c r="DR450" s="1">
        <v>-2.1052631578947323E-2</v>
      </c>
      <c r="DS450" s="1">
        <v>-2.3560209424083767E-2</v>
      </c>
      <c r="DT450" s="1">
        <v>-5.608974358974339E-3</v>
      </c>
      <c r="DU450" s="1">
        <v>-2.3584905660377409E-2</v>
      </c>
      <c r="DV450" s="1">
        <v>4.5295557887373272E-2</v>
      </c>
      <c r="DW450" s="1">
        <v>3.134643495208711E-2</v>
      </c>
      <c r="DX450" s="1">
        <v>-1.3431013431013383E-2</v>
      </c>
      <c r="DY450" s="1">
        <v>-6.0017652250661913E-2</v>
      </c>
      <c r="DZ450" s="1">
        <v>2.1152829190904221E-2</v>
      </c>
      <c r="EA450" s="1">
        <v>-1.7211703958691649E-3</v>
      </c>
      <c r="EB450" s="1">
        <v>-1.3114754098360715E-2</v>
      </c>
      <c r="EC450" s="1">
        <v>-4.6698113207547132E-2</v>
      </c>
      <c r="ED450" s="1">
        <v>-4.9423393739703725E-3</v>
      </c>
      <c r="EE450" s="1">
        <v>4.3609801302844087E-3</v>
      </c>
      <c r="EF450" s="1">
        <v>2.9596977329974905E-2</v>
      </c>
      <c r="EG450" s="1">
        <v>-2.2871664548919868E-2</v>
      </c>
      <c r="EH450" s="1">
        <v>1.3195232690124792E-2</v>
      </c>
      <c r="EI450" s="1">
        <v>-1.9918914154768097E-2</v>
      </c>
      <c r="EJ450" s="1">
        <v>-5.6512624191048522E-3</v>
      </c>
      <c r="EK450" s="1">
        <v>-6.1713600958657966E-2</v>
      </c>
      <c r="EL450" s="1">
        <v>3.4936637961211492E-3</v>
      </c>
      <c r="EM450" s="1">
        <v>-1.9568151147098423E-2</v>
      </c>
      <c r="EN450" s="1">
        <v>-1.3012653683927233E-2</v>
      </c>
      <c r="EO450" s="1">
        <v>-1.2987012987012991E-2</v>
      </c>
      <c r="EP450" s="1">
        <v>7.8124999999995559E-4</v>
      </c>
      <c r="EQ450" s="1">
        <v>-2.9843444227006022E-2</v>
      </c>
      <c r="ER450" s="1">
        <v>-8.5610561056105761E-2</v>
      </c>
      <c r="ES450" s="1">
        <v>-8.3874923359901987E-2</v>
      </c>
      <c r="ET450" s="1">
        <v>-6.734727482298708E-2</v>
      </c>
      <c r="EU450" s="1">
        <v>-6.4214827787506534E-3</v>
      </c>
      <c r="EV450" s="1">
        <v>-6.7534381139489175E-2</v>
      </c>
      <c r="EW450" s="1">
        <v>-5.3193593039351339E-2</v>
      </c>
      <c r="EX450" s="1">
        <v>-1.8211920529801362E-2</v>
      </c>
      <c r="EY450" s="1">
        <v>-3.8007700906719677E-2</v>
      </c>
      <c r="EZ450" s="1">
        <v>-3.1644818791150109E-2</v>
      </c>
      <c r="FA450" s="1">
        <v>-2.9603998462130021E-2</v>
      </c>
      <c r="FB450" s="1">
        <v>-3.6500111647400302E-2</v>
      </c>
      <c r="FC450" s="1">
        <v>-1.7403108195124251E-4</v>
      </c>
      <c r="FD450" s="1">
        <v>-3.8472190749553326E-3</v>
      </c>
      <c r="FE450" s="1">
        <v>-5.4316752429959259E-3</v>
      </c>
      <c r="FF450" s="1">
        <v>6.3118030717441709E-3</v>
      </c>
    </row>
    <row r="451" spans="1:162" x14ac:dyDescent="0.25">
      <c r="A451" s="2">
        <v>45922</v>
      </c>
      <c r="B451" s="1">
        <v>-9.9598515998738923E-3</v>
      </c>
      <c r="C451" s="1">
        <v>1.6601907453196896E-2</v>
      </c>
      <c r="D451" s="1">
        <v>1.5632633121641426E-2</v>
      </c>
      <c r="E451" s="1">
        <v>-1.4659700037901291E-2</v>
      </c>
      <c r="F451" s="1">
        <v>-1.5082382762991231E-2</v>
      </c>
      <c r="G451" s="1">
        <v>-5.3973822695991824E-3</v>
      </c>
      <c r="H451" s="1">
        <v>1.5904572564612307E-2</v>
      </c>
      <c r="I451" s="1">
        <v>2.8653295128939771E-3</v>
      </c>
      <c r="J451" s="1">
        <v>8.4800621439668822E-2</v>
      </c>
      <c r="K451" s="1">
        <v>1.3975593056506419E-2</v>
      </c>
      <c r="L451" s="1">
        <v>5.4503413345078133E-2</v>
      </c>
      <c r="M451" s="1">
        <v>9.9348534201954442E-2</v>
      </c>
      <c r="N451" s="1">
        <v>2.1152443471918136E-2</v>
      </c>
      <c r="O451" s="1">
        <v>1.5987210231814597E-2</v>
      </c>
      <c r="P451" s="1">
        <v>-2.5327704954454577E-2</v>
      </c>
      <c r="Q451" s="1">
        <v>2.2498060512024853E-2</v>
      </c>
      <c r="R451" s="1">
        <v>-9.327354260089793E-3</v>
      </c>
      <c r="S451" s="1">
        <v>-8.0081130228003561E-3</v>
      </c>
      <c r="T451" s="1">
        <v>2.146652497343271E-2</v>
      </c>
      <c r="U451" s="1">
        <v>1.9500780031189713E-4</v>
      </c>
      <c r="V451" s="1">
        <v>1.9946429589103865E-3</v>
      </c>
      <c r="W451" s="1">
        <v>-1.3289036544850585E-2</v>
      </c>
      <c r="X451" s="1">
        <v>-5.7196218045989511E-3</v>
      </c>
      <c r="Y451" s="1">
        <v>2.0656525220176025E-2</v>
      </c>
      <c r="Z451" s="1">
        <v>-8.6318515321537337E-3</v>
      </c>
      <c r="AA451" s="1">
        <v>2.8971511347175571E-3</v>
      </c>
      <c r="AB451" s="1">
        <v>-3.328063898826894E-3</v>
      </c>
      <c r="AC451" s="1">
        <v>3.6317567567567544E-2</v>
      </c>
      <c r="AD451" s="1">
        <v>4.1237113402061931E-2</v>
      </c>
      <c r="AE451" s="1">
        <v>3.7174721189592308E-3</v>
      </c>
      <c r="AF451" s="1">
        <v>8.1184336198663054E-3</v>
      </c>
      <c r="AG451" s="1">
        <v>1.3718205201486144E-2</v>
      </c>
      <c r="AH451" s="1">
        <v>2.7777777777777901E-2</v>
      </c>
      <c r="AI451" s="1">
        <v>-2.9312894984536819E-2</v>
      </c>
      <c r="AJ451" s="1">
        <v>-9.0322580645161299E-3</v>
      </c>
      <c r="AK451" s="1">
        <v>-2.7201632097926254E-3</v>
      </c>
      <c r="AL451" s="1">
        <v>3.1400966183575019E-2</v>
      </c>
      <c r="AM451" s="1">
        <v>-8.305071864876834E-3</v>
      </c>
      <c r="AN451" s="1">
        <v>-2.0000000000000018E-2</v>
      </c>
      <c r="AO451" s="1">
        <v>-1.2714118523247109E-2</v>
      </c>
      <c r="AP451" s="1">
        <v>3.3922513836814883E-2</v>
      </c>
      <c r="AQ451" s="1">
        <v>1.920313520574779E-2</v>
      </c>
      <c r="AR451" s="1">
        <v>-4.4271265130160886E-2</v>
      </c>
      <c r="AS451" s="1">
        <v>-1.3100436681221517E-3</v>
      </c>
      <c r="AT451" s="1">
        <v>2.62843488649942E-2</v>
      </c>
      <c r="AU451" s="1">
        <v>0.10268070847295352</v>
      </c>
      <c r="AV451" s="1">
        <v>1.3498683055311655E-2</v>
      </c>
      <c r="AW451" s="1">
        <v>6.8830034924330707E-2</v>
      </c>
      <c r="AX451" s="1">
        <v>-7.6974564926372002E-3</v>
      </c>
      <c r="AY451" s="1">
        <v>8.2185560768881505E-2</v>
      </c>
      <c r="AZ451" s="1">
        <v>2.1120000000000028E-2</v>
      </c>
      <c r="BA451" s="1">
        <v>4.35545162233264E-2</v>
      </c>
      <c r="BB451" s="1">
        <v>2.5216138328530313E-2</v>
      </c>
      <c r="BC451" s="1">
        <v>-1.7361111111111605E-3</v>
      </c>
      <c r="BD451" s="1">
        <v>-1.6139657444005251E-2</v>
      </c>
      <c r="BE451" s="1">
        <v>0.12259910093992654</v>
      </c>
      <c r="BF451" s="1">
        <v>3.6138863360113849E-2</v>
      </c>
      <c r="BG451" s="1">
        <v>9.9829886292416514E-2</v>
      </c>
      <c r="BH451" s="1">
        <v>0.10700734692493263</v>
      </c>
      <c r="BI451" s="1">
        <v>5.2969762419006416E-2</v>
      </c>
      <c r="BJ451" s="1">
        <v>3.8981530693595667E-2</v>
      </c>
      <c r="BK451" s="1">
        <v>2.1430926475436873E-2</v>
      </c>
      <c r="BL451" s="1">
        <v>6.2469095104664474E-2</v>
      </c>
      <c r="BM451" s="1">
        <v>-6.5239210438273743E-3</v>
      </c>
      <c r="BN451" s="1">
        <v>2.2804586115660941E-2</v>
      </c>
      <c r="BO451" s="1">
        <v>9.8103335513406442E-3</v>
      </c>
      <c r="BP451" s="1">
        <v>1.3231197771587766E-2</v>
      </c>
      <c r="BQ451" s="1">
        <v>-6.095944871455039E-3</v>
      </c>
      <c r="BR451" s="1">
        <v>4.6324549237170665E-2</v>
      </c>
      <c r="BS451" s="1">
        <v>1.1843540595293911E-2</v>
      </c>
      <c r="BT451" s="1">
        <v>4.2506679621083343E-2</v>
      </c>
      <c r="BU451" s="1">
        <v>6.6469719350075174E-3</v>
      </c>
      <c r="BV451" s="1">
        <v>7.3416424790848644E-3</v>
      </c>
      <c r="BW451" s="1">
        <v>6.2853551225638959E-4</v>
      </c>
      <c r="BX451" s="1">
        <v>-2.2577610536218207E-2</v>
      </c>
      <c r="BY451" s="1">
        <v>-1.0582010582010581E-2</v>
      </c>
      <c r="BZ451" s="1">
        <v>6.6564244535373795E-2</v>
      </c>
      <c r="CA451" s="1">
        <v>9.9981952716116318E-2</v>
      </c>
      <c r="CB451" s="1">
        <v>8.3234675085503751E-2</v>
      </c>
      <c r="CC451" s="1">
        <v>7.7247796881740216E-2</v>
      </c>
      <c r="CD451" s="1">
        <v>4.1356070662718292E-2</v>
      </c>
      <c r="CE451" s="1">
        <v>3.1090121999212794E-2</v>
      </c>
      <c r="CF451" s="1">
        <v>8.531265147842948E-2</v>
      </c>
      <c r="CG451" s="1">
        <v>2.7848101265822711E-2</v>
      </c>
      <c r="CH451" s="1">
        <v>-8.3642538205143113E-3</v>
      </c>
      <c r="CI451" s="1">
        <v>6.2497751879428742E-2</v>
      </c>
      <c r="CJ451" s="1">
        <v>5.4808959156785297E-2</v>
      </c>
      <c r="CK451" s="1">
        <v>2.14559386973181E-2</v>
      </c>
      <c r="CL451" s="1">
        <v>-9.7855095384007384E-3</v>
      </c>
      <c r="CM451" s="1">
        <v>7.5757575757577911E-3</v>
      </c>
      <c r="CN451" s="1">
        <v>-7.496251874062887E-3</v>
      </c>
      <c r="CO451" s="1">
        <v>-1.8411967779056515E-2</v>
      </c>
      <c r="CP451" s="1">
        <v>-5.5350553505535416E-3</v>
      </c>
      <c r="CQ451" s="1">
        <v>6.4811783960720959E-3</v>
      </c>
      <c r="CR451" s="1">
        <v>-1.8852679773767589E-3</v>
      </c>
      <c r="CS451" s="1">
        <v>-1.6666666666667052E-3</v>
      </c>
      <c r="CT451" s="1">
        <v>0.145610278372591</v>
      </c>
      <c r="CU451" s="1">
        <v>1.4502094747018912E-2</v>
      </c>
      <c r="CV451" s="1">
        <v>9.9971918000561599E-2</v>
      </c>
      <c r="CW451" s="1">
        <v>9.9946265448683569E-2</v>
      </c>
      <c r="CX451" s="1">
        <v>2.0621729763004026E-2</v>
      </c>
      <c r="CY451" s="1">
        <v>1.0613598673300251E-2</v>
      </c>
      <c r="CZ451" s="1">
        <v>9.9999999999999867E-2</v>
      </c>
      <c r="DA451" s="1">
        <v>1.4271151885830724E-2</v>
      </c>
      <c r="DB451" s="1">
        <v>1.483776292189809E-2</v>
      </c>
      <c r="DC451" s="1">
        <v>-4.7158688988445663E-3</v>
      </c>
      <c r="DD451" s="1">
        <v>1.3546798029556717E-2</v>
      </c>
      <c r="DE451" s="1">
        <v>4.2992261392948983E-3</v>
      </c>
      <c r="DF451" s="1">
        <v>4.8083623693379707E-2</v>
      </c>
      <c r="DG451" s="1">
        <v>2.34375E-2</v>
      </c>
      <c r="DH451" s="1">
        <v>2.9044585987261229E-2</v>
      </c>
      <c r="DI451" s="1">
        <v>-1.7094017094016922E-2</v>
      </c>
      <c r="DJ451" s="1">
        <v>-1.8273955773955741E-2</v>
      </c>
      <c r="DK451" s="1">
        <v>-1.239970824215908E-2</v>
      </c>
      <c r="DL451" s="1">
        <v>-1.7751479289940697E-2</v>
      </c>
      <c r="DM451" s="1">
        <v>2.2009948496726217E-4</v>
      </c>
      <c r="DN451" s="1">
        <v>-1.3994910941475869E-2</v>
      </c>
      <c r="DO451" s="1">
        <v>-2.1556886227544925E-2</v>
      </c>
      <c r="DP451" s="1">
        <v>-3.1775700934579376E-2</v>
      </c>
      <c r="DQ451" s="1">
        <v>-2.30573107194324E-2</v>
      </c>
      <c r="DR451" s="1">
        <v>-9.9462365591397872E-2</v>
      </c>
      <c r="DS451" s="1">
        <v>9.758713136729158E-3</v>
      </c>
      <c r="DT451" s="1">
        <v>8.058017727639033E-4</v>
      </c>
      <c r="DU451" s="1">
        <v>-9.6618357487922024E-3</v>
      </c>
      <c r="DV451" s="1">
        <v>-8.8673247448552983E-3</v>
      </c>
      <c r="DW451" s="1">
        <v>1.7322834645669305E-2</v>
      </c>
      <c r="DX451" s="1">
        <v>-1.980198019801982E-2</v>
      </c>
      <c r="DY451" s="1">
        <v>2.8169014084507005E-2</v>
      </c>
      <c r="DZ451" s="1">
        <v>2.2527187985499797E-2</v>
      </c>
      <c r="EA451" s="1">
        <v>5.1724137931035141E-3</v>
      </c>
      <c r="EB451" s="1">
        <v>-9.966777408637828E-3</v>
      </c>
      <c r="EC451" s="1">
        <v>-1.830776843146964E-2</v>
      </c>
      <c r="ED451" s="1">
        <v>-2.8145695364238388E-2</v>
      </c>
      <c r="EE451" s="1">
        <v>4.2334934462264773E-3</v>
      </c>
      <c r="EF451" s="1">
        <v>2.9357798165137394E-2</v>
      </c>
      <c r="EG451" s="1">
        <v>-3.1209362808843899E-3</v>
      </c>
      <c r="EH451" s="1">
        <v>5.6014563786586091E-3</v>
      </c>
      <c r="EI451" s="1">
        <v>5.9172661870503518E-2</v>
      </c>
      <c r="EJ451" s="1">
        <v>-1.0083417361811398E-2</v>
      </c>
      <c r="EK451" s="1">
        <v>1.2771392081736943E-2</v>
      </c>
      <c r="EL451" s="1">
        <v>7.6606967187378139E-3</v>
      </c>
      <c r="EM451" s="1">
        <v>5.1273227804542243E-2</v>
      </c>
      <c r="EN451" s="1">
        <v>2.8141480269139763E-2</v>
      </c>
      <c r="EO451" s="1">
        <v>-6.5789473684210176E-3</v>
      </c>
      <c r="EP451" s="1">
        <v>4.8399687743950093E-2</v>
      </c>
      <c r="EQ451" s="1">
        <v>6.5557236510338512E-3</v>
      </c>
      <c r="ER451" s="1">
        <v>3.1689886667148004E-2</v>
      </c>
      <c r="ES451" s="1">
        <v>2.1683844197563973E-2</v>
      </c>
      <c r="ET451" s="1">
        <v>1.4536252354048873E-2</v>
      </c>
      <c r="EU451" s="1">
        <v>4.4947121034077497E-2</v>
      </c>
      <c r="EV451" s="1">
        <v>1.4485119831445958E-2</v>
      </c>
      <c r="EW451" s="1">
        <v>6.8922305764409497E-3</v>
      </c>
      <c r="EX451" s="1">
        <v>6.7453625632378778E-3</v>
      </c>
      <c r="EY451" s="1">
        <v>5.1646223369916644E-3</v>
      </c>
      <c r="EZ451" s="1">
        <v>6.0947597317080326E-3</v>
      </c>
      <c r="FA451" s="1">
        <v>1.1885895404120106E-3</v>
      </c>
      <c r="FB451" s="1">
        <v>-2.4726352194530565E-2</v>
      </c>
      <c r="FC451" s="1">
        <v>-5.8136498929522995E-3</v>
      </c>
      <c r="FD451" s="1">
        <v>-7.1782065604762968E-3</v>
      </c>
      <c r="FE451" s="1">
        <v>-9.4854843345788531E-3</v>
      </c>
      <c r="FF451" s="1">
        <v>-1.317164959230599E-2</v>
      </c>
    </row>
    <row r="452" spans="1:162" x14ac:dyDescent="0.25">
      <c r="A452" s="2">
        <v>45923</v>
      </c>
      <c r="B452" s="1">
        <v>-4.0797218231527488E-3</v>
      </c>
      <c r="C452" s="1">
        <v>-9.7289784572620608E-3</v>
      </c>
      <c r="D452" s="1">
        <v>-1.2185345518678781E-2</v>
      </c>
      <c r="E452" s="1">
        <v>3.6816726883079909E-3</v>
      </c>
      <c r="F452" s="1">
        <v>-4.7612919830136713E-3</v>
      </c>
      <c r="G452" s="1">
        <v>1.3566680233345618E-3</v>
      </c>
      <c r="H452" s="1">
        <v>-1.9569471624266255E-2</v>
      </c>
      <c r="I452" s="1">
        <v>-3.4285714285714364E-2</v>
      </c>
      <c r="J452" s="1">
        <v>0.10008354218880533</v>
      </c>
      <c r="K452" s="1">
        <v>1.7755004766444316E-2</v>
      </c>
      <c r="L452" s="1">
        <v>2.3128328286519784E-2</v>
      </c>
      <c r="M452" s="1">
        <v>-7.4074074074074181E-3</v>
      </c>
      <c r="N452" s="1">
        <v>8.5714285714284522E-3</v>
      </c>
      <c r="O452" s="1">
        <v>-1.4948859166011075E-2</v>
      </c>
      <c r="P452" s="1">
        <v>-2.3934351493047568E-2</v>
      </c>
      <c r="Q452" s="1">
        <v>-4.5523520485584168E-3</v>
      </c>
      <c r="R452" s="1">
        <v>-1.8468223791417659E-2</v>
      </c>
      <c r="S452" s="1">
        <v>-2.9752881869778314E-2</v>
      </c>
      <c r="T452" s="1">
        <v>-4.223886808156474E-2</v>
      </c>
      <c r="U452" s="1">
        <v>-4.2698381750828629E-2</v>
      </c>
      <c r="V452" s="1">
        <v>-3.5661471959959168E-2</v>
      </c>
      <c r="W452" s="1">
        <v>-2.1645021645021578E-2</v>
      </c>
      <c r="X452" s="1">
        <v>-2.2540502465367429E-2</v>
      </c>
      <c r="Y452" s="1">
        <v>0</v>
      </c>
      <c r="Z452" s="1">
        <v>-1.3060513713538668E-3</v>
      </c>
      <c r="AA452" s="1">
        <v>-2.88878189696673E-3</v>
      </c>
      <c r="AB452" s="1">
        <v>6.6783537857917352E-3</v>
      </c>
      <c r="AC452" s="1">
        <v>-2.3634881825590814E-2</v>
      </c>
      <c r="AD452" s="1">
        <v>2.4628712871287206E-2</v>
      </c>
      <c r="AE452" s="1">
        <v>-1.8518518518518601E-2</v>
      </c>
      <c r="AF452" s="1">
        <v>-2.6054002842254897E-2</v>
      </c>
      <c r="AG452" s="1">
        <v>-2.6501268677755818E-2</v>
      </c>
      <c r="AH452" s="1">
        <v>1.3979496738117492E-2</v>
      </c>
      <c r="AI452" s="1">
        <v>-2.6319434824767507E-3</v>
      </c>
      <c r="AJ452" s="1">
        <v>-1.822916666666663E-2</v>
      </c>
      <c r="AK452" s="1">
        <v>-1.1251278554381128E-2</v>
      </c>
      <c r="AL452" s="1">
        <v>2.6229508196721207E-2</v>
      </c>
      <c r="AM452" s="1">
        <v>3.8970618170323101E-2</v>
      </c>
      <c r="AN452" s="1">
        <v>2.9154518950437414E-2</v>
      </c>
      <c r="AO452" s="1">
        <v>2.2684411875639965E-2</v>
      </c>
      <c r="AP452" s="1">
        <v>-7.5116560179587788E-3</v>
      </c>
      <c r="AQ452" s="1">
        <v>-3.2171238144065528E-2</v>
      </c>
      <c r="AR452" s="1">
        <v>1.7262317834836782E-2</v>
      </c>
      <c r="AS452" s="1">
        <v>-3.6292085701792876E-2</v>
      </c>
      <c r="AT452" s="1">
        <v>3.4924330616996624E-3</v>
      </c>
      <c r="AU452" s="1">
        <v>-1.8450184501845102E-2</v>
      </c>
      <c r="AV452" s="1">
        <v>-4.4396318354087638E-2</v>
      </c>
      <c r="AW452" s="1">
        <v>-4.9012933968686334E-2</v>
      </c>
      <c r="AX452" s="1">
        <v>-5.3625632377740318E-2</v>
      </c>
      <c r="AY452" s="1">
        <v>6.9930069930070893E-3</v>
      </c>
      <c r="AZ452" s="1">
        <v>-4.4813538075838322E-2</v>
      </c>
      <c r="BA452" s="1">
        <v>-3.9215686274509776E-2</v>
      </c>
      <c r="BB452" s="1">
        <v>-4.7786366830639526E-2</v>
      </c>
      <c r="BC452" s="1">
        <v>-1.3333333333333308E-2</v>
      </c>
      <c r="BD452" s="1">
        <v>-3.6826247070639528E-2</v>
      </c>
      <c r="BE452" s="1">
        <v>-6.1703676738259938E-2</v>
      </c>
      <c r="BF452" s="1">
        <v>-3.406294706723878E-2</v>
      </c>
      <c r="BG452" s="1">
        <v>-5.6414848583523303E-2</v>
      </c>
      <c r="BH452" s="1">
        <v>-2.5072571441701719E-2</v>
      </c>
      <c r="BI452" s="1">
        <v>-4.8202656274036748E-3</v>
      </c>
      <c r="BJ452" s="1">
        <v>8.136839581168509E-3</v>
      </c>
      <c r="BK452" s="1">
        <v>6.4557779212393029E-4</v>
      </c>
      <c r="BL452" s="1">
        <v>-3.1802668321438965E-3</v>
      </c>
      <c r="BM452" s="1">
        <v>-6.3983835662569932E-3</v>
      </c>
      <c r="BN452" s="1">
        <v>1.4412416851441012E-2</v>
      </c>
      <c r="BO452" s="1">
        <v>-2.9792746113989632E-2</v>
      </c>
      <c r="BP452" s="1">
        <v>2.268041237113394E-2</v>
      </c>
      <c r="BQ452" s="1">
        <v>-2.399999999999991E-2</v>
      </c>
      <c r="BR452" s="1">
        <v>1.1930010604453978E-2</v>
      </c>
      <c r="BS452" s="1">
        <v>1.0780840905588729E-3</v>
      </c>
      <c r="BT452" s="1">
        <v>3.401677539608583E-2</v>
      </c>
      <c r="BU452" s="1">
        <v>5.2090975788701366E-2</v>
      </c>
      <c r="BV452" s="1">
        <v>3.1864406779660959E-2</v>
      </c>
      <c r="BW452" s="1">
        <v>1.2562814070353756E-3</v>
      </c>
      <c r="BX452" s="1">
        <v>-2.791145332050049E-2</v>
      </c>
      <c r="BY452" s="1">
        <v>-1.158645276292336E-2</v>
      </c>
      <c r="BZ452" s="1">
        <v>5.2483705806010139E-3</v>
      </c>
      <c r="CA452" s="1">
        <v>7.793273174733395E-2</v>
      </c>
      <c r="CB452" s="1">
        <v>-2.9023346185372945E-2</v>
      </c>
      <c r="CC452" s="1">
        <v>-2.8174251308600962E-2</v>
      </c>
      <c r="CD452" s="1">
        <v>-3.4026279662678904E-2</v>
      </c>
      <c r="CE452" s="1">
        <v>-1.5267175572518998E-2</v>
      </c>
      <c r="CF452" s="1">
        <v>-2.4117909781152247E-2</v>
      </c>
      <c r="CG452" s="1">
        <v>-4.8365427675772454E-2</v>
      </c>
      <c r="CH452" s="1">
        <v>-4.3125317097920668E-3</v>
      </c>
      <c r="CI452" s="1">
        <v>-1.4624980957056E-2</v>
      </c>
      <c r="CJ452" s="1">
        <v>-2.6979765176117887E-2</v>
      </c>
      <c r="CK452" s="1">
        <v>-4.3510877719429852E-2</v>
      </c>
      <c r="CL452" s="1">
        <v>-3.9595394955745933E-3</v>
      </c>
      <c r="CM452" s="1">
        <v>-2.9135338345864792E-2</v>
      </c>
      <c r="CN452" s="1">
        <v>-2.7190332326283984E-2</v>
      </c>
      <c r="CO452" s="1">
        <v>1.6881594372801789E-2</v>
      </c>
      <c r="CP452" s="1">
        <v>-2.9220779220779147E-2</v>
      </c>
      <c r="CQ452" s="1">
        <v>-3.9091973461688689E-2</v>
      </c>
      <c r="CR452" s="1">
        <v>-1.9427954668105762E-2</v>
      </c>
      <c r="CS452" s="1">
        <v>-2.1702838063439089E-2</v>
      </c>
      <c r="CT452" s="1">
        <v>-0.12289719626168227</v>
      </c>
      <c r="CU452" s="1">
        <v>-5.0254129606099096E-2</v>
      </c>
      <c r="CV452" s="1">
        <v>-2.365756105863337E-2</v>
      </c>
      <c r="CW452" s="1">
        <v>1.0014655593551636E-2</v>
      </c>
      <c r="CX452" s="1">
        <v>-1.6642792521109673E-2</v>
      </c>
      <c r="CY452" s="1">
        <v>-3.3803741384968777E-2</v>
      </c>
      <c r="CZ452" s="1">
        <v>7.4139452780229487E-2</v>
      </c>
      <c r="DA452" s="1">
        <v>-6.6834170854271235E-2</v>
      </c>
      <c r="DB452" s="1">
        <v>-2.0726221079691465E-2</v>
      </c>
      <c r="DC452" s="1">
        <v>8.2918739635158278E-3</v>
      </c>
      <c r="DD452" s="1">
        <v>3.5236938031591558E-2</v>
      </c>
      <c r="DE452" s="1">
        <v>-2.3801369863013733E-2</v>
      </c>
      <c r="DF452" s="1">
        <v>-1.9886363636363646E-2</v>
      </c>
      <c r="DG452" s="1">
        <v>-2.3664122137404653E-2</v>
      </c>
      <c r="DH452" s="1">
        <v>1.5226541223074985E-2</v>
      </c>
      <c r="DI452" s="1">
        <v>1.3664596273291751E-2</v>
      </c>
      <c r="DJ452" s="1">
        <v>8.9160018770531035E-3</v>
      </c>
      <c r="DK452" s="1">
        <v>-3.1019202363367748E-2</v>
      </c>
      <c r="DL452" s="1">
        <v>-1.8674698795180911E-2</v>
      </c>
      <c r="DM452" s="1">
        <v>4.5983334800340447E-2</v>
      </c>
      <c r="DN452" s="1">
        <v>1.1612903225806326E-2</v>
      </c>
      <c r="DO452" s="1">
        <v>-2.6315789473684181E-2</v>
      </c>
      <c r="DP452" s="1">
        <v>-1.5444015444015413E-2</v>
      </c>
      <c r="DQ452" s="1">
        <v>-3.1771247021445959E-3</v>
      </c>
      <c r="DR452" s="1">
        <v>-5.9701492537312939E-3</v>
      </c>
      <c r="DS452" s="1">
        <v>-2.8674596431605859E-2</v>
      </c>
      <c r="DT452" s="1">
        <v>-1.9323671497584516E-2</v>
      </c>
      <c r="DU452" s="1">
        <v>-1.2682926829268415E-2</v>
      </c>
      <c r="DV452" s="1">
        <v>1.282916948008106E-2</v>
      </c>
      <c r="DW452" s="1">
        <v>-3.4984520123838903E-2</v>
      </c>
      <c r="DX452" s="1">
        <v>-1.8939393939394034E-2</v>
      </c>
      <c r="DY452" s="1">
        <v>-2.1004566210045539E-2</v>
      </c>
      <c r="DZ452" s="1">
        <v>-3.5452013167890595E-2</v>
      </c>
      <c r="EA452" s="1">
        <v>-1.1149228130360234E-2</v>
      </c>
      <c r="EB452" s="1">
        <v>-3.6912751677852351E-2</v>
      </c>
      <c r="EC452" s="1">
        <v>-1.1088709677419262E-2</v>
      </c>
      <c r="ED452" s="1">
        <v>-1.5332197614991494E-2</v>
      </c>
      <c r="EE452" s="1">
        <v>-5.1344412917174731E-3</v>
      </c>
      <c r="EF452" s="1">
        <v>-5.525846702317283E-2</v>
      </c>
      <c r="EG452" s="1">
        <v>-1.0174797808505054E-2</v>
      </c>
      <c r="EH452" s="1">
        <v>2.7851274195794362E-2</v>
      </c>
      <c r="EI452" s="1">
        <v>7.4885379521141049E-2</v>
      </c>
      <c r="EJ452" s="1">
        <v>-2.2131678859153681E-2</v>
      </c>
      <c r="EK452" s="1">
        <v>-4.9810844892812067E-2</v>
      </c>
      <c r="EL452" s="1">
        <v>-1.8659945854999416E-2</v>
      </c>
      <c r="EM452" s="1">
        <v>6.0010911074741546E-3</v>
      </c>
      <c r="EN452" s="1">
        <v>-2.2949369887242943E-2</v>
      </c>
      <c r="EO452" s="1">
        <v>-1.1589403973509937E-2</v>
      </c>
      <c r="EP452" s="1">
        <v>-1.8615040953090078E-2</v>
      </c>
      <c r="EQ452" s="1">
        <v>-2.3046092184368816E-2</v>
      </c>
      <c r="ER452" s="1">
        <v>4.7952234350219447E-2</v>
      </c>
      <c r="ES452" s="1">
        <v>6.6815144766148027E-3</v>
      </c>
      <c r="ET452" s="1">
        <v>-1.0731480944370264E-2</v>
      </c>
      <c r="EU452" s="1">
        <v>2.1366319932527356E-2</v>
      </c>
      <c r="EV452" s="1">
        <v>-1.9210799584631455E-2</v>
      </c>
      <c r="EW452" s="1">
        <v>-2.8970476388024524E-2</v>
      </c>
      <c r="EX452" s="1">
        <v>1.1725293132328396E-2</v>
      </c>
      <c r="EY452" s="1">
        <v>-1.4086919289231448E-2</v>
      </c>
      <c r="EZ452" s="1">
        <v>-1.9726027397260371E-2</v>
      </c>
      <c r="FA452" s="1">
        <v>-2.0577760189948502E-2</v>
      </c>
      <c r="FB452" s="1">
        <v>4.0214232182353982E-3</v>
      </c>
      <c r="FC452" s="1">
        <v>-3.6066320009803254E-3</v>
      </c>
      <c r="FD452" s="1">
        <v>-9.1038233002888047E-3</v>
      </c>
      <c r="FE452" s="1">
        <v>-8.1253627394080041E-3</v>
      </c>
      <c r="FF452" s="1">
        <v>-7.6271186440677319E-3</v>
      </c>
    </row>
    <row r="453" spans="1:162" x14ac:dyDescent="0.25">
      <c r="A453" s="2">
        <v>45924</v>
      </c>
      <c r="B453" s="1">
        <v>-3.745110452652578E-3</v>
      </c>
      <c r="C453" s="1">
        <v>6.6666666666668206E-3</v>
      </c>
      <c r="D453" s="1">
        <v>5.8973110425795117E-3</v>
      </c>
      <c r="E453" s="1">
        <v>7.7606383706765314E-3</v>
      </c>
      <c r="F453" s="1">
        <v>8.8182053271270711E-3</v>
      </c>
      <c r="G453" s="1">
        <v>-5.2838368784717815E-3</v>
      </c>
      <c r="H453" s="1">
        <v>3.4217279726260763E-3</v>
      </c>
      <c r="I453" s="1">
        <v>1.1834319526627279E-2</v>
      </c>
      <c r="J453" s="1">
        <v>0.10009113001215075</v>
      </c>
      <c r="K453" s="1">
        <v>4.2539905553602431E-3</v>
      </c>
      <c r="L453" s="1">
        <v>1.0409756595397113E-2</v>
      </c>
      <c r="M453" s="1">
        <v>7.4626865671640896E-3</v>
      </c>
      <c r="N453" s="1">
        <v>-2.3371104815864019E-2</v>
      </c>
      <c r="O453" s="1">
        <v>7.9872204472843933E-3</v>
      </c>
      <c r="P453" s="1">
        <v>1.2143858010275732E-2</v>
      </c>
      <c r="Q453" s="1">
        <v>5.7926829268292845E-2</v>
      </c>
      <c r="R453" s="1">
        <v>2.3427411916620455E-2</v>
      </c>
      <c r="S453" s="1">
        <v>1.1917305526287114E-2</v>
      </c>
      <c r="T453" s="1">
        <v>1.1079730610471294E-2</v>
      </c>
      <c r="U453" s="1">
        <v>1.8329938900203624E-2</v>
      </c>
      <c r="V453" s="1">
        <v>7.9327631966972234E-3</v>
      </c>
      <c r="W453" s="1">
        <v>6.1946902654867353E-2</v>
      </c>
      <c r="X453" s="1">
        <v>2.0538073504684062E-2</v>
      </c>
      <c r="Y453" s="1">
        <v>6.2754941951679299E-3</v>
      </c>
      <c r="Z453" s="1">
        <v>6.1028770706188507E-3</v>
      </c>
      <c r="AA453" s="1">
        <v>-4.8285852245300021E-4</v>
      </c>
      <c r="AB453" s="1">
        <v>8.2925615722717616E-4</v>
      </c>
      <c r="AC453" s="1">
        <v>7.5125208681134925E-3</v>
      </c>
      <c r="AD453" s="1">
        <v>0</v>
      </c>
      <c r="AE453" s="1">
        <v>1.5094339622641506E-2</v>
      </c>
      <c r="AF453" s="1">
        <v>1.0214007782101131E-2</v>
      </c>
      <c r="AG453" s="1">
        <v>6.0816681146829144E-3</v>
      </c>
      <c r="AH453" s="1">
        <v>1.8382352941175295E-3</v>
      </c>
      <c r="AI453" s="1">
        <v>4.0277777777779633E-3</v>
      </c>
      <c r="AJ453" s="1">
        <v>1.458885941644561E-2</v>
      </c>
      <c r="AK453" s="1">
        <v>1.8275862068965587E-2</v>
      </c>
      <c r="AL453" s="1">
        <v>5.3400273847558077E-2</v>
      </c>
      <c r="AM453" s="1">
        <v>-2.4845336111597671E-2</v>
      </c>
      <c r="AN453" s="1">
        <v>4.6458923512746608E-3</v>
      </c>
      <c r="AO453" s="1">
        <v>-3.8408851422550128E-2</v>
      </c>
      <c r="AP453" s="1">
        <v>-1.2440191387559918E-2</v>
      </c>
      <c r="AQ453" s="1">
        <v>-3.2446033637928751E-2</v>
      </c>
      <c r="AR453" s="1">
        <v>-5.943549074784682E-2</v>
      </c>
      <c r="AS453" s="1">
        <v>2.5862068965517349E-2</v>
      </c>
      <c r="AT453" s="1">
        <v>5.278422273781902E-2</v>
      </c>
      <c r="AU453" s="1">
        <v>-8.1379920389208271E-2</v>
      </c>
      <c r="AV453" s="1">
        <v>6.232294617563694E-3</v>
      </c>
      <c r="AW453" s="1">
        <v>-1.5032211882605506E-2</v>
      </c>
      <c r="AX453" s="1">
        <v>1.5324305060584464E-2</v>
      </c>
      <c r="AY453" s="1">
        <v>-4.4722222222222219E-2</v>
      </c>
      <c r="AZ453" s="1">
        <v>1.3451443569553856E-2</v>
      </c>
      <c r="BA453" s="1">
        <v>3.4956268221574271E-2</v>
      </c>
      <c r="BB453" s="1">
        <v>2.6568265682656689E-2</v>
      </c>
      <c r="BC453" s="1">
        <v>2.3501762632197609E-2</v>
      </c>
      <c r="BD453" s="1">
        <v>7.0559610705596132E-2</v>
      </c>
      <c r="BE453" s="1">
        <v>1.7458777885548393E-3</v>
      </c>
      <c r="BF453" s="1">
        <v>1.7491372798767779E-2</v>
      </c>
      <c r="BG453" s="1">
        <v>-1.6478302130963685E-2</v>
      </c>
      <c r="BH453" s="1">
        <v>2.0536187763920299E-2</v>
      </c>
      <c r="BI453" s="1">
        <v>2.9525428968928846E-2</v>
      </c>
      <c r="BJ453" s="1">
        <v>7.5605733857668334E-2</v>
      </c>
      <c r="BK453" s="1">
        <v>3.2580645161290223E-2</v>
      </c>
      <c r="BL453" s="1">
        <v>5.0346276554353642E-2</v>
      </c>
      <c r="BM453" s="1">
        <v>2.7114048466361673E-2</v>
      </c>
      <c r="BN453" s="1">
        <v>0.19999999999999996</v>
      </c>
      <c r="BO453" s="1">
        <v>-9.3457943925245868E-4</v>
      </c>
      <c r="BP453" s="1">
        <v>2.2513440860215006E-2</v>
      </c>
      <c r="BQ453" s="1">
        <v>9.9180327868852336E-2</v>
      </c>
      <c r="BR453" s="1">
        <v>0.1249672517684044</v>
      </c>
      <c r="BS453" s="1">
        <v>0.11323076923076925</v>
      </c>
      <c r="BT453" s="1">
        <v>-1.8251464623704416E-2</v>
      </c>
      <c r="BU453" s="1">
        <v>5.6415620641562025E-2</v>
      </c>
      <c r="BV453" s="1">
        <v>6.4060446780551894E-2</v>
      </c>
      <c r="BW453" s="1">
        <v>9.1593475533249702E-2</v>
      </c>
      <c r="BX453" s="1">
        <v>1.1881188118811892E-2</v>
      </c>
      <c r="BY453" s="1">
        <v>2.6149684400360584E-2</v>
      </c>
      <c r="BZ453" s="1">
        <v>-3.160956231822365E-2</v>
      </c>
      <c r="CA453" s="1">
        <v>6.8493150684931559E-2</v>
      </c>
      <c r="CB453" s="1">
        <v>3.8301597723790604E-2</v>
      </c>
      <c r="CC453" s="1">
        <v>1.904285377913828E-2</v>
      </c>
      <c r="CD453" s="1">
        <v>2.4667546441985433E-2</v>
      </c>
      <c r="CE453" s="1">
        <v>2.209302325581386E-2</v>
      </c>
      <c r="CF453" s="1">
        <v>-2.5400457665903931E-2</v>
      </c>
      <c r="CG453" s="1">
        <v>1.1764705882353343E-3</v>
      </c>
      <c r="CH453" s="1">
        <v>-2.0955414012738816E-2</v>
      </c>
      <c r="CI453" s="1">
        <v>-3.9733392884750862E-2</v>
      </c>
      <c r="CJ453" s="1">
        <v>-4.4287548138639332E-2</v>
      </c>
      <c r="CK453" s="1">
        <v>-2.1568627450980427E-2</v>
      </c>
      <c r="CL453" s="1">
        <v>2.2448638717220692E-2</v>
      </c>
      <c r="CM453" s="1">
        <v>6.5827686350435677E-2</v>
      </c>
      <c r="CN453" s="1">
        <v>1.3975155279503104E-2</v>
      </c>
      <c r="CO453" s="1">
        <v>4.7037122434862688E-2</v>
      </c>
      <c r="CP453" s="1">
        <v>1.5289058767319563E-2</v>
      </c>
      <c r="CQ453" s="1">
        <v>5.2054423610641054E-2</v>
      </c>
      <c r="CR453" s="1">
        <v>3.0407264722069227E-2</v>
      </c>
      <c r="CS453" s="1">
        <v>3.5267349260523329E-2</v>
      </c>
      <c r="CT453" s="1">
        <v>2.269579115610032E-2</v>
      </c>
      <c r="CU453" s="1">
        <v>3.6925546859321479E-2</v>
      </c>
      <c r="CV453" s="1">
        <v>2.4579447398239251E-2</v>
      </c>
      <c r="CW453" s="1">
        <v>-4.4619105199516285E-2</v>
      </c>
      <c r="CX453" s="1">
        <v>3.1587219443006909E-2</v>
      </c>
      <c r="CY453" s="1">
        <v>3.6005434782608647E-2</v>
      </c>
      <c r="CZ453" s="1">
        <v>-6.0805258833196429E-2</v>
      </c>
      <c r="DA453" s="1">
        <v>1.8847603661820145E-3</v>
      </c>
      <c r="DB453" s="1">
        <v>1.3453650533223893E-2</v>
      </c>
      <c r="DC453" s="1">
        <v>-4.6992481203008696E-3</v>
      </c>
      <c r="DD453" s="1">
        <v>4.1079812206572752E-2</v>
      </c>
      <c r="DE453" s="1">
        <v>2.596035783195938E-2</v>
      </c>
      <c r="DF453" s="1">
        <v>2.7690410114092012E-2</v>
      </c>
      <c r="DG453" s="1">
        <v>2.8146989835809322E-2</v>
      </c>
      <c r="DH453" s="1">
        <v>-2.2192415559078249E-2</v>
      </c>
      <c r="DI453" s="1">
        <v>-7.3529411764706731E-3</v>
      </c>
      <c r="DJ453" s="1">
        <v>1.8604651162790642E-2</v>
      </c>
      <c r="DK453" s="1">
        <v>2.2103658536585469E-2</v>
      </c>
      <c r="DL453" s="1">
        <v>6.8139963167587414E-2</v>
      </c>
      <c r="DM453" s="1">
        <v>7.4263153834825957E-2</v>
      </c>
      <c r="DN453" s="1">
        <v>0.10012755102040827</v>
      </c>
      <c r="DO453" s="1">
        <v>4.2740414833438045E-2</v>
      </c>
      <c r="DP453" s="1">
        <v>4.3137254901960853E-2</v>
      </c>
      <c r="DQ453" s="1">
        <v>8.9356858281161244E-2</v>
      </c>
      <c r="DR453" s="1">
        <v>2.7027027027026973E-2</v>
      </c>
      <c r="DS453" s="1">
        <v>5.0623223267002082E-2</v>
      </c>
      <c r="DT453" s="1">
        <v>5.0903119868637159E-2</v>
      </c>
      <c r="DU453" s="1">
        <v>2.6679841897233381E-2</v>
      </c>
      <c r="DV453" s="1">
        <v>1.3833333333333364E-2</v>
      </c>
      <c r="DW453" s="1">
        <v>0.10218158485723428</v>
      </c>
      <c r="DX453" s="1">
        <v>0.10038610038610063</v>
      </c>
      <c r="DY453" s="1">
        <v>3.7313432835819338E-3</v>
      </c>
      <c r="DZ453" s="1">
        <v>1.0238907849829282E-2</v>
      </c>
      <c r="EA453" s="1">
        <v>9.9739809193408524E-2</v>
      </c>
      <c r="EB453" s="1">
        <v>2.2648083623693305E-2</v>
      </c>
      <c r="EC453" s="1">
        <v>2.3445463812436174E-2</v>
      </c>
      <c r="ED453" s="1">
        <v>4.325259515570945E-2</v>
      </c>
      <c r="EE453" s="1">
        <v>3.1997826972701482E-2</v>
      </c>
      <c r="EF453" s="1">
        <v>2.515723270440251E-3</v>
      </c>
      <c r="EG453" s="1">
        <v>-3.9536109646810536E-3</v>
      </c>
      <c r="EH453" s="1">
        <v>3.427719821162456E-2</v>
      </c>
      <c r="EI453" s="1">
        <v>7.2669826224328826E-2</v>
      </c>
      <c r="EJ453" s="1">
        <v>1.0416666666666075E-3</v>
      </c>
      <c r="EK453" s="1">
        <v>0.10019907100199066</v>
      </c>
      <c r="EL453" s="1">
        <v>9.5038523410380105E-3</v>
      </c>
      <c r="EM453" s="1">
        <v>4.4739696312364297E-2</v>
      </c>
      <c r="EN453" s="1">
        <v>3.9283128167994175E-2</v>
      </c>
      <c r="EO453" s="1">
        <v>2.6800670016750461E-2</v>
      </c>
      <c r="EP453" s="1">
        <v>3.0349013657056112E-2</v>
      </c>
      <c r="EQ453" s="1">
        <v>4.0512820512820458E-2</v>
      </c>
      <c r="ER453" s="1">
        <v>-1.0660553725629796E-2</v>
      </c>
      <c r="ES453" s="1">
        <v>-8.5892764185320214E-3</v>
      </c>
      <c r="ET453" s="1">
        <v>4.3860677846839558E-2</v>
      </c>
      <c r="EU453" s="1">
        <v>-9.0834021469858861E-3</v>
      </c>
      <c r="EV453" s="1">
        <v>2.2366331392271066E-2</v>
      </c>
      <c r="EW453" s="1">
        <v>1.7089148390771802E-2</v>
      </c>
      <c r="EX453" s="1">
        <v>-6.6225165562914245E-3</v>
      </c>
      <c r="EY453" s="1">
        <v>4.9378962911491353E-2</v>
      </c>
      <c r="EZ453" s="1">
        <v>2.3228370908639384E-2</v>
      </c>
      <c r="FA453" s="1">
        <v>3.3131313131313123E-2</v>
      </c>
      <c r="FB453" s="1">
        <v>-2.5488375480182679E-3</v>
      </c>
      <c r="FC453" s="1">
        <v>1.3688039219131642E-2</v>
      </c>
      <c r="FD453" s="1">
        <v>7.4506841783437139E-3</v>
      </c>
      <c r="FE453" s="1">
        <v>7.02165008777067E-3</v>
      </c>
      <c r="FF453" s="1">
        <v>2.6900085397096429E-2</v>
      </c>
    </row>
    <row r="454" spans="1:162" x14ac:dyDescent="0.25">
      <c r="A454" s="2">
        <v>45925</v>
      </c>
      <c r="B454" s="1">
        <v>-2.0798965200347075E-3</v>
      </c>
      <c r="C454" s="1">
        <v>6.9710700592540142E-4</v>
      </c>
      <c r="D454" s="1">
        <v>4.7870051635112709E-3</v>
      </c>
      <c r="E454" s="1">
        <v>-1.700440049980978E-2</v>
      </c>
      <c r="F454" s="1">
        <v>-1.2252954294942442E-2</v>
      </c>
      <c r="G454" s="1">
        <v>-8.035957504767044E-3</v>
      </c>
      <c r="H454" s="1">
        <v>-8.5251491901107146E-3</v>
      </c>
      <c r="I454" s="1">
        <v>-5.8479532163743242E-3</v>
      </c>
      <c r="J454" s="1">
        <v>2.6981716336955897E-2</v>
      </c>
      <c r="K454" s="1">
        <v>5.1647753769625382E-2</v>
      </c>
      <c r="L454" s="1">
        <v>-4.7497601131256006E-2</v>
      </c>
      <c r="M454" s="1">
        <v>-2.5185185185185199E-2</v>
      </c>
      <c r="N454" s="1">
        <v>7.4691805656272647E-2</v>
      </c>
      <c r="O454" s="1">
        <v>9.9049128367670436E-2</v>
      </c>
      <c r="P454" s="1">
        <v>3.1149053991693432E-2</v>
      </c>
      <c r="Q454" s="1">
        <v>1.6210374639769043E-3</v>
      </c>
      <c r="R454" s="1">
        <v>9.0122566690697958E-4</v>
      </c>
      <c r="S454" s="1">
        <v>2.6749488348712935E-2</v>
      </c>
      <c r="T454" s="1">
        <v>1.5900300816501955E-2</v>
      </c>
      <c r="U454" s="1">
        <v>1.2999999999999901E-2</v>
      </c>
      <c r="V454" s="1">
        <v>2.8818865385177972E-2</v>
      </c>
      <c r="W454" s="1">
        <v>-1.157407407407407E-2</v>
      </c>
      <c r="X454" s="1">
        <v>9.0620218900787641E-3</v>
      </c>
      <c r="Y454" s="1">
        <v>-4.0536326785156618E-3</v>
      </c>
      <c r="Z454" s="1">
        <v>-5.1993067590986319E-3</v>
      </c>
      <c r="AA454" s="1">
        <v>-2.1497584541062764E-2</v>
      </c>
      <c r="AB454" s="1">
        <v>-9.1142596735438453E-3</v>
      </c>
      <c r="AC454" s="1">
        <v>1.1599005799503015E-2</v>
      </c>
      <c r="AD454" s="1">
        <v>-1.2078753472644088E-4</v>
      </c>
      <c r="AE454" s="1">
        <v>-1.3011152416356975E-2</v>
      </c>
      <c r="AF454" s="1">
        <v>8.1848820414058832E-3</v>
      </c>
      <c r="AG454" s="1">
        <v>6.3327576280944875E-3</v>
      </c>
      <c r="AH454" s="1">
        <v>3.3027522935779707E-2</v>
      </c>
      <c r="AI454" s="1">
        <v>3.0986305159772964E-2</v>
      </c>
      <c r="AJ454" s="1">
        <v>-9.1503267973856994E-3</v>
      </c>
      <c r="AK454" s="1">
        <v>1.8963765662038501E-2</v>
      </c>
      <c r="AL454" s="1">
        <v>2.6429809358752276E-2</v>
      </c>
      <c r="AM454" s="1">
        <v>2.6211102312883261E-2</v>
      </c>
      <c r="AN454" s="1">
        <v>6.0230092488157139E-2</v>
      </c>
      <c r="AO454" s="1">
        <v>-6.0270670100259771E-4</v>
      </c>
      <c r="AP454" s="1">
        <v>9.9982381959126121E-2</v>
      </c>
      <c r="AQ454" s="1">
        <v>-8.2124281412538913E-3</v>
      </c>
      <c r="AR454" s="1">
        <v>-2.012692656391657E-2</v>
      </c>
      <c r="AS454" s="1">
        <v>1.4153029632905767E-2</v>
      </c>
      <c r="AT454" s="1">
        <v>2.7548209366392573E-3</v>
      </c>
      <c r="AU454" s="1">
        <v>1.5085861017493096E-2</v>
      </c>
      <c r="AV454" s="1">
        <v>0.10000000000000009</v>
      </c>
      <c r="AW454" s="1">
        <v>4.1133720930232487E-2</v>
      </c>
      <c r="AX454" s="1">
        <v>2.281502281502279E-2</v>
      </c>
      <c r="AY454" s="1">
        <v>-6.0773480662983492E-2</v>
      </c>
      <c r="AZ454" s="1">
        <v>2.1042408546455116E-2</v>
      </c>
      <c r="BA454" s="1">
        <v>1.4366601876107943E-3</v>
      </c>
      <c r="BB454" s="1">
        <v>3.5945363048166534E-3</v>
      </c>
      <c r="BC454" s="1">
        <v>3.4443168771525201E-3</v>
      </c>
      <c r="BD454" s="1">
        <v>-1.9480519480519543E-2</v>
      </c>
      <c r="BE454" s="1">
        <v>5.8094500387295689E-3</v>
      </c>
      <c r="BF454" s="1">
        <v>9.2358078602621241E-3</v>
      </c>
      <c r="BG454" s="1">
        <v>-3.6842105263157898E-2</v>
      </c>
      <c r="BH454" s="1">
        <v>3.0896486953576385E-2</v>
      </c>
      <c r="BI454" s="1">
        <v>-1.1961961961962086E-2</v>
      </c>
      <c r="BJ454" s="1">
        <v>5.4472815190471646E-3</v>
      </c>
      <c r="BK454" s="1">
        <v>-2.7491408934707917E-2</v>
      </c>
      <c r="BL454" s="1">
        <v>-6.4453993184173664E-3</v>
      </c>
      <c r="BM454" s="1">
        <v>2.2108562943408794E-2</v>
      </c>
      <c r="BN454" s="1">
        <v>1.2952843553936555E-2</v>
      </c>
      <c r="BO454" s="1">
        <v>4.2763597487640581E-3</v>
      </c>
      <c r="BP454" s="1">
        <v>-2.4318107131120592E-2</v>
      </c>
      <c r="BQ454" s="1">
        <v>-2.8088491175739416E-2</v>
      </c>
      <c r="BR454" s="1">
        <v>-2.3986958546809545E-2</v>
      </c>
      <c r="BS454" s="1">
        <v>3.2338308457711573E-2</v>
      </c>
      <c r="BT454" s="1">
        <v>-2.8689465228368127E-2</v>
      </c>
      <c r="BU454" s="1">
        <v>1.1881972407419727E-2</v>
      </c>
      <c r="BV454" s="1">
        <v>4.4303797468354444E-2</v>
      </c>
      <c r="BW454" s="1">
        <v>-1.1494252873563204E-2</v>
      </c>
      <c r="BX454" s="1">
        <v>9.7847358121327943E-4</v>
      </c>
      <c r="BY454" s="1">
        <v>4.4815465729349802E-2</v>
      </c>
      <c r="BZ454" s="1">
        <v>-2.4759365339820372E-3</v>
      </c>
      <c r="CA454" s="1">
        <v>-2.0797720797720909E-2</v>
      </c>
      <c r="CB454" s="1">
        <v>9.0038544928932041E-3</v>
      </c>
      <c r="CC454" s="1">
        <v>2.7871646015654505E-2</v>
      </c>
      <c r="CD454" s="1">
        <v>6.7961165048543659E-2</v>
      </c>
      <c r="CE454" s="1">
        <v>1.175578308684111E-2</v>
      </c>
      <c r="CF454" s="1">
        <v>5.6351256163418295E-3</v>
      </c>
      <c r="CG454" s="1">
        <v>1.8801410105759864E-3</v>
      </c>
      <c r="CH454" s="1">
        <v>-2.6088087957842787E-2</v>
      </c>
      <c r="CI454" s="1">
        <v>7.5134168157424686E-3</v>
      </c>
      <c r="CJ454" s="1">
        <v>3.4922766957687923E-3</v>
      </c>
      <c r="CK454" s="1">
        <v>-1.0153640614562365E-2</v>
      </c>
      <c r="CL454" s="1">
        <v>8.7234946254124424E-3</v>
      </c>
      <c r="CM454" s="1">
        <v>2.0345140781108162E-2</v>
      </c>
      <c r="CN454" s="1">
        <v>2.6033690658499253E-2</v>
      </c>
      <c r="CO454" s="1">
        <v>7.3992512662409249E-2</v>
      </c>
      <c r="CP454" s="1">
        <v>4.7529411764706042E-2</v>
      </c>
      <c r="CQ454" s="1">
        <v>2.4771586668382639E-2</v>
      </c>
      <c r="CR454" s="1">
        <v>2.2833489117372041E-2</v>
      </c>
      <c r="CS454" s="1">
        <v>3.5164835164835262E-2</v>
      </c>
      <c r="CT454" s="1">
        <v>-5.7095228172535983E-2</v>
      </c>
      <c r="CU454" s="1">
        <v>-1.6773111412166086E-3</v>
      </c>
      <c r="CV454" s="1">
        <v>6.7630795406210087E-2</v>
      </c>
      <c r="CW454" s="1">
        <v>7.9357043412226158E-2</v>
      </c>
      <c r="CX454" s="1">
        <v>3.8999646977945446E-2</v>
      </c>
      <c r="CY454" s="1">
        <v>3.3114754098360732E-2</v>
      </c>
      <c r="CZ454" s="1">
        <v>-3.2370953630796118E-2</v>
      </c>
      <c r="DA454" s="1">
        <v>6.71862402579948E-3</v>
      </c>
      <c r="DB454" s="1">
        <v>1.1818034644649478E-2</v>
      </c>
      <c r="DC454" s="1">
        <v>3.5410764872523259E-3</v>
      </c>
      <c r="DD454" s="1">
        <v>0.100338218714769</v>
      </c>
      <c r="DE454" s="1">
        <v>1.5558215079500615E-2</v>
      </c>
      <c r="DF454" s="1">
        <v>6.6010561689870961E-3</v>
      </c>
      <c r="DG454" s="1">
        <v>2.8897338403041761E-2</v>
      </c>
      <c r="DH454" s="1">
        <v>1.5463274722534059E-2</v>
      </c>
      <c r="DI454" s="1">
        <v>1.2345679012344402E-3</v>
      </c>
      <c r="DJ454" s="1">
        <v>6.0882800608828003E-3</v>
      </c>
      <c r="DK454" s="1">
        <v>4.9217002237136542E-2</v>
      </c>
      <c r="DL454" s="1">
        <v>2.0689655172414056E-2</v>
      </c>
      <c r="DM454" s="1">
        <v>3.6575255726511324E-2</v>
      </c>
      <c r="DN454" s="1">
        <v>-2.2608695652173938E-2</v>
      </c>
      <c r="DO454" s="1">
        <v>3.6166365280287938E-3</v>
      </c>
      <c r="DP454" s="1">
        <v>1.6917293233082775E-2</v>
      </c>
      <c r="DQ454" s="1">
        <v>2.800417972831748E-2</v>
      </c>
      <c r="DR454" s="1">
        <v>5.8479532163742132E-3</v>
      </c>
      <c r="DS454" s="1">
        <v>7.909251743157375E-3</v>
      </c>
      <c r="DT454" s="1">
        <v>-3.125E-2</v>
      </c>
      <c r="DU454" s="1">
        <v>9.6246390760335032E-4</v>
      </c>
      <c r="DV454" s="1">
        <v>4.0111786947230055E-2</v>
      </c>
      <c r="DW454" s="1">
        <v>8.9361082811817871E-2</v>
      </c>
      <c r="DX454" s="1">
        <v>0.10058479532163744</v>
      </c>
      <c r="DY454" s="1">
        <v>-2.1375464684014855E-2</v>
      </c>
      <c r="DZ454" s="1">
        <v>3.5602910602910764E-2</v>
      </c>
      <c r="EA454" s="1">
        <v>-1.6561514195583493E-2</v>
      </c>
      <c r="EB454" s="1">
        <v>3.918228279386704E-2</v>
      </c>
      <c r="EC454" s="1">
        <v>-6.4741035856573648E-3</v>
      </c>
      <c r="ED454" s="1">
        <v>8.2918739635158278E-3</v>
      </c>
      <c r="EE454" s="1">
        <v>3.4006264311847056E-2</v>
      </c>
      <c r="EF454" s="1">
        <v>9.7239648682559521E-2</v>
      </c>
      <c r="EG454" s="1">
        <v>4.4720825615242044E-2</v>
      </c>
      <c r="EH454" s="1">
        <v>6.4710505632695758E-2</v>
      </c>
      <c r="EI454" s="1">
        <v>-4.1678939617084132E-2</v>
      </c>
      <c r="EJ454" s="1">
        <v>1.6933118910226197E-2</v>
      </c>
      <c r="EK454" s="1">
        <v>-2.2316043425814058E-2</v>
      </c>
      <c r="EL454" s="1">
        <v>3.6972581580804853E-2</v>
      </c>
      <c r="EM454" s="1">
        <v>-3.3532312483778859E-2</v>
      </c>
      <c r="EN454" s="1">
        <v>-2.6519770074899807E-2</v>
      </c>
      <c r="EO454" s="1">
        <v>-1.1419249592169667E-2</v>
      </c>
      <c r="EP454" s="1">
        <v>3.6818851251841034E-2</v>
      </c>
      <c r="EQ454" s="1">
        <v>-1.3307047806801364E-2</v>
      </c>
      <c r="ER454" s="1">
        <v>-1.1225339122219014E-2</v>
      </c>
      <c r="ES454" s="1">
        <v>2.2053032291940111E-2</v>
      </c>
      <c r="ET454" s="1">
        <v>-2.8648466464443745E-3</v>
      </c>
      <c r="EU454" s="1">
        <v>-9.7222222222222987E-3</v>
      </c>
      <c r="EV454" s="1">
        <v>6.7313915857605267E-3</v>
      </c>
      <c r="EW454" s="1">
        <v>-1.4701764211705437E-2</v>
      </c>
      <c r="EX454" s="1">
        <v>1.6666666666666607E-2</v>
      </c>
      <c r="EY454" s="1">
        <v>-1.2788147167156483E-2</v>
      </c>
      <c r="EZ454" s="1">
        <v>-2.6100151745068301E-2</v>
      </c>
      <c r="FA454" s="1">
        <v>4.30191630817367E-3</v>
      </c>
      <c r="FB454" s="1">
        <v>0.15824921970540462</v>
      </c>
      <c r="FC454" s="1">
        <v>-7.1069509447043711E-3</v>
      </c>
      <c r="FD454" s="1">
        <v>2.4838954825745496E-3</v>
      </c>
      <c r="FE454" s="1">
        <v>-7.8442765833818262E-3</v>
      </c>
      <c r="FF454" s="1">
        <v>-1.5176715176715261E-2</v>
      </c>
    </row>
    <row r="455" spans="1:162" x14ac:dyDescent="0.25">
      <c r="A455" s="2">
        <v>45926</v>
      </c>
      <c r="B455" s="1">
        <v>-2.779682099921521E-3</v>
      </c>
      <c r="C455" s="1">
        <v>3.483106931381208E-4</v>
      </c>
      <c r="D455" s="1">
        <v>-6.3701086665596263E-3</v>
      </c>
      <c r="E455" s="1">
        <v>1.8666408754283159E-2</v>
      </c>
      <c r="F455" s="1">
        <v>8.8495575221239076E-3</v>
      </c>
      <c r="G455" s="1">
        <v>-9.4741178085953059E-3</v>
      </c>
      <c r="H455" s="1">
        <v>2.8661507595284519E-4</v>
      </c>
      <c r="I455" s="1">
        <v>0</v>
      </c>
      <c r="J455" s="1">
        <v>-9.6026426472572979E-4</v>
      </c>
      <c r="K455" s="1">
        <v>4.767007871106177E-3</v>
      </c>
      <c r="L455" s="1">
        <v>8.4568277617242948E-3</v>
      </c>
      <c r="M455" s="1">
        <v>5.0151975683890626E-2</v>
      </c>
      <c r="N455" s="1">
        <v>-2.6990553306343035E-3</v>
      </c>
      <c r="O455" s="1">
        <v>-5.0468637346791079E-3</v>
      </c>
      <c r="P455" s="1">
        <v>1.790109644215887E-3</v>
      </c>
      <c r="Q455" s="1">
        <v>2.7333213450818183E-2</v>
      </c>
      <c r="R455" s="1">
        <v>-2.6112011525301737E-2</v>
      </c>
      <c r="S455" s="1">
        <v>-9.6516995383969517E-3</v>
      </c>
      <c r="T455" s="1">
        <v>-1.8824027072758098E-2</v>
      </c>
      <c r="U455" s="1">
        <v>-1.8163869693978318E-2</v>
      </c>
      <c r="V455" s="1">
        <v>-1.9252644750312853E-2</v>
      </c>
      <c r="W455" s="1">
        <v>0</v>
      </c>
      <c r="X455" s="1">
        <v>2.7175180779099639E-2</v>
      </c>
      <c r="Y455" s="1">
        <v>9.3926111458986217E-3</v>
      </c>
      <c r="Z455" s="1">
        <v>6.9686411149825211E-3</v>
      </c>
      <c r="AA455" s="1">
        <v>-7.1587262404344543E-3</v>
      </c>
      <c r="AB455" s="1">
        <v>2.0821138891211621E-2</v>
      </c>
      <c r="AC455" s="1">
        <v>-2.2932022932023011E-2</v>
      </c>
      <c r="AD455" s="1">
        <v>-3.0442135781589719E-2</v>
      </c>
      <c r="AE455" s="1">
        <v>-9.4161958568738102E-3</v>
      </c>
      <c r="AF455" s="1">
        <v>-1.9579751671442214E-2</v>
      </c>
      <c r="AG455" s="1">
        <v>-1.1441647597253968E-2</v>
      </c>
      <c r="AH455" s="1">
        <v>-8.8809946714030197E-4</v>
      </c>
      <c r="AI455" s="1">
        <v>-4.1593988997719045E-3</v>
      </c>
      <c r="AJ455" s="1">
        <v>0</v>
      </c>
      <c r="AK455" s="1">
        <v>-1.6949152542372947E-2</v>
      </c>
      <c r="AL455" s="1">
        <v>-2.2794428028704239E-2</v>
      </c>
      <c r="AM455" s="1">
        <v>-4.8088926970614065E-2</v>
      </c>
      <c r="AN455" s="1">
        <v>-5.3191489361702482E-3</v>
      </c>
      <c r="AO455" s="1">
        <v>-4.6875000000000111E-2</v>
      </c>
      <c r="AP455" s="1">
        <v>6.5508128453591885E-2</v>
      </c>
      <c r="AQ455" s="1">
        <v>-2.2909191277946439E-2</v>
      </c>
      <c r="AR455" s="1">
        <v>-4.7002220577350151E-2</v>
      </c>
      <c r="AS455" s="1">
        <v>-6.5416484954208265E-3</v>
      </c>
      <c r="AT455" s="1">
        <v>3.296703296703507E-3</v>
      </c>
      <c r="AU455" s="1">
        <v>-5.2332015810276689E-2</v>
      </c>
      <c r="AV455" s="1">
        <v>-5.6101556101556094E-2</v>
      </c>
      <c r="AW455" s="1">
        <v>-5.5284098841267504E-2</v>
      </c>
      <c r="AX455" s="1">
        <v>-3.3973919011667908E-2</v>
      </c>
      <c r="AY455" s="1">
        <v>-4.8219814241486025E-2</v>
      </c>
      <c r="AZ455" s="1">
        <v>-5.0729232720355011E-2</v>
      </c>
      <c r="BA455" s="1">
        <v>-2.9282700421941033E-2</v>
      </c>
      <c r="BB455" s="1">
        <v>-1.7191977077363862E-2</v>
      </c>
      <c r="BC455" s="1">
        <v>-1.7734553775743622E-2</v>
      </c>
      <c r="BD455" s="1">
        <v>-3.443708609271523E-2</v>
      </c>
      <c r="BE455" s="1">
        <v>9.9345398536773377E-2</v>
      </c>
      <c r="BF455" s="1">
        <v>-3.4391248224188598E-2</v>
      </c>
      <c r="BG455" s="1">
        <v>-4.4808743169398979E-2</v>
      </c>
      <c r="BH455" s="1">
        <v>-3.2920135907105297E-2</v>
      </c>
      <c r="BI455" s="1">
        <v>-3.6472316498657564E-2</v>
      </c>
      <c r="BJ455" s="1">
        <v>-2.5622603608425054E-2</v>
      </c>
      <c r="BK455" s="1">
        <v>-2.6019916479280369E-2</v>
      </c>
      <c r="BL455" s="1">
        <v>-1.3720080530907452E-2</v>
      </c>
      <c r="BM455" s="1">
        <v>-8.8781275221954115E-3</v>
      </c>
      <c r="BN455" s="1">
        <v>4.9350649350649478E-2</v>
      </c>
      <c r="BO455" s="1">
        <v>-4.0319361277445176E-2</v>
      </c>
      <c r="BP455" s="1">
        <v>-1.3135735938026305E-2</v>
      </c>
      <c r="BQ455" s="1">
        <v>2.8132992327365658E-2</v>
      </c>
      <c r="BR455" s="1">
        <v>-1.0975900739680133E-2</v>
      </c>
      <c r="BS455" s="1">
        <v>-3.9089692101740292E-2</v>
      </c>
      <c r="BT455" s="1">
        <v>-3.4735349716446096E-2</v>
      </c>
      <c r="BU455" s="1">
        <v>-4.9579228912518758E-2</v>
      </c>
      <c r="BV455" s="1">
        <v>-4.2867701404286862E-2</v>
      </c>
      <c r="BW455" s="1">
        <v>-3.1976744186046457E-2</v>
      </c>
      <c r="BX455" s="1">
        <v>-1.6617790811339184E-2</v>
      </c>
      <c r="BY455" s="1">
        <v>-8.0740117746005091E-2</v>
      </c>
      <c r="BZ455" s="1">
        <v>-5.243214663376794E-2</v>
      </c>
      <c r="CA455" s="1">
        <v>-6.5318591795170189E-2</v>
      </c>
      <c r="CB455" s="1">
        <v>-4.8765929507266992E-2</v>
      </c>
      <c r="CC455" s="1">
        <v>-2.2648083623693527E-2</v>
      </c>
      <c r="CD455" s="1">
        <v>-3.0148423005565861E-2</v>
      </c>
      <c r="CE455" s="1">
        <v>-4.1979010494752611E-2</v>
      </c>
      <c r="CF455" s="1">
        <v>-4.7163203362129202E-2</v>
      </c>
      <c r="CG455" s="1">
        <v>-4.2927515833919849E-2</v>
      </c>
      <c r="CH455" s="1">
        <v>-4.6760187040748136E-2</v>
      </c>
      <c r="CI455" s="1">
        <v>-5.8948863636363646E-2</v>
      </c>
      <c r="CJ455" s="1">
        <v>-3.6005889439164718E-2</v>
      </c>
      <c r="CK455" s="1">
        <v>-7.4369010662707624E-2</v>
      </c>
      <c r="CL455" s="1">
        <v>-1.8559305564552764E-2</v>
      </c>
      <c r="CM455" s="1">
        <v>-3.507210254584292E-2</v>
      </c>
      <c r="CN455" s="1">
        <v>-1.7910447761193993E-2</v>
      </c>
      <c r="CO455" s="1">
        <v>-7.48410908345295E-2</v>
      </c>
      <c r="CP455" s="1">
        <v>-3.908355795148255E-2</v>
      </c>
      <c r="CQ455" s="1">
        <v>-4.2506435612482019E-2</v>
      </c>
      <c r="CR455" s="1">
        <v>-4.3342036553524754E-2</v>
      </c>
      <c r="CS455" s="1">
        <v>-4.8832271762207946E-2</v>
      </c>
      <c r="CT455" s="1">
        <v>-3.281767955801107E-2</v>
      </c>
      <c r="CU455" s="1">
        <v>-2.3134087237479894E-2</v>
      </c>
      <c r="CV455" s="1">
        <v>-4.031872509960166E-2</v>
      </c>
      <c r="CW455" s="1">
        <v>-6.4258911819887521E-2</v>
      </c>
      <c r="CX455" s="1">
        <v>-5.4899856938483538E-2</v>
      </c>
      <c r="CY455" s="1">
        <v>-5.0142811805775955E-2</v>
      </c>
      <c r="CZ455" s="1">
        <v>-4.7016274864376206E-2</v>
      </c>
      <c r="DA455" s="1">
        <v>-5.4725040042712392E-2</v>
      </c>
      <c r="DB455" s="1">
        <v>-3.9839999999999987E-2</v>
      </c>
      <c r="DC455" s="1">
        <v>1.2820512820512775E-2</v>
      </c>
      <c r="DD455" s="1">
        <v>-3.2786885245901676E-2</v>
      </c>
      <c r="DE455" s="1">
        <v>2.0202020202020332E-2</v>
      </c>
      <c r="DF455" s="1">
        <v>5.3654465243828664E-3</v>
      </c>
      <c r="DG455" s="1">
        <v>-1.9955654101995512E-2</v>
      </c>
      <c r="DH455" s="1">
        <v>-7.8472307503377081E-2</v>
      </c>
      <c r="DI455" s="1">
        <v>-1.8495684340319452E-3</v>
      </c>
      <c r="DJ455" s="1">
        <v>-1.5128593040848459E-3</v>
      </c>
      <c r="DK455" s="1">
        <v>1.9189765458422103E-2</v>
      </c>
      <c r="DL455" s="1">
        <v>-1.4639639639639768E-2</v>
      </c>
      <c r="DM455" s="1">
        <v>-1.4635313676839234E-2</v>
      </c>
      <c r="DN455" s="1">
        <v>2.0759193357058114E-2</v>
      </c>
      <c r="DO455" s="1">
        <v>-1.2012012012011519E-3</v>
      </c>
      <c r="DP455" s="1">
        <v>-9.2421441774491742E-3</v>
      </c>
      <c r="DQ455" s="1">
        <v>0</v>
      </c>
      <c r="DR455" s="1">
        <v>0</v>
      </c>
      <c r="DS455" s="1">
        <v>-1.9927723283427956E-2</v>
      </c>
      <c r="DT455" s="1">
        <v>-2.1774193548387055E-2</v>
      </c>
      <c r="DU455" s="1">
        <v>-2.5961538461538369E-2</v>
      </c>
      <c r="DV455" s="1">
        <v>7.1123755334281391E-3</v>
      </c>
      <c r="DW455" s="1">
        <v>7.1209084836339587E-2</v>
      </c>
      <c r="DX455" s="1">
        <v>-3.1880977683315659E-2</v>
      </c>
      <c r="DY455" s="1">
        <v>-3.3238366571699873E-2</v>
      </c>
      <c r="DZ455" s="1">
        <v>0.12797992471769137</v>
      </c>
      <c r="EA455" s="1">
        <v>-2.6463512429831582E-2</v>
      </c>
      <c r="EB455" s="1">
        <v>-1.4754098360655665E-2</v>
      </c>
      <c r="EC455" s="1">
        <v>-1.4035087719298178E-2</v>
      </c>
      <c r="ED455" s="1">
        <v>1.6447368421053099E-3</v>
      </c>
      <c r="EE455" s="1">
        <v>-3.1691485299732869E-2</v>
      </c>
      <c r="EF455" s="1">
        <v>-7.4328187535733781E-3</v>
      </c>
      <c r="EG455" s="1">
        <v>3.5460992907800915E-3</v>
      </c>
      <c r="EH455" s="1">
        <v>-4.9335629921259949E-2</v>
      </c>
      <c r="EI455" s="1">
        <v>6.4545873674504151E-3</v>
      </c>
      <c r="EJ455" s="1">
        <v>-1.9534883720929708E-3</v>
      </c>
      <c r="EK455" s="1">
        <v>1.4188772362738966E-2</v>
      </c>
      <c r="EL455" s="1">
        <v>5.7653552965916122E-2</v>
      </c>
      <c r="EM455" s="1">
        <v>-1.2299264192491499E-2</v>
      </c>
      <c r="EN455" s="1">
        <v>-1.5164392753299172E-2</v>
      </c>
      <c r="EO455" s="1">
        <v>4.9504950495049549E-3</v>
      </c>
      <c r="EP455" s="1">
        <v>-5.0426136363636576E-2</v>
      </c>
      <c r="EQ455" s="1">
        <v>-3.4965034965034891E-2</v>
      </c>
      <c r="ER455" s="1">
        <v>-2.1112981753651505E-2</v>
      </c>
      <c r="ES455" s="1">
        <v>-4.0842537888517771E-2</v>
      </c>
      <c r="ET455" s="1">
        <v>-3.2223536702157607E-2</v>
      </c>
      <c r="EU455" s="1">
        <v>3.0855539971949453E-2</v>
      </c>
      <c r="EV455" s="1">
        <v>-4.0246881831040193E-2</v>
      </c>
      <c r="EW455" s="1">
        <v>-3.6094926815404271E-2</v>
      </c>
      <c r="EX455" s="1">
        <v>-6.5573770491803574E-3</v>
      </c>
      <c r="EY455" s="1">
        <v>-5.1479835666974005E-2</v>
      </c>
      <c r="EZ455" s="1">
        <v>-1.4957930819570087E-2</v>
      </c>
      <c r="FA455" s="1">
        <v>-3.4657320872274133E-2</v>
      </c>
      <c r="FB455" s="1">
        <v>-2.6253998770821241E-2</v>
      </c>
      <c r="FC455" s="1">
        <v>-2.9678770949721489E-3</v>
      </c>
      <c r="FD455" s="1">
        <v>-3.4851182905113465E-3</v>
      </c>
      <c r="FE455" s="1">
        <v>1.4641288433383526E-3</v>
      </c>
      <c r="FF455" s="1">
        <v>4.4331855604813342E-3</v>
      </c>
    </row>
    <row r="456" spans="1:162" x14ac:dyDescent="0.25">
      <c r="A456" s="2">
        <v>45929</v>
      </c>
      <c r="B456" s="1">
        <v>1.8020846548171932E-2</v>
      </c>
      <c r="C456" s="1">
        <v>5.8844011142061392E-2</v>
      </c>
      <c r="D456" s="1">
        <v>1.977157633875648E-2</v>
      </c>
      <c r="E456" s="1">
        <v>-6.3341787947427397E-3</v>
      </c>
      <c r="F456" s="1">
        <v>2.2637238256932868E-3</v>
      </c>
      <c r="G456" s="1">
        <v>2.6337676739671689E-3</v>
      </c>
      <c r="H456" s="1">
        <v>-9.4555873925501466E-3</v>
      </c>
      <c r="I456" s="1">
        <v>1.4705882352941124E-3</v>
      </c>
      <c r="J456" s="1">
        <v>-1.707068571099013E-2</v>
      </c>
      <c r="K456" s="1">
        <v>5.0018389113644757E-2</v>
      </c>
      <c r="L456" s="1">
        <v>2.0399579390115719E-2</v>
      </c>
      <c r="M456" s="1">
        <v>2.6049204052098318E-2</v>
      </c>
      <c r="N456" s="1">
        <v>2.1650879566982528E-2</v>
      </c>
      <c r="O456" s="1">
        <v>6.811594202898541E-2</v>
      </c>
      <c r="P456" s="1">
        <v>3.7301764574491747E-2</v>
      </c>
      <c r="Q456" s="1">
        <v>5.4612287764747025E-2</v>
      </c>
      <c r="R456" s="1">
        <v>0.10003698224852076</v>
      </c>
      <c r="S456" s="1">
        <v>2.4011299435028333E-2</v>
      </c>
      <c r="T456" s="1">
        <v>5.6046561759000024E-3</v>
      </c>
      <c r="U456" s="1">
        <v>1.0054293183190399E-3</v>
      </c>
      <c r="V456" s="1">
        <v>-4.3204685823643452E-3</v>
      </c>
      <c r="W456" s="1">
        <v>5.1522248243558444E-3</v>
      </c>
      <c r="X456" s="1">
        <v>-1.5669353923015716E-2</v>
      </c>
      <c r="Y456" s="1">
        <v>1.2717121588089242E-2</v>
      </c>
      <c r="Z456" s="1">
        <v>2.1626297577854725E-3</v>
      </c>
      <c r="AA456" s="1">
        <v>1.6409746394828506E-2</v>
      </c>
      <c r="AB456" s="1">
        <v>1.0648754914809988E-2</v>
      </c>
      <c r="AC456" s="1">
        <v>4.19111483654655E-3</v>
      </c>
      <c r="AD456" s="1">
        <v>-8.2232743583355861E-3</v>
      </c>
      <c r="AE456" s="1">
        <v>9.5057034220531467E-3</v>
      </c>
      <c r="AF456" s="1">
        <v>1.7048222113979383E-2</v>
      </c>
      <c r="AG456" s="1">
        <v>3.4722222222222099E-2</v>
      </c>
      <c r="AH456" s="1">
        <v>-2.666666666666595E-3</v>
      </c>
      <c r="AI456" s="1">
        <v>-4.3115063325248615E-3</v>
      </c>
      <c r="AJ456" s="1">
        <v>0</v>
      </c>
      <c r="AK456" s="1">
        <v>-4.7329276538200515E-3</v>
      </c>
      <c r="AL456" s="1">
        <v>4.319654427646924E-4</v>
      </c>
      <c r="AM456" s="1">
        <v>7.3703771813509178E-3</v>
      </c>
      <c r="AN456" s="1">
        <v>3.8181818181818095E-2</v>
      </c>
      <c r="AO456" s="1">
        <v>1.2884670693126266E-2</v>
      </c>
      <c r="AP456" s="1">
        <v>-5.9376174370538992E-3</v>
      </c>
      <c r="AQ456" s="1">
        <v>1.4830508474576121E-2</v>
      </c>
      <c r="AR456" s="1">
        <v>2.4757281553398069E-2</v>
      </c>
      <c r="AS456" s="1">
        <v>1.5364354697102733E-2</v>
      </c>
      <c r="AT456" s="1">
        <v>1.4238773274917849E-2</v>
      </c>
      <c r="AU456" s="1">
        <v>4.437771104437771E-2</v>
      </c>
      <c r="AV456" s="1">
        <v>7.537960954446854E-2</v>
      </c>
      <c r="AW456" s="1">
        <v>1.9210876311511749E-2</v>
      </c>
      <c r="AX456" s="1">
        <v>-6.0390763765540978E-3</v>
      </c>
      <c r="AY456" s="1">
        <v>-2.4477514841018122E-2</v>
      </c>
      <c r="AZ456" s="1">
        <v>3.3400133600534065E-3</v>
      </c>
      <c r="BA456" s="1">
        <v>2.8108609348286073E-2</v>
      </c>
      <c r="BB456" s="1">
        <v>2.1865889212826506E-3</v>
      </c>
      <c r="BC456" s="1">
        <v>1.1648223645894795E-3</v>
      </c>
      <c r="BD456" s="1">
        <v>-7.5445816186556769E-3</v>
      </c>
      <c r="BE456" s="1">
        <v>-4.676007005253946E-2</v>
      </c>
      <c r="BF456" s="1">
        <v>-1.1575802837938798E-2</v>
      </c>
      <c r="BG456" s="1">
        <v>5.3966437833714798E-2</v>
      </c>
      <c r="BH456" s="1">
        <v>-1.2582380034978913E-2</v>
      </c>
      <c r="BI456" s="1">
        <v>3.6380842227012211E-2</v>
      </c>
      <c r="BJ456" s="1">
        <v>7.9265356487194349E-2</v>
      </c>
      <c r="BK456" s="1">
        <v>4.61741424802109E-3</v>
      </c>
      <c r="BL456" s="1">
        <v>2.835110002268082E-2</v>
      </c>
      <c r="BM456" s="1">
        <v>-1.0260586319218112E-2</v>
      </c>
      <c r="BN456" s="1">
        <v>1.9611576542269527E-2</v>
      </c>
      <c r="BO456" s="1">
        <v>3.979478646699941E-2</v>
      </c>
      <c r="BP456" s="1">
        <v>-1.2969283276450527E-2</v>
      </c>
      <c r="BQ456" s="1">
        <v>-2.7363184079602032E-2</v>
      </c>
      <c r="BR456" s="1">
        <v>1.0856453558504064E-2</v>
      </c>
      <c r="BS456" s="1">
        <v>1.3513513513513598E-2</v>
      </c>
      <c r="BT456" s="1">
        <v>2.1297429620563024E-2</v>
      </c>
      <c r="BU456" s="1">
        <v>-6.8638890795535978E-4</v>
      </c>
      <c r="BV456" s="1">
        <v>-1.1737451737451665E-2</v>
      </c>
      <c r="BW456" s="1">
        <v>4.1441441441441462E-2</v>
      </c>
      <c r="BX456" s="1">
        <v>2.1868787276341894E-2</v>
      </c>
      <c r="BY456" s="1">
        <v>-2.0128087831655983E-2</v>
      </c>
      <c r="BZ456" s="1">
        <v>2.6364735422672592E-2</v>
      </c>
      <c r="CA456" s="1">
        <v>8.5603112840466622E-3</v>
      </c>
      <c r="CB456" s="1">
        <v>1.9389451887177112E-2</v>
      </c>
      <c r="CC456" s="1">
        <v>1.1155195215916347E-2</v>
      </c>
      <c r="CD456" s="1">
        <v>-8.6083213773313627E-3</v>
      </c>
      <c r="CE456" s="1">
        <v>8.6071987480438317E-3</v>
      </c>
      <c r="CF456" s="1">
        <v>1.0046557216368379E-2</v>
      </c>
      <c r="CG456" s="1">
        <v>1.6421568627450922E-2</v>
      </c>
      <c r="CH456" s="1">
        <v>1.8920812894183792E-2</v>
      </c>
      <c r="CI456" s="1">
        <v>3.4528301886792345E-2</v>
      </c>
      <c r="CJ456" s="1">
        <v>3.17967231324634E-2</v>
      </c>
      <c r="CK456" s="1">
        <v>7.013706620005844E-2</v>
      </c>
      <c r="CL456" s="1">
        <v>1.8283224976073376E-2</v>
      </c>
      <c r="CM456" s="1">
        <v>-4.6125461254612476E-3</v>
      </c>
      <c r="CN456" s="1">
        <v>-3.0395136778116338E-3</v>
      </c>
      <c r="CO456" s="1">
        <v>2.6595744680852906E-3</v>
      </c>
      <c r="CP456" s="1">
        <v>-8.4151472650770831E-3</v>
      </c>
      <c r="CQ456" s="1">
        <v>8.1639344262296465E-3</v>
      </c>
      <c r="CR456" s="1">
        <v>1.1735807860262071E-2</v>
      </c>
      <c r="CS456" s="1">
        <v>9.4866071428569843E-3</v>
      </c>
      <c r="CT456" s="1">
        <v>0.11333257168970645</v>
      </c>
      <c r="CU456" s="1">
        <v>7.9380829529669406E-3</v>
      </c>
      <c r="CV456" s="1">
        <v>9.1331783460635307E-4</v>
      </c>
      <c r="CW456" s="1">
        <v>4.9874686716792072E-2</v>
      </c>
      <c r="CX456" s="1">
        <v>4.7303689687796524E-3</v>
      </c>
      <c r="CY456" s="1">
        <v>6.348145673237493E-3</v>
      </c>
      <c r="CZ456" s="1">
        <v>3.0360531309297834E-2</v>
      </c>
      <c r="DA456" s="1">
        <v>7.3425585992659137E-3</v>
      </c>
      <c r="DB456" s="1">
        <v>-6.3322779536743035E-3</v>
      </c>
      <c r="DC456" s="1">
        <v>1.0451747764487207E-2</v>
      </c>
      <c r="DD456" s="1">
        <v>-1.9067796610169441E-2</v>
      </c>
      <c r="DE456" s="1">
        <v>8.250825082507518E-4</v>
      </c>
      <c r="DF456" s="1">
        <v>3.4333491461100651E-2</v>
      </c>
      <c r="DG456" s="1">
        <v>3.7707390648566985E-3</v>
      </c>
      <c r="DH456" s="1">
        <v>4.9573560767590674E-2</v>
      </c>
      <c r="DI456" s="1">
        <v>4.6942557134033169E-2</v>
      </c>
      <c r="DJ456" s="1">
        <v>6.0606060606060996E-3</v>
      </c>
      <c r="DK456" s="1">
        <v>1.6039051603905286E-2</v>
      </c>
      <c r="DL456" s="1">
        <v>4.5714285714284486E-3</v>
      </c>
      <c r="DM456" s="1">
        <v>4.7619351952450817E-2</v>
      </c>
      <c r="DN456" s="1">
        <v>9.9941894247530527E-2</v>
      </c>
      <c r="DO456" s="1">
        <v>3.066746843054724E-2</v>
      </c>
      <c r="DP456" s="1">
        <v>1.1194029850746245E-2</v>
      </c>
      <c r="DQ456" s="1">
        <v>-2.5411669038422069E-3</v>
      </c>
      <c r="DR456" s="1">
        <v>1.744186046511631E-2</v>
      </c>
      <c r="DS456" s="1">
        <v>9.7977243994942231E-3</v>
      </c>
      <c r="DT456" s="1">
        <v>5.7708161582852302E-3</v>
      </c>
      <c r="DU456" s="1">
        <v>2.073050345508376E-2</v>
      </c>
      <c r="DV456" s="1">
        <v>3.0445699937225346E-2</v>
      </c>
      <c r="DW456" s="1">
        <v>3.5170865552506703E-2</v>
      </c>
      <c r="DX456" s="1">
        <v>-9.8792535675081838E-3</v>
      </c>
      <c r="DY456" s="1">
        <v>-4.9115913555991542E-3</v>
      </c>
      <c r="DZ456" s="1">
        <v>1.7797552836484876E-3</v>
      </c>
      <c r="EA456" s="1">
        <v>-3.2948929159802853E-3</v>
      </c>
      <c r="EB456" s="1">
        <v>0</v>
      </c>
      <c r="EC456" s="1">
        <v>1.5251652262328275E-2</v>
      </c>
      <c r="ED456" s="1">
        <v>3.4482758620689724E-2</v>
      </c>
      <c r="EE456" s="1">
        <v>4.4610935856992606E-2</v>
      </c>
      <c r="EF456" s="1">
        <v>6.6820276497695952E-2</v>
      </c>
      <c r="EG456" s="1">
        <v>1.5143866733972722E-2</v>
      </c>
      <c r="EH456" s="1">
        <v>8.2955869030671758E-2</v>
      </c>
      <c r="EI456" s="1">
        <v>-3.5883340968086652E-2</v>
      </c>
      <c r="EJ456" s="1">
        <v>1.2303103737533627E-2</v>
      </c>
      <c r="EK456" s="1">
        <v>2.3114355231143469E-2</v>
      </c>
      <c r="EL456" s="1">
        <v>1.2528437513940061E-2</v>
      </c>
      <c r="EM456" s="1">
        <v>-9.1897770527460398E-3</v>
      </c>
      <c r="EN456" s="1">
        <v>-9.0388808139534316E-3</v>
      </c>
      <c r="EO456" s="1">
        <v>1.477832512315258E-2</v>
      </c>
      <c r="EP456" s="1">
        <v>5.7591623036649331E-2</v>
      </c>
      <c r="EQ456" s="1">
        <v>1.0869565217391353E-2</v>
      </c>
      <c r="ER456" s="1">
        <v>8.0695393483010136E-2</v>
      </c>
      <c r="ES456" s="1">
        <v>7.820032137118349E-2</v>
      </c>
      <c r="ET456" s="1">
        <v>4.0223528726934132E-2</v>
      </c>
      <c r="EU456" s="1">
        <v>0.10013605442176865</v>
      </c>
      <c r="EV456" s="1">
        <v>2.5991425509110266E-2</v>
      </c>
      <c r="EW456" s="1">
        <v>1.982898422526902E-2</v>
      </c>
      <c r="EX456" s="1">
        <v>-1.1551155115511413E-2</v>
      </c>
      <c r="EY456" s="1">
        <v>-4.4196941571650328E-4</v>
      </c>
      <c r="EZ456" s="1">
        <v>-1.2654223347041693E-3</v>
      </c>
      <c r="FA456" s="1">
        <v>3.9128680919725767E-2</v>
      </c>
      <c r="FB456" s="1">
        <v>-1.7429722775161416E-2</v>
      </c>
      <c r="FC456" s="1">
        <v>4.3775170723165946E-3</v>
      </c>
      <c r="FD456" s="1">
        <v>3.3441400964950851E-3</v>
      </c>
      <c r="FE456" s="1">
        <v>2.9239766081867735E-4</v>
      </c>
      <c r="FF456" s="1">
        <v>2.5220680958386588E-3</v>
      </c>
    </row>
    <row r="457" spans="1:162" x14ac:dyDescent="0.25">
      <c r="A457" s="2">
        <v>45930</v>
      </c>
      <c r="B457" s="1">
        <v>-1.1548283073564258E-2</v>
      </c>
      <c r="C457" s="1">
        <v>-1.6770799079250276E-2</v>
      </c>
      <c r="D457" s="1">
        <v>-1.0988430450631248E-2</v>
      </c>
      <c r="E457" s="1">
        <v>-1.4509964509964557E-2</v>
      </c>
      <c r="F457" s="1">
        <v>-5.4925311842309865E-3</v>
      </c>
      <c r="G457" s="1">
        <v>1.7696668049218767E-2</v>
      </c>
      <c r="H457" s="1">
        <v>8.6780445472967038E-4</v>
      </c>
      <c r="I457" s="1">
        <v>1.1747430249632984E-2</v>
      </c>
      <c r="J457" s="1">
        <v>7.3028104281160244E-2</v>
      </c>
      <c r="K457" s="1">
        <v>3.1173380035026232E-2</v>
      </c>
      <c r="L457" s="1">
        <v>8.4501236603460317E-3</v>
      </c>
      <c r="M457" s="1">
        <v>-9.873060648801224E-3</v>
      </c>
      <c r="N457" s="1">
        <v>5.695364238410594E-2</v>
      </c>
      <c r="O457" s="1">
        <v>6.5128900949796398E-2</v>
      </c>
      <c r="P457" s="1">
        <v>2.4332472006890704E-2</v>
      </c>
      <c r="Q457" s="1">
        <v>9.3775933609958617E-2</v>
      </c>
      <c r="R457" s="1">
        <v>0.1000168095478231</v>
      </c>
      <c r="S457" s="1">
        <v>2.0689655172413834E-2</v>
      </c>
      <c r="T457" s="1">
        <v>3.5369774919614017E-2</v>
      </c>
      <c r="U457" s="1">
        <v>3.9574126155082379E-2</v>
      </c>
      <c r="V457" s="1">
        <v>-6.3777738948104234E-3</v>
      </c>
      <c r="W457" s="1">
        <v>5.032618825722257E-2</v>
      </c>
      <c r="X457" s="1">
        <v>3.99123312954206E-2</v>
      </c>
      <c r="Y457" s="1">
        <v>0.10000000000000009</v>
      </c>
      <c r="Z457" s="1">
        <v>2.2442813983599486E-2</v>
      </c>
      <c r="AA457" s="1">
        <v>9.5401174168296965E-3</v>
      </c>
      <c r="AB457" s="1">
        <v>2.0262603339276986E-2</v>
      </c>
      <c r="AC457" s="1">
        <v>3.0884808013355469E-2</v>
      </c>
      <c r="AD457" s="1">
        <v>3.9572864321608225E-2</v>
      </c>
      <c r="AE457" s="1">
        <v>1.8832391713747842E-2</v>
      </c>
      <c r="AF457" s="1">
        <v>2.0593869731800662E-2</v>
      </c>
      <c r="AG457" s="1">
        <v>3.4395973154362602E-2</v>
      </c>
      <c r="AH457" s="1">
        <v>4.0106951871657692E-2</v>
      </c>
      <c r="AI457" s="1">
        <v>3.7889039242219091E-2</v>
      </c>
      <c r="AJ457" s="1">
        <v>2.1108179419525142E-2</v>
      </c>
      <c r="AK457" s="1">
        <v>1.6304347826086918E-2</v>
      </c>
      <c r="AL457" s="1">
        <v>-1.4680483592400706E-2</v>
      </c>
      <c r="AM457" s="1">
        <v>-3.1360341274302095E-2</v>
      </c>
      <c r="AN457" s="1">
        <v>-5.7973627279283013E-2</v>
      </c>
      <c r="AO457" s="1">
        <v>-4.7078198648418335E-2</v>
      </c>
      <c r="AP457" s="1">
        <v>-3.3721457734764759E-2</v>
      </c>
      <c r="AQ457" s="1">
        <v>-7.6548364648573175E-3</v>
      </c>
      <c r="AR457" s="1">
        <v>-4.4623401231643767E-2</v>
      </c>
      <c r="AS457" s="1">
        <v>-6.9174232598356866E-3</v>
      </c>
      <c r="AT457" s="1">
        <v>2.1598272138229069E-2</v>
      </c>
      <c r="AU457" s="1">
        <v>-5.1118210862619806E-2</v>
      </c>
      <c r="AV457" s="1">
        <v>-6.7271810388300546E-2</v>
      </c>
      <c r="AW457" s="1">
        <v>-3.4362766420182767E-2</v>
      </c>
      <c r="AX457" s="1">
        <v>-1.8942101501072228E-2</v>
      </c>
      <c r="AY457" s="1">
        <v>-1.4338112704234685E-2</v>
      </c>
      <c r="AZ457" s="1">
        <v>1.0985352862849629E-2</v>
      </c>
      <c r="BA457" s="1">
        <v>-1.0682375489726392E-2</v>
      </c>
      <c r="BB457" s="1">
        <v>-1.4545454545453751E-3</v>
      </c>
      <c r="BC457" s="1">
        <v>1.3961605584642101E-2</v>
      </c>
      <c r="BD457" s="1">
        <v>-6.5653075328265809E-3</v>
      </c>
      <c r="BE457" s="1">
        <v>2.1128054381774675E-2</v>
      </c>
      <c r="BF457" s="1">
        <v>1.1333585190782536E-3</v>
      </c>
      <c r="BG457" s="1">
        <v>-3.2929256377781768E-2</v>
      </c>
      <c r="BH457" s="1">
        <v>-1.2664513555995183E-2</v>
      </c>
      <c r="BI457" s="1">
        <v>8.2027088723177766E-2</v>
      </c>
      <c r="BJ457" s="1">
        <v>7.7619681685408004E-2</v>
      </c>
      <c r="BK457" s="1">
        <v>3.3158240315167342E-2</v>
      </c>
      <c r="BL457" s="1">
        <v>3.0216144684604984E-2</v>
      </c>
      <c r="BM457" s="1">
        <v>-4.1138719763040843E-3</v>
      </c>
      <c r="BN457" s="1">
        <v>-4.8552754435107315E-2</v>
      </c>
      <c r="BO457" s="1">
        <v>0.12441658887851714</v>
      </c>
      <c r="BP457" s="1">
        <v>5.6362378976486882E-2</v>
      </c>
      <c r="BQ457" s="1">
        <v>-2.6854219948849178E-2</v>
      </c>
      <c r="BR457" s="1">
        <v>3.6276849642004949E-2</v>
      </c>
      <c r="BS457" s="1">
        <v>2.103092783505156E-2</v>
      </c>
      <c r="BT457" s="1">
        <v>9.4439117929050687E-2</v>
      </c>
      <c r="BU457" s="1">
        <v>5.3575108180506925E-2</v>
      </c>
      <c r="BV457" s="1">
        <v>1.5783716205657106E-2</v>
      </c>
      <c r="BW457" s="1">
        <v>2.0761245674740358E-2</v>
      </c>
      <c r="BX457" s="1">
        <v>1.6536964980544688E-2</v>
      </c>
      <c r="BY457" s="1">
        <v>8.4033613445377853E-3</v>
      </c>
      <c r="BZ457" s="1">
        <v>-8.5624971684862272E-3</v>
      </c>
      <c r="CA457" s="1">
        <v>-1.6975308641975495E-3</v>
      </c>
      <c r="CB457" s="1">
        <v>2.6992090117263334E-2</v>
      </c>
      <c r="CC457" s="1">
        <v>6.0818879727039921E-2</v>
      </c>
      <c r="CD457" s="1">
        <v>1.6497829232995587E-2</v>
      </c>
      <c r="CE457" s="1">
        <v>7.7579519006976128E-4</v>
      </c>
      <c r="CF457" s="1">
        <v>-1.2372634643376901E-2</v>
      </c>
      <c r="CG457" s="1">
        <v>-1.5191704846877152E-2</v>
      </c>
      <c r="CH457" s="1">
        <v>-1.8225584594222854E-2</v>
      </c>
      <c r="CI457" s="1">
        <v>-1.4772934524895032E-2</v>
      </c>
      <c r="CJ457" s="1">
        <v>-1.1303996770286706E-2</v>
      </c>
      <c r="CK457" s="1">
        <v>-2.5752827360675856E-2</v>
      </c>
      <c r="CL457" s="1">
        <v>9.5932587911198297E-3</v>
      </c>
      <c r="CM457" s="1">
        <v>3.8924930491195386E-2</v>
      </c>
      <c r="CN457" s="1">
        <v>3.6585365853658569E-2</v>
      </c>
      <c r="CO457" s="1">
        <v>7.4049513704686154E-2</v>
      </c>
      <c r="CP457" s="1">
        <v>5.6577086280056532E-2</v>
      </c>
      <c r="CQ457" s="1">
        <v>2.9301765911086575E-2</v>
      </c>
      <c r="CR457" s="1">
        <v>4.7747504720798473E-2</v>
      </c>
      <c r="CS457" s="1">
        <v>3.9248203427308059E-2</v>
      </c>
      <c r="CT457" s="1">
        <v>5.1821446895844003E-2</v>
      </c>
      <c r="CU457" s="1">
        <v>1.3125943427172437E-4</v>
      </c>
      <c r="CV457" s="1">
        <v>-1.0783907092492773E-2</v>
      </c>
      <c r="CW457" s="1">
        <v>-4.5356887085223119E-2</v>
      </c>
      <c r="CX457" s="1">
        <v>4.7080979284368496E-3</v>
      </c>
      <c r="CY457" s="1">
        <v>1.9920318725099584E-3</v>
      </c>
      <c r="CZ457" s="1">
        <v>-7.3664825046040328E-3</v>
      </c>
      <c r="DA457" s="1">
        <v>1.3176338659938391E-2</v>
      </c>
      <c r="DB457" s="1">
        <v>8.8881435519032603E-3</v>
      </c>
      <c r="DC457" s="1">
        <v>-1.149293184691369E-3</v>
      </c>
      <c r="DD457" s="1">
        <v>1.9438444924406051E-2</v>
      </c>
      <c r="DE457" s="1">
        <v>7.3206924979390076E-2</v>
      </c>
      <c r="DF457" s="1">
        <v>4.586367024020932E-3</v>
      </c>
      <c r="DG457" s="1">
        <v>1.8782870022539422E-2</v>
      </c>
      <c r="DH457" s="1">
        <v>-1.6378872524123955E-2</v>
      </c>
      <c r="DI457" s="1">
        <v>5.0147492625368884E-2</v>
      </c>
      <c r="DJ457" s="1">
        <v>1.8072289156626509E-2</v>
      </c>
      <c r="DK457" s="1">
        <v>2.7453671928620471E-2</v>
      </c>
      <c r="DL457" s="1">
        <v>2.3890784982935287E-2</v>
      </c>
      <c r="DM457" s="1">
        <v>-1.8307599392390239E-2</v>
      </c>
      <c r="DN457" s="1">
        <v>9.9841521394611776E-2</v>
      </c>
      <c r="DO457" s="1">
        <v>1.3418903150525185E-2</v>
      </c>
      <c r="DP457" s="1">
        <v>2.5830258302582898E-2</v>
      </c>
      <c r="DQ457" s="1">
        <v>1.2432487516559565E-2</v>
      </c>
      <c r="DR457" s="1">
        <v>-5.7142857142856718E-3</v>
      </c>
      <c r="DS457" s="1">
        <v>5.0808555033907243E-2</v>
      </c>
      <c r="DT457" s="1">
        <v>2.6229508196721429E-2</v>
      </c>
      <c r="DU457" s="1">
        <v>1.2572533849129597E-2</v>
      </c>
      <c r="DV457" s="1">
        <v>5.452330185805665E-2</v>
      </c>
      <c r="DW457" s="1">
        <v>-1.2771084337349414E-2</v>
      </c>
      <c r="DX457" s="1">
        <v>3.3259423503326779E-3</v>
      </c>
      <c r="DY457" s="1">
        <v>-6.9101678183612902E-3</v>
      </c>
      <c r="DZ457" s="1">
        <v>1.065956029313786E-2</v>
      </c>
      <c r="EA457" s="1">
        <v>-1.983471074380172E-2</v>
      </c>
      <c r="EB457" s="1">
        <v>6.6555740432612254E-3</v>
      </c>
      <c r="EC457" s="1">
        <v>-5.0075112668990229E-4</v>
      </c>
      <c r="ED457" s="1">
        <v>2.3809523809523947E-2</v>
      </c>
      <c r="EE457" s="1">
        <v>1.1651609331353674E-2</v>
      </c>
      <c r="EF457" s="1">
        <v>0.19978401727861761</v>
      </c>
      <c r="EG457" s="1">
        <v>2.8841372451516856E-2</v>
      </c>
      <c r="EH457" s="1">
        <v>8.7476099426386122E-2</v>
      </c>
      <c r="EI457" s="1">
        <v>-1.4570795058599928E-2</v>
      </c>
      <c r="EJ457" s="1">
        <v>5.5243531903139687E-3</v>
      </c>
      <c r="EK457" s="1">
        <v>-1.1296076099881147E-2</v>
      </c>
      <c r="EL457" s="1">
        <v>7.777127428582209E-2</v>
      </c>
      <c r="EM457" s="1">
        <v>-1.525712090445086E-2</v>
      </c>
      <c r="EN457" s="1">
        <v>1.2329834532703865E-2</v>
      </c>
      <c r="EO457" s="1">
        <v>0</v>
      </c>
      <c r="EP457" s="1">
        <v>8.9816124469589642E-2</v>
      </c>
      <c r="EQ457" s="1">
        <v>-1.536098310291889E-3</v>
      </c>
      <c r="ER457" s="1">
        <v>3.9270506258333615E-2</v>
      </c>
      <c r="ES457" s="1">
        <v>5.8370591157477225E-3</v>
      </c>
      <c r="ET457" s="1">
        <v>1.1639619473978735E-2</v>
      </c>
      <c r="EU457" s="1">
        <v>-4.2790007420232423E-2</v>
      </c>
      <c r="EV457" s="1">
        <v>-7.051449464612114E-3</v>
      </c>
      <c r="EW457" s="1">
        <v>1.0769786772677925E-2</v>
      </c>
      <c r="EX457" s="1">
        <v>-1.5025041736226985E-2</v>
      </c>
      <c r="EY457" s="1">
        <v>-3.1747435443933547E-2</v>
      </c>
      <c r="EZ457" s="1">
        <v>-2.7557808045612919E-2</v>
      </c>
      <c r="FA457" s="1">
        <v>-6.2111801242236142E-3</v>
      </c>
      <c r="FB457" s="1">
        <v>-1.7261257700036281E-2</v>
      </c>
      <c r="FC457" s="1">
        <v>-1.0634588563458891E-2</v>
      </c>
      <c r="FD457" s="1">
        <v>1.3739059637694062E-3</v>
      </c>
      <c r="FE457" s="1">
        <v>-5.5539315989475702E-3</v>
      </c>
      <c r="FF457" s="1">
        <v>-6.2893081761007386E-3</v>
      </c>
    </row>
    <row r="458" spans="1:162" x14ac:dyDescent="0.25">
      <c r="A458" s="2">
        <v>45931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</row>
    <row r="459" spans="1:162" x14ac:dyDescent="0.25">
      <c r="A459" s="2">
        <v>45932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3.446327683615813E-2</v>
      </c>
      <c r="BX459" s="1">
        <v>1.2440191387559807E-2</v>
      </c>
      <c r="BY459" s="1">
        <v>3.3333333333333215E-2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2.3361453601557391E-2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</row>
    <row r="460" spans="1:162" x14ac:dyDescent="0.25">
      <c r="A460" s="2">
        <v>45933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1.0922992900054718E-2</v>
      </c>
      <c r="BX460" s="1">
        <v>2.835538752362865E-3</v>
      </c>
      <c r="BY460" s="1">
        <v>-1.4336917562723928E-2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-2.5364616360176173E-3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</row>
    <row r="461" spans="1:162" x14ac:dyDescent="0.25">
      <c r="A461" s="2">
        <v>45936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-2.4851431658562961E-2</v>
      </c>
      <c r="BX461" s="1">
        <v>-4.7125353440150564E-3</v>
      </c>
      <c r="BY461" s="1">
        <v>-2.0909090909090877E-2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-1.3350286077558948E-2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</row>
    <row r="462" spans="1:162" x14ac:dyDescent="0.25">
      <c r="A462" s="2">
        <v>45937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</row>
    <row r="463" spans="1:162" x14ac:dyDescent="0.25">
      <c r="A463" s="2">
        <v>45938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-1.6066481994459814E-2</v>
      </c>
      <c r="BX463" s="1">
        <v>-1.7992424242424199E-2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-2.1907216494845172E-2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</row>
    <row r="464" spans="1:162" x14ac:dyDescent="0.25">
      <c r="A464" s="2">
        <v>45939</v>
      </c>
      <c r="B464" s="1">
        <v>-4.9929004885139738E-3</v>
      </c>
      <c r="C464" s="1">
        <v>-8.3612040133779209E-3</v>
      </c>
      <c r="D464" s="1">
        <v>-9.5614550504780071E-3</v>
      </c>
      <c r="E464" s="1">
        <v>-4.1552973115233094E-4</v>
      </c>
      <c r="F464" s="1">
        <v>1.6594404872509516E-2</v>
      </c>
      <c r="G464" s="1">
        <v>4.2928949870941535E-2</v>
      </c>
      <c r="H464" s="1">
        <v>1.2716763005780285E-2</v>
      </c>
      <c r="I464" s="1">
        <v>-1.4513788098693747E-2</v>
      </c>
      <c r="J464" s="1">
        <v>-9.9917980497584935E-2</v>
      </c>
      <c r="K464" s="1">
        <v>9.9864130434782705E-2</v>
      </c>
      <c r="L464" s="1">
        <v>9.9938687921520497E-2</v>
      </c>
      <c r="M464" s="1">
        <v>5.555555555555558E-2</v>
      </c>
      <c r="N464" s="1">
        <v>0.10025062656641581</v>
      </c>
      <c r="O464" s="1">
        <v>0.10000000000000009</v>
      </c>
      <c r="P464" s="1">
        <v>7.9041412655034726E-2</v>
      </c>
      <c r="Q464" s="1">
        <v>6.6616084977238144E-2</v>
      </c>
      <c r="R464" s="1">
        <v>-3.270171149144252E-2</v>
      </c>
      <c r="S464" s="1">
        <v>8.8513513513513331E-2</v>
      </c>
      <c r="T464" s="1">
        <v>0.10000000000000009</v>
      </c>
      <c r="U464" s="1">
        <v>9.971014492753616E-2</v>
      </c>
      <c r="V464" s="1">
        <v>0.1516457106011313</v>
      </c>
      <c r="W464" s="1">
        <v>1.2422360248447228E-2</v>
      </c>
      <c r="X464" s="1">
        <v>9.983361064891394E-4</v>
      </c>
      <c r="Y464" s="1">
        <v>-8.6314910204650097E-3</v>
      </c>
      <c r="Z464" s="1">
        <v>5.9096665259601444E-3</v>
      </c>
      <c r="AA464" s="1">
        <v>-6.7845892900412208E-3</v>
      </c>
      <c r="AB464" s="1">
        <v>5.4814108674929862E-3</v>
      </c>
      <c r="AC464" s="1">
        <v>3.9676113360323839E-2</v>
      </c>
      <c r="AD464" s="1">
        <v>2.4169184290030454E-3</v>
      </c>
      <c r="AE464" s="1">
        <v>3.1423290203327126E-2</v>
      </c>
      <c r="AF464" s="1">
        <v>1.9239793524167048E-2</v>
      </c>
      <c r="AG464" s="1">
        <v>8.1103000811029169E-3</v>
      </c>
      <c r="AH464" s="1">
        <v>1.1996572407883432E-2</v>
      </c>
      <c r="AI464" s="1">
        <v>4.0677966101694718E-2</v>
      </c>
      <c r="AJ464" s="1">
        <v>7.7519379844961378E-3</v>
      </c>
      <c r="AK464" s="1">
        <v>9.024064171123003E-3</v>
      </c>
      <c r="AL464" s="1">
        <v>4.7326906222611598E-2</v>
      </c>
      <c r="AM464" s="1">
        <v>-1.2063997460733167E-2</v>
      </c>
      <c r="AN464" s="1">
        <v>-3.9970473248216121E-2</v>
      </c>
      <c r="AO464" s="1">
        <v>-2.2646007151370773E-2</v>
      </c>
      <c r="AP464" s="1">
        <v>-9.9999999999999978E-2</v>
      </c>
      <c r="AQ464" s="1">
        <v>-5.6100981767179814E-3</v>
      </c>
      <c r="AR464" s="1">
        <v>-2.8361761205870639E-2</v>
      </c>
      <c r="AS464" s="1">
        <v>4.9629952111449827E-2</v>
      </c>
      <c r="AT464" s="1">
        <v>5.7082452431289621E-2</v>
      </c>
      <c r="AU464" s="1">
        <v>-2.0538720538720523E-2</v>
      </c>
      <c r="AV464" s="1">
        <v>-4.4009515570934354E-2</v>
      </c>
      <c r="AW464" s="1">
        <v>-2.2522522522521182E-3</v>
      </c>
      <c r="AX464" s="1">
        <v>1.3114754098360715E-2</v>
      </c>
      <c r="AY464" s="1">
        <v>-1.556156968876854E-2</v>
      </c>
      <c r="AZ464" s="1">
        <v>0.10767204478103398</v>
      </c>
      <c r="BA464" s="1">
        <v>0.13615384615384629</v>
      </c>
      <c r="BB464" s="1">
        <v>3.0589949016751605E-2</v>
      </c>
      <c r="BC464" s="1">
        <v>1.7211703958691871E-2</v>
      </c>
      <c r="BD464" s="1">
        <v>1.4260869565217327E-2</v>
      </c>
      <c r="BE464" s="1">
        <v>2.4649154372076376E-2</v>
      </c>
      <c r="BF464" s="1">
        <v>5.8792452830187525E-3</v>
      </c>
      <c r="BG464" s="1">
        <v>2.2450888681010195E-2</v>
      </c>
      <c r="BH464" s="1">
        <v>4.1371799695067546E-2</v>
      </c>
      <c r="BI464" s="1">
        <v>5.7149554617909049E-2</v>
      </c>
      <c r="BJ464" s="1">
        <v>1.4730522652141032E-2</v>
      </c>
      <c r="BK464" s="1">
        <v>2.0972354623451039E-2</v>
      </c>
      <c r="BL464" s="1">
        <v>-8.7062013844287911E-3</v>
      </c>
      <c r="BM464" s="1">
        <v>9.2531394580304127E-3</v>
      </c>
      <c r="BN464" s="1">
        <v>-6.869479882237739E-4</v>
      </c>
      <c r="BO464" s="1">
        <v>2.3719165085389626E-3</v>
      </c>
      <c r="BP464" s="1">
        <v>2.3240589198036066E-2</v>
      </c>
      <c r="BQ464" s="1">
        <v>1.7082785808147261E-2</v>
      </c>
      <c r="BR464" s="1">
        <v>-5.5274067250115078E-3</v>
      </c>
      <c r="BS464" s="1">
        <v>4.4830371567043503E-2</v>
      </c>
      <c r="BT464" s="1">
        <v>-2.6281208935610145E-3</v>
      </c>
      <c r="BU464" s="1">
        <v>-2.2817654345133276E-2</v>
      </c>
      <c r="BV464" s="1">
        <v>2.2153846153846191E-2</v>
      </c>
      <c r="BW464" s="1">
        <v>-2.4211711711711659E-2</v>
      </c>
      <c r="BX464" s="1">
        <v>-9.6432015429126494E-4</v>
      </c>
      <c r="BY464" s="1">
        <v>-9.2850510677808806E-3</v>
      </c>
      <c r="BZ464" s="1">
        <v>3.69524157679888E-2</v>
      </c>
      <c r="CA464" s="1">
        <v>9.4295872623280097E-3</v>
      </c>
      <c r="CB464" s="1">
        <v>1.1657875809158336E-2</v>
      </c>
      <c r="CC464" s="1">
        <v>5.5750623174033231E-2</v>
      </c>
      <c r="CD464" s="1">
        <v>1.5280941533788894E-2</v>
      </c>
      <c r="CE464" s="1">
        <v>0.1472868217054264</v>
      </c>
      <c r="CF464" s="1">
        <v>-1.0808155244411588E-2</v>
      </c>
      <c r="CG464" s="1">
        <v>-8.0803134182175773E-3</v>
      </c>
      <c r="CH464" s="1">
        <v>-1.4010507880912737E-4</v>
      </c>
      <c r="CI464" s="1">
        <v>2.8507960014809264E-2</v>
      </c>
      <c r="CJ464" s="1">
        <v>6.5332788893426308E-3</v>
      </c>
      <c r="CK464" s="1">
        <v>-2.5314685314685392E-2</v>
      </c>
      <c r="CL464" s="1">
        <v>8.4074347532984595E-2</v>
      </c>
      <c r="CM464" s="1">
        <v>6.4049955396967118E-2</v>
      </c>
      <c r="CN464" s="1">
        <v>2.9411764705882248E-3</v>
      </c>
      <c r="CO464" s="1">
        <v>2.8606709199423541E-2</v>
      </c>
      <c r="CP464" s="1">
        <v>1.2494422132976357E-2</v>
      </c>
      <c r="CQ464" s="1">
        <v>7.6777251184834139E-3</v>
      </c>
      <c r="CR464" s="1">
        <v>2.6261585993820669E-2</v>
      </c>
      <c r="CS464" s="1">
        <v>2.8723404255319052E-2</v>
      </c>
      <c r="CT464" s="1">
        <v>4.8975609756097604E-2</v>
      </c>
      <c r="CU464" s="1">
        <v>-2.9791981101122023E-2</v>
      </c>
      <c r="CV464" s="1">
        <v>3.2788259958071331E-2</v>
      </c>
      <c r="CW464" s="1">
        <v>-2.7881970492623198E-2</v>
      </c>
      <c r="CX464" s="1">
        <v>1.7432052483598914E-2</v>
      </c>
      <c r="CY464" s="1">
        <v>2.8827037773359931E-2</v>
      </c>
      <c r="CZ464" s="1">
        <v>2.1335807050092859E-2</v>
      </c>
      <c r="DA464" s="1">
        <v>1.7985611510791255E-2</v>
      </c>
      <c r="DB464" s="1">
        <v>-9.3085106382977401E-3</v>
      </c>
      <c r="DC464" s="1">
        <v>4.5909561615464112E-2</v>
      </c>
      <c r="DD464" s="1">
        <v>9.9576271186440746E-2</v>
      </c>
      <c r="DE464" s="1">
        <v>0.20003072668612676</v>
      </c>
      <c r="DF464" s="1">
        <v>4.0518176111396409E-2</v>
      </c>
      <c r="DG464" s="1">
        <v>0.10029498525073732</v>
      </c>
      <c r="DH464" s="1">
        <v>-5.2923712404800982E-3</v>
      </c>
      <c r="DI464" s="1">
        <v>9.9999999999999867E-2</v>
      </c>
      <c r="DJ464" s="1">
        <v>4.5857988165680652E-2</v>
      </c>
      <c r="DK464" s="1">
        <v>8.4836339345357281E-2</v>
      </c>
      <c r="DL464" s="1">
        <v>4.888888888888876E-2</v>
      </c>
      <c r="DM464" s="1">
        <v>-1.9071588366890269E-2</v>
      </c>
      <c r="DN464" s="1">
        <v>-2.5936599423631135E-2</v>
      </c>
      <c r="DO464" s="1">
        <v>6.1024755325273405E-2</v>
      </c>
      <c r="DP464" s="1">
        <v>4.3165467625899234E-2</v>
      </c>
      <c r="DQ464" s="1">
        <v>0.17745344740815305</v>
      </c>
      <c r="DR464" s="1">
        <v>-8.6206896551723755E-3</v>
      </c>
      <c r="DS464" s="1">
        <v>7.992454328832399E-2</v>
      </c>
      <c r="DT464" s="1">
        <v>7.9872204472843933E-3</v>
      </c>
      <c r="DU464" s="1">
        <v>3.0563514804202274E-2</v>
      </c>
      <c r="DV464" s="1">
        <v>7.7556325823223693E-2</v>
      </c>
      <c r="DW464" s="1">
        <v>-9.5679765682206486E-2</v>
      </c>
      <c r="DX464" s="1">
        <v>4.6408839779005451E-2</v>
      </c>
      <c r="DY464" s="1">
        <v>0.10934393638170969</v>
      </c>
      <c r="DZ464" s="1">
        <v>4.5045045045045251E-2</v>
      </c>
      <c r="EA464" s="1">
        <v>1.0118043844856706E-2</v>
      </c>
      <c r="EB464" s="1">
        <v>2.1487603305785141E-2</v>
      </c>
      <c r="EC464" s="1">
        <v>4.0080160320641323E-3</v>
      </c>
      <c r="ED464" s="1">
        <v>1.2403100775193909E-2</v>
      </c>
      <c r="EE464" s="1">
        <v>1.9626865671641847E-2</v>
      </c>
      <c r="EF464" s="1">
        <v>-6.0306030603060279E-2</v>
      </c>
      <c r="EG464" s="1">
        <v>-1.8849685838569386E-2</v>
      </c>
      <c r="EH464" s="1">
        <v>-8.0219780219780157E-3</v>
      </c>
      <c r="EI464" s="1">
        <v>1.0928961748633892E-2</v>
      </c>
      <c r="EJ464" s="1">
        <v>1.2727772182034691E-2</v>
      </c>
      <c r="EK464" s="1">
        <v>-5.5321707757065464E-2</v>
      </c>
      <c r="EL464" s="1">
        <v>-6.7435151769968393E-2</v>
      </c>
      <c r="EM464" s="1">
        <v>1.2706905199799223E-2</v>
      </c>
      <c r="EN464" s="1">
        <v>4.9805306529024929E-3</v>
      </c>
      <c r="EO464" s="1">
        <v>-8.090614886731351E-3</v>
      </c>
      <c r="EP464" s="1">
        <v>-9.4861660079051391E-2</v>
      </c>
      <c r="EQ464" s="1">
        <v>5.1282051282051322E-2</v>
      </c>
      <c r="ER464" s="1">
        <v>1.9824517837927269E-2</v>
      </c>
      <c r="ES464" s="1">
        <v>-1.8397333004074534E-2</v>
      </c>
      <c r="ET464" s="1">
        <v>-3.6508463325588547E-3</v>
      </c>
      <c r="EU464" s="1">
        <v>2.1188630490956095E-2</v>
      </c>
      <c r="EV464" s="1">
        <v>-7.8905839032095137E-4</v>
      </c>
      <c r="EW464" s="1">
        <v>1.2871853546910783E-2</v>
      </c>
      <c r="EX464" s="1">
        <v>4.237288135593209E-2</v>
      </c>
      <c r="EY464" s="1">
        <v>2.9637409809115001E-2</v>
      </c>
      <c r="EZ464" s="1">
        <v>5.8631921824104261E-2</v>
      </c>
      <c r="FA464" s="1">
        <v>2.8515624999999822E-2</v>
      </c>
      <c r="FB464" s="1">
        <v>1.5050447491033569E-2</v>
      </c>
      <c r="FC464" s="1">
        <v>1.0396475770925173E-2</v>
      </c>
      <c r="FD464" s="1">
        <v>-2.9473042329385413E-3</v>
      </c>
      <c r="FE464" s="1">
        <v>8.818342151675429E-3</v>
      </c>
      <c r="FF464" s="1">
        <v>-2.1097046413502962E-3</v>
      </c>
    </row>
    <row r="465" spans="1:162" x14ac:dyDescent="0.25">
      <c r="A465" s="2">
        <v>45940</v>
      </c>
      <c r="B465" s="1">
        <v>-4.7192415802912446E-3</v>
      </c>
      <c r="C465" s="1">
        <v>1.0118043844857816E-3</v>
      </c>
      <c r="D465" s="1">
        <v>1.3375040448710962E-2</v>
      </c>
      <c r="E465" s="1">
        <v>2.7574930369835826E-3</v>
      </c>
      <c r="F465" s="1">
        <v>7.6159528826380551E-4</v>
      </c>
      <c r="G465" s="1">
        <v>-7.6852937345316397E-3</v>
      </c>
      <c r="H465" s="1">
        <v>-2.5684931506848585E-3</v>
      </c>
      <c r="I465" s="1">
        <v>-5.8910162002945299E-3</v>
      </c>
      <c r="J465" s="1">
        <v>-1.4174918494218591E-3</v>
      </c>
      <c r="K465" s="1">
        <v>-4.6633724521309539E-2</v>
      </c>
      <c r="L465" s="1">
        <v>-4.647435897435892E-2</v>
      </c>
      <c r="M465" s="1">
        <v>-4.1835357624831371E-2</v>
      </c>
      <c r="N465" s="1">
        <v>-1.1958997722095521E-2</v>
      </c>
      <c r="O465" s="1">
        <v>-3.1847133757961776E-2</v>
      </c>
      <c r="P465" s="1">
        <v>-7.1692967075784098E-2</v>
      </c>
      <c r="Q465" s="1">
        <v>-7.7393654858443739E-2</v>
      </c>
      <c r="R465" s="1">
        <v>-7.1090047393364886E-2</v>
      </c>
      <c r="S465" s="1">
        <v>-4.1278708876474224E-2</v>
      </c>
      <c r="T465" s="1">
        <v>-1.2234142668925418E-2</v>
      </c>
      <c r="U465" s="1">
        <v>-3.936039360393595E-2</v>
      </c>
      <c r="V465" s="1">
        <v>9.8745323594533474E-3</v>
      </c>
      <c r="W465" s="1">
        <v>-3.6371603856266477E-2</v>
      </c>
      <c r="X465" s="1">
        <v>1.1968085106383031E-2</v>
      </c>
      <c r="Y465" s="1">
        <v>-2.8085942985534018E-4</v>
      </c>
      <c r="Z465" s="1">
        <v>-2.0981955518253326E-3</v>
      </c>
      <c r="AA465" s="1">
        <v>-3.4154671871188258E-3</v>
      </c>
      <c r="AB465" s="1">
        <v>-8.6118353480287846E-3</v>
      </c>
      <c r="AC465" s="1">
        <v>-1.6355140186915862E-2</v>
      </c>
      <c r="AD465" s="1">
        <v>-6.1603375527426119E-2</v>
      </c>
      <c r="AE465" s="1">
        <v>-1.2544802867383575E-2</v>
      </c>
      <c r="AF465" s="1">
        <v>-2.3941068139963106E-2</v>
      </c>
      <c r="AG465" s="1">
        <v>-2.2526146419951654E-2</v>
      </c>
      <c r="AH465" s="1">
        <v>-2.3708721422523338E-2</v>
      </c>
      <c r="AI465" s="1">
        <v>-5.0864445001252645E-2</v>
      </c>
      <c r="AJ465" s="1">
        <v>-6.4102564102563875E-3</v>
      </c>
      <c r="AK465" s="1">
        <v>-1.4574362371646332E-2</v>
      </c>
      <c r="AL465" s="1">
        <v>4.3933054393305415E-2</v>
      </c>
      <c r="AM465" s="1">
        <v>-2.2090808004999962E-2</v>
      </c>
      <c r="AN465" s="1">
        <v>-1.409653994019644E-2</v>
      </c>
      <c r="AO465" s="1">
        <v>-3.5365853658536617E-2</v>
      </c>
      <c r="AP465" s="1">
        <v>-5.1469309685272191E-2</v>
      </c>
      <c r="AQ465" s="1">
        <v>-4.4710860366713678E-2</v>
      </c>
      <c r="AR465" s="1">
        <v>-6.8891610532761827E-2</v>
      </c>
      <c r="AS465" s="1">
        <v>-6.428867689755291E-2</v>
      </c>
      <c r="AT465" s="1">
        <v>-7.0500000000000007E-2</v>
      </c>
      <c r="AU465" s="1">
        <v>-7.7432107253351701E-2</v>
      </c>
      <c r="AV465" s="1">
        <v>-3.5855672435244901E-2</v>
      </c>
      <c r="AW465" s="1">
        <v>-5.0564334085778762E-2</v>
      </c>
      <c r="AX465" s="1">
        <v>-2.0136641495864804E-2</v>
      </c>
      <c r="AY465" s="1">
        <v>-8.41924398625431E-2</v>
      </c>
      <c r="AZ465" s="1">
        <v>-3.3590963139120134E-2</v>
      </c>
      <c r="BA465" s="1">
        <v>-9.7244163594874533E-2</v>
      </c>
      <c r="BB465" s="1">
        <v>-3.6042402826855113E-2</v>
      </c>
      <c r="BC465" s="1">
        <v>-1.2408347433728095E-2</v>
      </c>
      <c r="BD465" s="1">
        <v>-2.2633744855967031E-2</v>
      </c>
      <c r="BE465" s="1">
        <v>-1.4398595258999114E-2</v>
      </c>
      <c r="BF465" s="1">
        <v>-6.4308705797612609E-2</v>
      </c>
      <c r="BG465" s="1">
        <v>-0.12625800548947852</v>
      </c>
      <c r="BH465" s="1">
        <v>-8.1962412820103303E-2</v>
      </c>
      <c r="BI465" s="1">
        <v>-4.6432214288882001E-2</v>
      </c>
      <c r="BJ465" s="1">
        <v>-4.4691241536715776E-2</v>
      </c>
      <c r="BK465" s="1">
        <v>-6.8471833177715657E-2</v>
      </c>
      <c r="BL465" s="1">
        <v>-7.8900007198905775E-2</v>
      </c>
      <c r="BM465" s="1">
        <v>-3.176162409954153E-2</v>
      </c>
      <c r="BN465" s="1">
        <v>-1.8167534125503204E-2</v>
      </c>
      <c r="BO465" s="1">
        <v>-7.9507808802650293E-2</v>
      </c>
      <c r="BP465" s="1">
        <v>6.8777991042866082E-2</v>
      </c>
      <c r="BQ465" s="1">
        <v>-5.5555555555555691E-2</v>
      </c>
      <c r="BR465" s="1">
        <v>-3.4275127373784131E-2</v>
      </c>
      <c r="BS465" s="1">
        <v>2.8218013142636167E-2</v>
      </c>
      <c r="BT465" s="1">
        <v>0.20004391743522176</v>
      </c>
      <c r="BU465" s="1">
        <v>1.6678897858429576E-2</v>
      </c>
      <c r="BV465" s="1">
        <v>3.2360024081878436E-2</v>
      </c>
      <c r="BW465" s="1">
        <v>-4.5585689555683762E-2</v>
      </c>
      <c r="BX465" s="1">
        <v>-1.8339768339768248E-2</v>
      </c>
      <c r="BY465" s="1">
        <v>-2.4367385192127555E-2</v>
      </c>
      <c r="BZ465" s="1">
        <v>-2.9804048297541019E-2</v>
      </c>
      <c r="CA465" s="1">
        <v>-6.8912710566615631E-2</v>
      </c>
      <c r="CB465" s="1">
        <v>-5.8180525520632687E-2</v>
      </c>
      <c r="CC465" s="1">
        <v>-9.3960242707354813E-2</v>
      </c>
      <c r="CD465" s="1">
        <v>-8.7594652706366349E-2</v>
      </c>
      <c r="CE465" s="1">
        <v>-2.8378378378378422E-2</v>
      </c>
      <c r="CF465" s="1">
        <v>-3.7496895952321974E-2</v>
      </c>
      <c r="CG465" s="1">
        <v>2.4685262898072047E-4</v>
      </c>
      <c r="CH465" s="1">
        <v>-6.76802354095144E-2</v>
      </c>
      <c r="CI465" s="1">
        <v>1.367890568754504E-2</v>
      </c>
      <c r="CJ465" s="1">
        <v>-1.6091954022988464E-2</v>
      </c>
      <c r="CK465" s="1">
        <v>-1.4636246233318939E-2</v>
      </c>
      <c r="CL465" s="1">
        <v>4.1456914421080793E-3</v>
      </c>
      <c r="CM465" s="1">
        <v>-6.1535881958417193E-2</v>
      </c>
      <c r="CN465" s="1">
        <v>-2.7859237536656978E-2</v>
      </c>
      <c r="CO465" s="1">
        <v>-7.2428971588635371E-2</v>
      </c>
      <c r="CP465" s="1">
        <v>-5.6853239312472548E-2</v>
      </c>
      <c r="CQ465" s="1">
        <v>-6.8761170162731644E-2</v>
      </c>
      <c r="CR465" s="1">
        <v>-7.187656798795794E-2</v>
      </c>
      <c r="CS465" s="1">
        <v>-5.4808686659772454E-2</v>
      </c>
      <c r="CT465" s="1">
        <v>4.5154389880952328E-2</v>
      </c>
      <c r="CU465" s="1">
        <v>-1.2850862360500592E-2</v>
      </c>
      <c r="CV465" s="1">
        <v>-7.957128937966873E-2</v>
      </c>
      <c r="CW465" s="1">
        <v>-1.5691318327974213E-2</v>
      </c>
      <c r="CX465" s="1">
        <v>-7.424465733235075E-2</v>
      </c>
      <c r="CY465" s="1">
        <v>-5.6682769726248083E-2</v>
      </c>
      <c r="CZ465" s="1">
        <v>-3.4514078110808311E-2</v>
      </c>
      <c r="DA465" s="1">
        <v>-4.6480021745039402E-2</v>
      </c>
      <c r="DB465" s="1">
        <v>-7.8691275167785291E-2</v>
      </c>
      <c r="DC465" s="1">
        <v>-1.3091309130913054E-2</v>
      </c>
      <c r="DD465" s="1">
        <v>7.7071290944124016E-3</v>
      </c>
      <c r="DE465" s="1">
        <v>-2.9829727307642995E-2</v>
      </c>
      <c r="DF465" s="1">
        <v>-6.0275324960236909E-2</v>
      </c>
      <c r="DG465" s="1">
        <v>9.9865951742627468E-2</v>
      </c>
      <c r="DH465" s="1">
        <v>-2.9068258499870381E-2</v>
      </c>
      <c r="DI465" s="1">
        <v>2.5536261491319046E-3</v>
      </c>
      <c r="DJ465" s="1">
        <v>1.5558698727015541E-2</v>
      </c>
      <c r="DK465" s="1">
        <v>-1.8472906403940836E-2</v>
      </c>
      <c r="DL465" s="1">
        <v>-2.5423728813559365E-2</v>
      </c>
      <c r="DM465" s="1">
        <v>-7.7858233397317678E-2</v>
      </c>
      <c r="DN465" s="1">
        <v>-5.2761341222879676E-2</v>
      </c>
      <c r="DO465" s="1">
        <v>-4.1237113402061709E-2</v>
      </c>
      <c r="DP465" s="1">
        <v>-2.5862068965517127E-2</v>
      </c>
      <c r="DQ465" s="1">
        <v>-6.6507095229953794E-2</v>
      </c>
      <c r="DR465" s="1">
        <v>8.6956521739129933E-3</v>
      </c>
      <c r="DS465" s="1">
        <v>-5.8839753608531664E-2</v>
      </c>
      <c r="DT465" s="1">
        <v>-3.8827258320126679E-2</v>
      </c>
      <c r="DU465" s="1">
        <v>-2.6876737720111121E-2</v>
      </c>
      <c r="DV465" s="1">
        <v>-6.7819327167940036E-2</v>
      </c>
      <c r="DW465" s="1">
        <v>-3.7786774628879805E-2</v>
      </c>
      <c r="DX465" s="1">
        <v>-3.2734952481520696E-2</v>
      </c>
      <c r="DY465" s="1">
        <v>3.2258064516129004E-2</v>
      </c>
      <c r="DZ465" s="1">
        <v>-0.10576114381833479</v>
      </c>
      <c r="EA465" s="1">
        <v>-2.086811352253759E-2</v>
      </c>
      <c r="EB465" s="1">
        <v>-1.1326860841423869E-2</v>
      </c>
      <c r="EC465" s="1">
        <v>-4.4910179640718084E-3</v>
      </c>
      <c r="ED465" s="1">
        <v>-6.1255742725880857E-3</v>
      </c>
      <c r="EE465" s="1">
        <v>-6.8164629534753218E-2</v>
      </c>
      <c r="EF465" s="1">
        <v>-5.8908045977011492E-2</v>
      </c>
      <c r="EG465" s="1">
        <v>4.1871921182266014E-3</v>
      </c>
      <c r="EH465" s="1">
        <v>-0.10956020826409663</v>
      </c>
      <c r="EI465" s="1">
        <v>-0.12893481717011124</v>
      </c>
      <c r="EJ465" s="1">
        <v>-2.5406871609403137E-2</v>
      </c>
      <c r="EK465" s="1">
        <v>1.9096117122852085E-3</v>
      </c>
      <c r="EL465" s="1">
        <v>4.7934225851294254E-2</v>
      </c>
      <c r="EM465" s="1">
        <v>1.3703153376259047E-2</v>
      </c>
      <c r="EN465" s="1">
        <v>2.2436475040547688E-2</v>
      </c>
      <c r="EO465" s="1">
        <v>1.3050570962479524E-2</v>
      </c>
      <c r="EP465" s="1">
        <v>-2.2561863173216845E-2</v>
      </c>
      <c r="EQ465" s="1">
        <v>-3.707317073170735E-2</v>
      </c>
      <c r="ER465" s="1">
        <v>-7.7959498396980575E-2</v>
      </c>
      <c r="ES465" s="1">
        <v>-8.4276729559748409E-2</v>
      </c>
      <c r="ET465" s="1">
        <v>-3.9529202753719739E-2</v>
      </c>
      <c r="EU465" s="1">
        <v>-6.5789473684211286E-3</v>
      </c>
      <c r="EV465" s="1">
        <v>-4.1326664911818911E-2</v>
      </c>
      <c r="EW465" s="1">
        <v>-3.0288054221971228E-2</v>
      </c>
      <c r="EX465" s="1">
        <v>7.9674796747967402E-2</v>
      </c>
      <c r="EY465" s="1">
        <v>-1.1531467601011314E-2</v>
      </c>
      <c r="EZ465" s="1">
        <v>5.0769230769230678E-2</v>
      </c>
      <c r="FA465" s="1">
        <v>-3.4561336878085713E-2</v>
      </c>
      <c r="FB465" s="1">
        <v>-3.2956872069216048E-2</v>
      </c>
      <c r="FC465" s="1">
        <v>-1.7439832577614833E-4</v>
      </c>
      <c r="FD465" s="1">
        <v>-1.070281840884757E-3</v>
      </c>
      <c r="FE465" s="1">
        <v>6.9930069930070893E-3</v>
      </c>
      <c r="FF465" s="1">
        <v>1.6913319238902602E-3</v>
      </c>
    </row>
    <row r="466" spans="1:162" x14ac:dyDescent="0.25">
      <c r="A466" s="2">
        <v>45943</v>
      </c>
      <c r="B466" s="1">
        <v>-7.5523092897884503E-3</v>
      </c>
      <c r="C466" s="1">
        <v>-1.6172506738544534E-2</v>
      </c>
      <c r="D466" s="1">
        <v>-1.3198509845662509E-2</v>
      </c>
      <c r="E466" s="1">
        <v>-1.4012105132244379E-2</v>
      </c>
      <c r="F466" s="1">
        <v>9.8932041297783435E-4</v>
      </c>
      <c r="G466" s="1">
        <v>-1.0370175899186207E-2</v>
      </c>
      <c r="H466" s="1">
        <v>-7.4391988555080335E-3</v>
      </c>
      <c r="I466" s="1">
        <v>-2.6666666666666616E-2</v>
      </c>
      <c r="J466" s="1">
        <v>8.3142376249669692E-3</v>
      </c>
      <c r="K466" s="1">
        <v>1.3929381276320152E-2</v>
      </c>
      <c r="L466" s="1">
        <v>5.6972354159054994E-2</v>
      </c>
      <c r="M466" s="1">
        <v>7.3239436619718434E-2</v>
      </c>
      <c r="N466" s="1">
        <v>2.8818443804032867E-3</v>
      </c>
      <c r="O466" s="1">
        <v>3.1100478468899517E-2</v>
      </c>
      <c r="P466" s="1">
        <v>4.4491080797481652E-2</v>
      </c>
      <c r="Q466" s="1">
        <v>8.6815728604471953E-2</v>
      </c>
      <c r="R466" s="1">
        <v>4.6768707482993221E-2</v>
      </c>
      <c r="S466" s="1">
        <v>7.7695046940757573E-2</v>
      </c>
      <c r="T466" s="1">
        <v>0.10003810975609762</v>
      </c>
      <c r="U466" s="1">
        <v>0.10005487470276209</v>
      </c>
      <c r="V466" s="1">
        <v>0.1760288299186008</v>
      </c>
      <c r="W466" s="1">
        <v>0.10004547521600737</v>
      </c>
      <c r="X466" s="1">
        <v>-7.8843626806832656E-3</v>
      </c>
      <c r="Y466" s="1">
        <v>-6.1806433487848755E-3</v>
      </c>
      <c r="Z466" s="1">
        <v>1.261564339781307E-3</v>
      </c>
      <c r="AA466" s="1">
        <v>4.8959608323118076E-4</v>
      </c>
      <c r="AB466" s="1">
        <v>1.1077462543831684E-2</v>
      </c>
      <c r="AC466" s="1">
        <v>0</v>
      </c>
      <c r="AD466" s="1">
        <v>1.0405960945529369E-2</v>
      </c>
      <c r="AE466" s="1">
        <v>1.2704174228675091E-2</v>
      </c>
      <c r="AF466" s="1">
        <v>1.4622641509434153E-2</v>
      </c>
      <c r="AG466" s="1">
        <v>3.7037037037036979E-2</v>
      </c>
      <c r="AH466" s="1">
        <v>1.3876843018213458E-2</v>
      </c>
      <c r="AI466" s="1">
        <v>2.2439281942977729E-2</v>
      </c>
      <c r="AJ466" s="1">
        <v>6.4516129032257119E-3</v>
      </c>
      <c r="AK466" s="1">
        <v>1.2436974789916011E-2</v>
      </c>
      <c r="AL466" s="1">
        <v>-1.4428857715430787E-2</v>
      </c>
      <c r="AM466" s="1">
        <v>-3.2366529774127351E-2</v>
      </c>
      <c r="AN466" s="1">
        <v>6.9324090121318793E-3</v>
      </c>
      <c r="AO466" s="1">
        <v>-8.3438685208596652E-3</v>
      </c>
      <c r="AP466" s="1">
        <v>-1.1915673693858819E-2</v>
      </c>
      <c r="AQ466" s="1">
        <v>-7.3822530636347139E-4</v>
      </c>
      <c r="AR466" s="1">
        <v>-2.882823632577014E-2</v>
      </c>
      <c r="AS466" s="1">
        <v>-1.8173758865248191E-2</v>
      </c>
      <c r="AT466" s="1">
        <v>1.7751479289940919E-2</v>
      </c>
      <c r="AU466" s="1">
        <v>-2.9529576152771186E-2</v>
      </c>
      <c r="AV466" s="1">
        <v>-3.1909901454716061E-2</v>
      </c>
      <c r="AW466" s="1">
        <v>-1.4265335235378096E-2</v>
      </c>
      <c r="AX466" s="1">
        <v>-1.4678899082568808E-2</v>
      </c>
      <c r="AY466" s="1">
        <v>-3.0018761726078647E-2</v>
      </c>
      <c r="AZ466" s="1">
        <v>-1.5995078437403887E-2</v>
      </c>
      <c r="BA466" s="1">
        <v>6.8414766256492898E-2</v>
      </c>
      <c r="BB466" s="1">
        <v>-1.4662756598240567E-2</v>
      </c>
      <c r="BC466" s="1">
        <v>-4.5688178183895811E-3</v>
      </c>
      <c r="BD466" s="1">
        <v>-1.7894736842105297E-2</v>
      </c>
      <c r="BE466" s="1">
        <v>-4.4895777659005986E-2</v>
      </c>
      <c r="BF466" s="1">
        <v>1.2052153831350054E-2</v>
      </c>
      <c r="BG466" s="1">
        <v>2.4607329842931902E-2</v>
      </c>
      <c r="BH466" s="1">
        <v>1.0393150213952262E-2</v>
      </c>
      <c r="BI466" s="1">
        <v>-3.3345735280439048E-2</v>
      </c>
      <c r="BJ466" s="1">
        <v>-1.3393929686874362E-2</v>
      </c>
      <c r="BK466" s="1">
        <v>2.5058469762779811E-2</v>
      </c>
      <c r="BL466" s="1">
        <v>6.6588511137162909E-2</v>
      </c>
      <c r="BM466" s="1">
        <v>2.3165370307744348E-2</v>
      </c>
      <c r="BN466" s="1">
        <v>0.14542908581716341</v>
      </c>
      <c r="BO466" s="1">
        <v>-2.0951156812339278E-2</v>
      </c>
      <c r="BP466" s="1">
        <v>9.9970068841664261E-2</v>
      </c>
      <c r="BQ466" s="1">
        <v>6.4842681258550083E-2</v>
      </c>
      <c r="BR466" s="1">
        <v>9.6642685851318744E-2</v>
      </c>
      <c r="BS466" s="1">
        <v>0.13496240601503762</v>
      </c>
      <c r="BT466" s="1">
        <v>0.19999999999999996</v>
      </c>
      <c r="BU466" s="1">
        <v>8.1304547542489614E-2</v>
      </c>
      <c r="BV466" s="1">
        <v>0.12523691500218703</v>
      </c>
      <c r="BW466" s="1">
        <v>-1.6928657799274549E-2</v>
      </c>
      <c r="BX466" s="1">
        <v>-1.8682399213372669E-2</v>
      </c>
      <c r="BY466" s="1">
        <v>-5.7060518731988474E-2</v>
      </c>
      <c r="BZ466" s="1">
        <v>-4.4118760314312278E-2</v>
      </c>
      <c r="CA466" s="1">
        <v>-5.0164473684210509E-2</v>
      </c>
      <c r="CB466" s="1">
        <v>-5.2338565092944878E-2</v>
      </c>
      <c r="CC466" s="1">
        <v>-6.8034073077785417E-2</v>
      </c>
      <c r="CD466" s="1">
        <v>-5.8401639344262124E-3</v>
      </c>
      <c r="CE466" s="1">
        <v>2.0862308762168436E-3</v>
      </c>
      <c r="CF466" s="1">
        <v>-3.7151702786377694E-2</v>
      </c>
      <c r="CG466" s="1">
        <v>-2.3692003948667328E-2</v>
      </c>
      <c r="CH466" s="1">
        <v>-2.9232734650935455E-2</v>
      </c>
      <c r="CI466" s="1">
        <v>2.34375E-2</v>
      </c>
      <c r="CJ466" s="1">
        <v>-3.1061022539857097E-2</v>
      </c>
      <c r="CK466" s="1">
        <v>-4.4706567642347594E-2</v>
      </c>
      <c r="CL466" s="1">
        <v>-1.6219404305514495E-2</v>
      </c>
      <c r="CM466" s="1">
        <v>-9.8266928711809864E-3</v>
      </c>
      <c r="CN466" s="1">
        <v>-3.0165912518853699E-2</v>
      </c>
      <c r="CO466" s="1">
        <v>-3.4728213977566869E-2</v>
      </c>
      <c r="CP466" s="1">
        <v>-1.4018691588784882E-2</v>
      </c>
      <c r="CQ466" s="1">
        <v>8.3164983164983219E-2</v>
      </c>
      <c r="CR466" s="1">
        <v>-2.9193134207325278E-2</v>
      </c>
      <c r="CS466" s="1">
        <v>-2.4070021881838155E-2</v>
      </c>
      <c r="CT466" s="1">
        <v>3.136818687430476E-2</v>
      </c>
      <c r="CU466" s="1">
        <v>-3.1997259335388772E-2</v>
      </c>
      <c r="CV466" s="1">
        <v>1.1644318983768498E-2</v>
      </c>
      <c r="CW466" s="1">
        <v>2.7048216385731072E-2</v>
      </c>
      <c r="CX466" s="1">
        <v>-6.3681592039801505E-3</v>
      </c>
      <c r="CY466" s="1">
        <v>-9.5595766473197674E-3</v>
      </c>
      <c r="CZ466" s="1">
        <v>1.5051740357478582E-2</v>
      </c>
      <c r="DA466" s="1">
        <v>6.8415051311288E-3</v>
      </c>
      <c r="DB466" s="1">
        <v>1.2566017118921913E-2</v>
      </c>
      <c r="DC466" s="1">
        <v>8.8061531601828502E-3</v>
      </c>
      <c r="DD466" s="1">
        <v>2.9636711281070705E-2</v>
      </c>
      <c r="DE466" s="1">
        <v>7.5217735550276998E-3</v>
      </c>
      <c r="DF466" s="1">
        <v>2.0952492120928978E-2</v>
      </c>
      <c r="DG466" s="1">
        <v>9.9939061547836827E-2</v>
      </c>
      <c r="DH466" s="1">
        <v>-5.8005880780539809E-2</v>
      </c>
      <c r="DI466" s="1">
        <v>4.0753948038716459E-3</v>
      </c>
      <c r="DJ466" s="1">
        <v>-1.2534818941504211E-2</v>
      </c>
      <c r="DK466" s="1">
        <v>7.779171894604775E-2</v>
      </c>
      <c r="DL466" s="1">
        <v>-1.4673913043478204E-2</v>
      </c>
      <c r="DM466" s="1">
        <v>-3.6170402786460776E-2</v>
      </c>
      <c r="DN466" s="1">
        <v>-3.071317022384179E-2</v>
      </c>
      <c r="DO466" s="1">
        <v>-2.1505376344086113E-2</v>
      </c>
      <c r="DP466" s="1">
        <v>-1.415929203539823E-2</v>
      </c>
      <c r="DQ466" s="1">
        <v>0</v>
      </c>
      <c r="DR466" s="1">
        <v>5.7471264367816577E-3</v>
      </c>
      <c r="DS466" s="1">
        <v>-4.8549379701084305E-2</v>
      </c>
      <c r="DT466" s="1">
        <v>3.2976092333056872E-3</v>
      </c>
      <c r="DU466" s="1">
        <v>-1.61904761904762E-2</v>
      </c>
      <c r="DV466" s="1">
        <v>3.0913012221423619E-2</v>
      </c>
      <c r="DW466" s="1">
        <v>-1.8232819074333717E-2</v>
      </c>
      <c r="DX466" s="1">
        <v>-1.5283842794759916E-2</v>
      </c>
      <c r="DY466" s="1">
        <v>4.6875E-2</v>
      </c>
      <c r="DZ466" s="1">
        <v>1.8810251587114912E-2</v>
      </c>
      <c r="EA466" s="1">
        <v>-3.4953111679454363E-2</v>
      </c>
      <c r="EB466" s="1">
        <v>-1.4729950900163824E-2</v>
      </c>
      <c r="EC466" s="1">
        <v>-3.5087719298245723E-3</v>
      </c>
      <c r="ED466" s="1">
        <v>1.5408320493066618E-3</v>
      </c>
      <c r="EE466" s="1">
        <v>-1.9505170833878704E-2</v>
      </c>
      <c r="EF466" s="1">
        <v>-1.3740458015267132E-2</v>
      </c>
      <c r="EG466" s="1">
        <v>-3.7037037037037202E-2</v>
      </c>
      <c r="EH466" s="1">
        <v>3.7198308036825223E-2</v>
      </c>
      <c r="EI466" s="1">
        <v>2.2084321956561404E-2</v>
      </c>
      <c r="EJ466" s="1">
        <v>-1.9482326746451561E-2</v>
      </c>
      <c r="EK466" s="1">
        <v>-5.8449809402795427E-2</v>
      </c>
      <c r="EL466" s="1">
        <v>-3.6796472127777924E-2</v>
      </c>
      <c r="EM466" s="1">
        <v>-1.0260586319218223E-2</v>
      </c>
      <c r="EN466" s="1">
        <v>-6.1249669516171279E-3</v>
      </c>
      <c r="EO466" s="1">
        <v>-1.7713365539452575E-2</v>
      </c>
      <c r="EP466" s="1">
        <v>-4.4676098287418364E-3</v>
      </c>
      <c r="EQ466" s="1">
        <v>-1.0131712259371373E-3</v>
      </c>
      <c r="ER466" s="1">
        <v>-5.2244718309859106E-2</v>
      </c>
      <c r="ES466" s="1">
        <v>-4.9725274725274549E-2</v>
      </c>
      <c r="ET466" s="1">
        <v>-4.687861271676308E-2</v>
      </c>
      <c r="EU466" s="1">
        <v>-8.5073866530820053E-2</v>
      </c>
      <c r="EV466" s="1">
        <v>-2.9654036243822013E-2</v>
      </c>
      <c r="EW466" s="1">
        <v>-2.0313068802329859E-2</v>
      </c>
      <c r="EX466" s="1">
        <v>2.8614457831325435E-2</v>
      </c>
      <c r="EY466" s="1">
        <v>-4.971508054022522E-2</v>
      </c>
      <c r="EZ466" s="1">
        <v>2.7818448023426257E-2</v>
      </c>
      <c r="FA466" s="1">
        <v>-2.3996852871754681E-2</v>
      </c>
      <c r="FB466" s="1">
        <v>-5.7403360196694342E-2</v>
      </c>
      <c r="FC466" s="1">
        <v>-1.0116867259724382E-2</v>
      </c>
      <c r="FD466" s="1">
        <v>-1.030612244897966E-2</v>
      </c>
      <c r="FE466" s="1">
        <v>-1.2731481481481621E-2</v>
      </c>
      <c r="FF466" s="1">
        <v>-1.2241452089489346E-2</v>
      </c>
    </row>
    <row r="467" spans="1:162" x14ac:dyDescent="0.25">
      <c r="A467" s="2">
        <v>45944</v>
      </c>
      <c r="B467" s="1">
        <v>2.2420869101595908E-2</v>
      </c>
      <c r="C467" s="1">
        <v>-5.821917808219168E-3</v>
      </c>
      <c r="D467" s="1">
        <v>6.9571782979180874E-3</v>
      </c>
      <c r="E467" s="1">
        <v>1.1001793923085534E-2</v>
      </c>
      <c r="F467" s="1">
        <v>3.2184490623416995E-3</v>
      </c>
      <c r="G467" s="1">
        <v>6.4995357474466608E-3</v>
      </c>
      <c r="H467" s="1">
        <v>1.7296050735082114E-2</v>
      </c>
      <c r="I467" s="1">
        <v>-6.0882800608828003E-3</v>
      </c>
      <c r="J467" s="1">
        <v>-5.7438207670494568E-2</v>
      </c>
      <c r="K467" s="1">
        <v>-5.7507987220447254E-2</v>
      </c>
      <c r="L467" s="1">
        <v>-1.6269530349817818E-2</v>
      </c>
      <c r="M467" s="1">
        <v>1.312335958005173E-3</v>
      </c>
      <c r="N467" s="1">
        <v>-1.7816091954022895E-2</v>
      </c>
      <c r="O467" s="1">
        <v>-7.1345707656612301E-2</v>
      </c>
      <c r="P467" s="1">
        <v>-5.6057866184448635E-2</v>
      </c>
      <c r="Q467" s="1">
        <v>-7.5340522133938714E-2</v>
      </c>
      <c r="R467" s="1">
        <v>-7.8797725426482446E-2</v>
      </c>
      <c r="S467" s="1">
        <v>-2.4632021628116507E-2</v>
      </c>
      <c r="T467" s="1">
        <v>-1.6109475142906615E-2</v>
      </c>
      <c r="U467" s="1">
        <v>2.0784835384103806E-2</v>
      </c>
      <c r="V467" s="1">
        <v>-8.6144087772682343E-2</v>
      </c>
      <c r="W467" s="1">
        <v>-1.0748243075651143E-2</v>
      </c>
      <c r="X467" s="1">
        <v>-4.2715231788079344E-2</v>
      </c>
      <c r="Y467" s="1">
        <v>-4.2826855123674901E-2</v>
      </c>
      <c r="Z467" s="1">
        <v>-1.9319613607727715E-2</v>
      </c>
      <c r="AA467" s="1">
        <v>-3.0340102764864096E-2</v>
      </c>
      <c r="AB467" s="1">
        <v>-7.0150547804838093E-3</v>
      </c>
      <c r="AC467" s="1">
        <v>-7.9176563737134442E-3</v>
      </c>
      <c r="AD467" s="1">
        <v>-3.3439287984742605E-2</v>
      </c>
      <c r="AE467" s="1">
        <v>-1.2544802867383575E-2</v>
      </c>
      <c r="AF467" s="1">
        <v>5.5788005578798483E-3</v>
      </c>
      <c r="AG467" s="1">
        <v>2.1164021164021829E-3</v>
      </c>
      <c r="AH467" s="1">
        <v>-5.1325919589391145E-3</v>
      </c>
      <c r="AI467" s="1">
        <v>-3.4340304673379785E-2</v>
      </c>
      <c r="AJ467" s="1">
        <v>-2.564102564102555E-3</v>
      </c>
      <c r="AK467" s="1">
        <v>-1.394422310756982E-2</v>
      </c>
      <c r="AL467" s="1">
        <v>-1.7486783245221571E-2</v>
      </c>
      <c r="AM467" s="1">
        <v>-8.1938512957903331E-2</v>
      </c>
      <c r="AN467" s="1">
        <v>-9.2082616179001819E-2</v>
      </c>
      <c r="AO467" s="1">
        <v>-5.0548189699133106E-2</v>
      </c>
      <c r="AP467" s="1">
        <v>-5.6029684601113128E-2</v>
      </c>
      <c r="AQ467" s="1">
        <v>-5.5851063829787329E-2</v>
      </c>
      <c r="AR467" s="1">
        <v>-3.8600451467268537E-2</v>
      </c>
      <c r="AS467" s="1">
        <v>-5.9593679458239346E-2</v>
      </c>
      <c r="AT467" s="1">
        <v>-5.1797040169133224E-2</v>
      </c>
      <c r="AU467" s="1">
        <v>-4.1466692263390392E-2</v>
      </c>
      <c r="AV467" s="1">
        <v>-4.7988366456616527E-2</v>
      </c>
      <c r="AW467" s="1">
        <v>-5.5796751889371277E-2</v>
      </c>
      <c r="AX467" s="1">
        <v>-5.996275605214163E-2</v>
      </c>
      <c r="AY467" s="1">
        <v>-7.2147001934236066E-2</v>
      </c>
      <c r="AZ467" s="1">
        <v>-4.6577055329790507E-2</v>
      </c>
      <c r="BA467" s="1">
        <v>3.2159941763727051E-2</v>
      </c>
      <c r="BB467" s="1">
        <v>-2.5297619047619069E-2</v>
      </c>
      <c r="BC467" s="1">
        <v>-1.376936316695343E-2</v>
      </c>
      <c r="BD467" s="1">
        <v>-4.6087888531618382E-2</v>
      </c>
      <c r="BE467" s="1">
        <v>-5.7265435553068511E-2</v>
      </c>
      <c r="BF467" s="1">
        <v>-5.2380537354113299E-2</v>
      </c>
      <c r="BG467" s="1">
        <v>2.4016351558507898E-2</v>
      </c>
      <c r="BH467" s="1">
        <v>-6.7211111931058776E-2</v>
      </c>
      <c r="BI467" s="1">
        <v>-5.7012268462833804E-2</v>
      </c>
      <c r="BJ467" s="1">
        <v>-7.0956526444664325E-3</v>
      </c>
      <c r="BK467" s="1">
        <v>-5.5736636245110827E-2</v>
      </c>
      <c r="BL467" s="1">
        <v>-6.7927016926797035E-2</v>
      </c>
      <c r="BM467" s="1">
        <v>-5.205751115518098E-2</v>
      </c>
      <c r="BN467" s="1">
        <v>-7.5270695075095984E-2</v>
      </c>
      <c r="BO467" s="1">
        <v>-5.7371668635946005E-2</v>
      </c>
      <c r="BP467" s="1">
        <v>0.10013605442176865</v>
      </c>
      <c r="BQ467" s="1">
        <v>-2.5179856115107979E-2</v>
      </c>
      <c r="BR467" s="1">
        <v>-8.7688607041329525E-2</v>
      </c>
      <c r="BS467" s="1">
        <v>-5.001656177542213E-2</v>
      </c>
      <c r="BT467" s="1">
        <v>0.14028667276608719</v>
      </c>
      <c r="BU467" s="1">
        <v>-3.9446534773637687E-2</v>
      </c>
      <c r="BV467" s="1">
        <v>-8.007255765742427E-2</v>
      </c>
      <c r="BW467" s="1">
        <v>-4.3050430504305015E-2</v>
      </c>
      <c r="BX467" s="1">
        <v>-1.503006012024044E-2</v>
      </c>
      <c r="BY467" s="1">
        <v>-9.3724531377343823E-3</v>
      </c>
      <c r="BZ467" s="1">
        <v>-5.9222301417597212E-2</v>
      </c>
      <c r="CA467" s="1">
        <v>-4.7445887445887514E-2</v>
      </c>
      <c r="CB467" s="1">
        <v>-3.1099605031697064E-2</v>
      </c>
      <c r="CC467" s="1">
        <v>-4.2182802164762445E-2</v>
      </c>
      <c r="CD467" s="1">
        <v>-4.2873338142842332E-2</v>
      </c>
      <c r="CE467" s="1">
        <v>-4.9271339347675247E-2</v>
      </c>
      <c r="CF467" s="1">
        <v>-5.4394426580921751E-2</v>
      </c>
      <c r="CG467" s="1">
        <v>0.12158746208291182</v>
      </c>
      <c r="CH467" s="1">
        <v>-2.7984208081746509E-2</v>
      </c>
      <c r="CI467" s="1">
        <v>-2.1165857043719649E-2</v>
      </c>
      <c r="CJ467" s="1">
        <v>-6.6666666666666652E-2</v>
      </c>
      <c r="CK467" s="1">
        <v>-7.0121951219512146E-2</v>
      </c>
      <c r="CL467" s="1">
        <v>-3.2973621103117301E-3</v>
      </c>
      <c r="CM467" s="1">
        <v>-4.5470949115842707E-2</v>
      </c>
      <c r="CN467" s="1">
        <v>-2.0217729393468109E-2</v>
      </c>
      <c r="CO467" s="1">
        <v>-5.4525139664804434E-2</v>
      </c>
      <c r="CP467" s="1">
        <v>-2.322274881516595E-2</v>
      </c>
      <c r="CQ467" s="1">
        <v>-3.5903015231582236E-2</v>
      </c>
      <c r="CR467" s="1">
        <v>-3.6614228038423957E-2</v>
      </c>
      <c r="CS467" s="1">
        <v>-3.5874439461883401E-2</v>
      </c>
      <c r="CT467" s="1">
        <v>-0.17169974115616915</v>
      </c>
      <c r="CU467" s="1">
        <v>-9.1308040770101684E-3</v>
      </c>
      <c r="CV467" s="1">
        <v>-8.0048831531217335E-2</v>
      </c>
      <c r="CW467" s="1">
        <v>-1.6921119592875344E-2</v>
      </c>
      <c r="CX467" s="1">
        <v>-3.8654115762066898E-2</v>
      </c>
      <c r="CY467" s="1">
        <v>-3.9296794208893537E-2</v>
      </c>
      <c r="CZ467" s="1">
        <v>-2.6876737720111121E-2</v>
      </c>
      <c r="DA467" s="1">
        <v>-3.7372593431483581E-2</v>
      </c>
      <c r="DB467" s="1">
        <v>-7.0863309352518056E-2</v>
      </c>
      <c r="DC467" s="1">
        <v>1.3259668508287303E-2</v>
      </c>
      <c r="DD467" s="1">
        <v>-5.8495821727019393E-2</v>
      </c>
      <c r="DE467" s="1">
        <v>1.2704649639816656E-2</v>
      </c>
      <c r="DF467" s="1">
        <v>-2.5667409821071185E-2</v>
      </c>
      <c r="DG467" s="1">
        <v>0.10027700831024933</v>
      </c>
      <c r="DH467" s="1">
        <v>-1.7309875141884201E-2</v>
      </c>
      <c r="DI467" s="1">
        <v>1.8772196854388579E-2</v>
      </c>
      <c r="DJ467" s="1">
        <v>0</v>
      </c>
      <c r="DK467" s="1">
        <v>-3.9580908032596063E-2</v>
      </c>
      <c r="DL467" s="1">
        <v>6.3430777716492193E-2</v>
      </c>
      <c r="DM467" s="1">
        <v>-1.0128585276843238E-2</v>
      </c>
      <c r="DN467" s="1">
        <v>-2.4704618689581181E-2</v>
      </c>
      <c r="DO467" s="1">
        <v>8.3863504916136478E-2</v>
      </c>
      <c r="DP467" s="1">
        <v>4.4883303411131115E-2</v>
      </c>
      <c r="DQ467" s="1">
        <v>-1.7857142857142905E-2</v>
      </c>
      <c r="DR467" s="1">
        <v>2.2857142857142909E-2</v>
      </c>
      <c r="DS467" s="1">
        <v>-9.3429158110883703E-3</v>
      </c>
      <c r="DT467" s="1">
        <v>-2.8759244042728005E-2</v>
      </c>
      <c r="DU467" s="1">
        <v>5.9051306873184828E-2</v>
      </c>
      <c r="DV467" s="1">
        <v>-5.6624825662482614E-2</v>
      </c>
      <c r="DW467" s="1">
        <v>-8.1428571428571517E-2</v>
      </c>
      <c r="DX467" s="1">
        <v>3.6585365853658569E-2</v>
      </c>
      <c r="DY467" s="1">
        <v>-2.3217247097844229E-2</v>
      </c>
      <c r="DZ467" s="1">
        <v>2.5386568197554027E-3</v>
      </c>
      <c r="EA467" s="1">
        <v>-1.5017667844522964E-2</v>
      </c>
      <c r="EB467" s="1">
        <v>5.315614617940212E-2</v>
      </c>
      <c r="EC467" s="1">
        <v>9.0543259557342992E-3</v>
      </c>
      <c r="ED467" s="1">
        <v>6.1538461538461764E-3</v>
      </c>
      <c r="EE467" s="1">
        <v>-4.4058744993324406E-2</v>
      </c>
      <c r="EF467" s="1">
        <v>-6.707946336429238E-3</v>
      </c>
      <c r="EG467" s="1">
        <v>-1.5282730514517562E-3</v>
      </c>
      <c r="EH467" s="1">
        <v>-5.181720043181004E-2</v>
      </c>
      <c r="EI467" s="1">
        <v>-6.5535714285714364E-2</v>
      </c>
      <c r="EJ467" s="1">
        <v>2.8384899233606653E-3</v>
      </c>
      <c r="EK467" s="1">
        <v>-4.3184885290148523E-2</v>
      </c>
      <c r="EL467" s="1">
        <v>-1.2202611743540315E-2</v>
      </c>
      <c r="EM467" s="1">
        <v>-8.7214085897647786E-3</v>
      </c>
      <c r="EN467" s="1">
        <v>4.3892706716914809E-3</v>
      </c>
      <c r="EO467" s="1">
        <v>-1.6393442622950616E-3</v>
      </c>
      <c r="EP467" s="1">
        <v>-5.8339566192969206E-2</v>
      </c>
      <c r="EQ467" s="1">
        <v>-5.2738336713995859E-2</v>
      </c>
      <c r="ER467" s="1">
        <v>-6.952120001857609E-2</v>
      </c>
      <c r="ES467" s="1">
        <v>-6.1289389997109089E-2</v>
      </c>
      <c r="ET467" s="1">
        <v>-7.0471223239735425E-2</v>
      </c>
      <c r="EU467" s="1">
        <v>-8.1291759465478841E-2</v>
      </c>
      <c r="EV467" s="1">
        <v>-5.1216751556310225E-2</v>
      </c>
      <c r="EW467" s="1">
        <v>-2.5193222354339961E-2</v>
      </c>
      <c r="EX467" s="1">
        <v>-1.7569546120058566E-2</v>
      </c>
      <c r="EY467" s="1">
        <v>-4.7122149298833627E-2</v>
      </c>
      <c r="EZ467" s="1">
        <v>-4.0455840455840497E-2</v>
      </c>
      <c r="FA467" s="1">
        <v>-3.7887948407899996E-2</v>
      </c>
      <c r="FB467" s="1">
        <v>-3.5068651958120478E-2</v>
      </c>
      <c r="FC467" s="1">
        <v>6.5198237885462085E-3</v>
      </c>
      <c r="FD467" s="1">
        <v>5.2582740488711366E-3</v>
      </c>
      <c r="FE467" s="1">
        <v>7.3270808909731144E-3</v>
      </c>
      <c r="FF467" s="1">
        <v>1.2393162393162571E-2</v>
      </c>
    </row>
    <row r="468" spans="1:162" x14ac:dyDescent="0.25">
      <c r="A468" s="2">
        <v>45945</v>
      </c>
      <c r="B468" s="1">
        <v>7.5676653153229356E-3</v>
      </c>
      <c r="C468" s="1">
        <v>2.2735101619014708E-2</v>
      </c>
      <c r="D468" s="1">
        <v>1.3282630817845975E-2</v>
      </c>
      <c r="E468" s="1">
        <v>4.4082786919332761E-3</v>
      </c>
      <c r="F468" s="1">
        <v>5.9110313991965757E-3</v>
      </c>
      <c r="G468" s="1">
        <v>1.6868740115972614E-2</v>
      </c>
      <c r="H468" s="1">
        <v>1.1334655709831498E-3</v>
      </c>
      <c r="I468" s="1">
        <v>-6.1255742725880857E-3</v>
      </c>
      <c r="J468" s="1">
        <v>6.1877227046749361E-3</v>
      </c>
      <c r="K468" s="1">
        <v>5.0169491525423826E-2</v>
      </c>
      <c r="L468" s="1">
        <v>-2.7759557721139472E-2</v>
      </c>
      <c r="M468" s="1">
        <v>-5.2424639580602728E-3</v>
      </c>
      <c r="N468" s="1">
        <v>-1.170275014628408E-3</v>
      </c>
      <c r="O468" s="1">
        <v>1.8738288569643879E-2</v>
      </c>
      <c r="P468" s="1">
        <v>6.8114091102597918E-3</v>
      </c>
      <c r="Q468" s="1">
        <v>2.6085622218812166E-3</v>
      </c>
      <c r="R468" s="1">
        <v>4.0564373897707284E-2</v>
      </c>
      <c r="S468" s="1">
        <v>-1.6014782876501377E-2</v>
      </c>
      <c r="T468" s="1">
        <v>-4.0492957746478875E-2</v>
      </c>
      <c r="U468" s="1">
        <v>-3.1601237986642716E-2</v>
      </c>
      <c r="V468" s="1">
        <v>6.0732542325188099E-3</v>
      </c>
      <c r="W468" s="1">
        <v>-2.4655244463017145E-2</v>
      </c>
      <c r="X468" s="1">
        <v>-7.2639225181598821E-3</v>
      </c>
      <c r="Y468" s="1">
        <v>-1.683402244536325E-2</v>
      </c>
      <c r="Z468" s="1">
        <v>2.1413276231261325E-3</v>
      </c>
      <c r="AA468" s="1">
        <v>-4.2896795357053596E-3</v>
      </c>
      <c r="AB468" s="1">
        <v>3.095729480870002E-3</v>
      </c>
      <c r="AC468" s="1">
        <v>7.1827613727055706E-3</v>
      </c>
      <c r="AD468" s="1">
        <v>9.0765588003156594E-3</v>
      </c>
      <c r="AE468" s="1">
        <v>5.4446460980037692E-3</v>
      </c>
      <c r="AF468" s="1">
        <v>3.6985668053630683E-3</v>
      </c>
      <c r="AG468" s="1">
        <v>1.7159450897571205E-2</v>
      </c>
      <c r="AH468" s="1">
        <v>1.2897678417884695E-2</v>
      </c>
      <c r="AI468" s="1">
        <v>5.3475935828877219E-3</v>
      </c>
      <c r="AJ468" s="1">
        <v>-3.856041131105381E-3</v>
      </c>
      <c r="AK468" s="1">
        <v>9.4276094276095623E-3</v>
      </c>
      <c r="AL468" s="1">
        <v>5.7947019867550242E-3</v>
      </c>
      <c r="AM468" s="1">
        <v>2.3172493498988755E-2</v>
      </c>
      <c r="AN468" s="1">
        <v>1.9241706161137406E-2</v>
      </c>
      <c r="AO468" s="1">
        <v>8.3249412554549096E-3</v>
      </c>
      <c r="AP468" s="1">
        <v>2.0341981132075304E-2</v>
      </c>
      <c r="AQ468" s="1">
        <v>2.5508607198748035E-2</v>
      </c>
      <c r="AR468" s="1">
        <v>9.7440713782577237E-3</v>
      </c>
      <c r="AS468" s="1">
        <v>4.4167066730677051E-2</v>
      </c>
      <c r="AT468" s="1">
        <v>2.1181716833890585E-2</v>
      </c>
      <c r="AU468" s="1">
        <v>-4.6064490286400472E-3</v>
      </c>
      <c r="AV468" s="1">
        <v>2.3039714867617134E-2</v>
      </c>
      <c r="AW468" s="1">
        <v>2.0606267029972702E-2</v>
      </c>
      <c r="AX468" s="1">
        <v>4.00158478605388E-2</v>
      </c>
      <c r="AY468" s="1">
        <v>1.6260162601626105E-2</v>
      </c>
      <c r="AZ468" s="1">
        <v>3.770491803278686E-2</v>
      </c>
      <c r="BA468" s="1">
        <v>4.5061837233319135E-2</v>
      </c>
      <c r="BB468" s="1">
        <v>3.5877862595419918E-2</v>
      </c>
      <c r="BC468" s="1">
        <v>1.5125072716695609E-2</v>
      </c>
      <c r="BD468" s="1">
        <v>3.3707865168539408E-2</v>
      </c>
      <c r="BE468" s="1">
        <v>3.3636723387415746E-3</v>
      </c>
      <c r="BF468" s="1">
        <v>3.8461538461538547E-2</v>
      </c>
      <c r="BG468" s="1">
        <v>7.6347305389221409E-2</v>
      </c>
      <c r="BH468" s="1">
        <v>5.9092667147202071E-2</v>
      </c>
      <c r="BI468" s="1">
        <v>3.0663265306122511E-2</v>
      </c>
      <c r="BJ468" s="1">
        <v>-1.6663487478540517E-2</v>
      </c>
      <c r="BK468" s="1">
        <v>1.0010355540214011E-2</v>
      </c>
      <c r="BL468" s="1">
        <v>1.8553459119496907E-2</v>
      </c>
      <c r="BM468" s="1">
        <v>-4.7071129707112469E-3</v>
      </c>
      <c r="BN468" s="1">
        <v>-4.3626062322946191E-2</v>
      </c>
      <c r="BO468" s="1">
        <v>3.0083565459609884E-2</v>
      </c>
      <c r="BP468" s="1">
        <v>-8.4837991590403172E-2</v>
      </c>
      <c r="BQ468" s="1">
        <v>-8.6979441222982956E-3</v>
      </c>
      <c r="BR468" s="1">
        <v>-1.8935762224352781E-2</v>
      </c>
      <c r="BS468" s="1">
        <v>-6.6132031613203246E-2</v>
      </c>
      <c r="BT468" s="1">
        <v>-0.12155656592671837</v>
      </c>
      <c r="BU468" s="1">
        <v>-6.317917614354629E-4</v>
      </c>
      <c r="BV468" s="1">
        <v>-4.0000000000000036E-2</v>
      </c>
      <c r="BW468" s="1">
        <v>3.8560411311054033E-2</v>
      </c>
      <c r="BX468" s="1">
        <v>1.6276703967446737E-2</v>
      </c>
      <c r="BY468" s="1">
        <v>1.7688194158782311E-2</v>
      </c>
      <c r="BZ468" s="1">
        <v>6.1283588120412125E-2</v>
      </c>
      <c r="CA468" s="1">
        <v>5.7989456462461453E-2</v>
      </c>
      <c r="CB468" s="1">
        <v>5.1041381200329639E-3</v>
      </c>
      <c r="CC468" s="1">
        <v>4.341275072982409E-2</v>
      </c>
      <c r="CD468" s="1">
        <v>3.0903413373532862E-2</v>
      </c>
      <c r="CE468" s="1">
        <v>0.113138686131387</v>
      </c>
      <c r="CF468" s="1">
        <v>3.0886936809294552E-2</v>
      </c>
      <c r="CG468" s="1">
        <v>1.5325670498084198E-2</v>
      </c>
      <c r="CH468" s="1">
        <v>6.2796161350694879E-2</v>
      </c>
      <c r="CI468" s="1">
        <v>9.9964551577454763E-2</v>
      </c>
      <c r="CJ468" s="1">
        <v>3.6322188449848136E-2</v>
      </c>
      <c r="CK468" s="1">
        <v>2.4754098360655785E-2</v>
      </c>
      <c r="CL468" s="1">
        <v>3.6090225563909506E-3</v>
      </c>
      <c r="CM468" s="1">
        <v>2.9867674858222948E-2</v>
      </c>
      <c r="CN468" s="1">
        <v>6.3492063492063266E-3</v>
      </c>
      <c r="CO468" s="1">
        <v>1.5599149137319746E-2</v>
      </c>
      <c r="CP468" s="1">
        <v>1.3585638039786518E-2</v>
      </c>
      <c r="CQ468" s="1">
        <v>8.9634048041271619E-3</v>
      </c>
      <c r="CR468" s="1">
        <v>2.2398843930635737E-2</v>
      </c>
      <c r="CS468" s="1">
        <v>6.9767441860466572E-3</v>
      </c>
      <c r="CT468" s="1">
        <v>-1.6666666666666607E-2</v>
      </c>
      <c r="CU468" s="1">
        <v>7.2148010572183896E-3</v>
      </c>
      <c r="CV468" s="1">
        <v>4.5781990521327032E-2</v>
      </c>
      <c r="CW468" s="1">
        <v>-3.8307234372977783E-2</v>
      </c>
      <c r="CX468" s="1">
        <v>2.9166666666666785E-3</v>
      </c>
      <c r="CY468" s="1">
        <v>2.0093290276282705E-2</v>
      </c>
      <c r="CZ468" s="1">
        <v>2.6666666666666616E-2</v>
      </c>
      <c r="DA468" s="1">
        <v>5.0000000000001155E-3</v>
      </c>
      <c r="DB468" s="1">
        <v>1.7228029423151492E-2</v>
      </c>
      <c r="DC468" s="1">
        <v>-7.6335877862595547E-3</v>
      </c>
      <c r="DD468" s="1">
        <v>-1.2820512820512886E-2</v>
      </c>
      <c r="DE468" s="1">
        <v>-4.358510087946188E-2</v>
      </c>
      <c r="DF468" s="1">
        <v>2.458343111945549E-2</v>
      </c>
      <c r="DG468" s="1">
        <v>5.5387713997985255E-3</v>
      </c>
      <c r="DH468" s="1">
        <v>7.0892289922032781E-2</v>
      </c>
      <c r="DI468" s="1">
        <v>-1.0458167330677171E-2</v>
      </c>
      <c r="DJ468" s="1">
        <v>3.8081805359661658E-2</v>
      </c>
      <c r="DK468" s="1">
        <v>1.3939393939393918E-2</v>
      </c>
      <c r="DL468" s="1">
        <v>2.2821576763485396E-2</v>
      </c>
      <c r="DM468" s="1">
        <v>8.3060306030602993E-2</v>
      </c>
      <c r="DN468" s="1">
        <v>2.9735682819383102E-2</v>
      </c>
      <c r="DO468" s="1">
        <v>3.5752401280683133E-2</v>
      </c>
      <c r="DP468" s="1">
        <v>8.5910652920961894E-3</v>
      </c>
      <c r="DQ468" s="1">
        <v>9.324009324007676E-5</v>
      </c>
      <c r="DR468" s="1">
        <v>0.1005586592178771</v>
      </c>
      <c r="DS468" s="1">
        <v>1.2125608871385696E-2</v>
      </c>
      <c r="DT468" s="1">
        <v>8.4602368866328881E-3</v>
      </c>
      <c r="DU468" s="1">
        <v>2.1023765996343702E-2</v>
      </c>
      <c r="DV468" s="1">
        <v>-4.7604967474866977E-2</v>
      </c>
      <c r="DW468" s="1">
        <v>2.5660964230171057E-2</v>
      </c>
      <c r="DX468" s="1">
        <v>2.032085561497321E-2</v>
      </c>
      <c r="DY468" s="1">
        <v>4.414261460101887E-2</v>
      </c>
      <c r="DZ468" s="1">
        <v>-2.9696132596685021E-2</v>
      </c>
      <c r="EA468" s="1">
        <v>1.255605381165914E-2</v>
      </c>
      <c r="EB468" s="1">
        <v>9.9369085173501626E-2</v>
      </c>
      <c r="EC468" s="1">
        <v>1.1465603190428775E-2</v>
      </c>
      <c r="ED468" s="1">
        <v>2.2935779816513735E-2</v>
      </c>
      <c r="EE468" s="1">
        <v>3.1564245810055791E-2</v>
      </c>
      <c r="EF468" s="1">
        <v>2.389610389610386E-2</v>
      </c>
      <c r="EG468" s="1">
        <v>8.5204081632652917E-2</v>
      </c>
      <c r="EH468" s="1">
        <v>2.7577482605945614E-2</v>
      </c>
      <c r="EI468" s="1">
        <v>3.9174469711446669E-2</v>
      </c>
      <c r="EJ468" s="1">
        <v>1.0472686102462436E-2</v>
      </c>
      <c r="EK468" s="1">
        <v>2.7503526093088926E-2</v>
      </c>
      <c r="EL468" s="1">
        <v>6.3996282060945209E-3</v>
      </c>
      <c r="EM468" s="1">
        <v>-8.7981407702523162E-3</v>
      </c>
      <c r="EN468" s="1">
        <v>-7.9014743533150078E-3</v>
      </c>
      <c r="EO468" s="1">
        <v>1.6420361247947435E-2</v>
      </c>
      <c r="EP468" s="1">
        <v>4.130262112787908E-2</v>
      </c>
      <c r="EQ468" s="1">
        <v>1.7665952890792314E-2</v>
      </c>
      <c r="ER468" s="1">
        <v>0.10009482930724678</v>
      </c>
      <c r="ES468" s="1">
        <v>4.9584231598398532E-2</v>
      </c>
      <c r="ET468" s="1">
        <v>5.0107653161088228E-2</v>
      </c>
      <c r="EU468" s="1">
        <v>1.9999999999999796E-2</v>
      </c>
      <c r="EV468" s="1">
        <v>2.4753951685058118E-2</v>
      </c>
      <c r="EW468" s="1">
        <v>2.3557215826789601E-2</v>
      </c>
      <c r="EX468" s="1">
        <v>1.1922503725782407E-2</v>
      </c>
      <c r="EY468" s="1">
        <v>4.9452455279718421E-2</v>
      </c>
      <c r="EZ468" s="1">
        <v>0.1181710213776721</v>
      </c>
      <c r="FA468" s="1">
        <v>3.2677000418935842E-2</v>
      </c>
      <c r="FB468" s="1">
        <v>7.1146987047117083E-3</v>
      </c>
      <c r="FC468" s="1">
        <v>1.225490196078427E-3</v>
      </c>
      <c r="FD468" s="1">
        <v>1.8461538461538307E-3</v>
      </c>
      <c r="FE468" s="1">
        <v>-1.1638056444573941E-3</v>
      </c>
      <c r="FF468" s="1">
        <v>1.3507809202194965E-2</v>
      </c>
    </row>
    <row r="469" spans="1:162" x14ac:dyDescent="0.25">
      <c r="A469" s="2">
        <v>45946</v>
      </c>
      <c r="B469" s="1">
        <v>1.5669988348028685E-2</v>
      </c>
      <c r="C469" s="1">
        <v>-1.347254968002809E-3</v>
      </c>
      <c r="D469" s="1">
        <v>5.2856916327481684E-4</v>
      </c>
      <c r="E469" s="1">
        <v>3.5608308605341588E-3</v>
      </c>
      <c r="F469" s="1">
        <v>-1.2305065166620111E-3</v>
      </c>
      <c r="G469" s="1">
        <v>5.1840331778123527E-3</v>
      </c>
      <c r="H469" s="1">
        <v>-1.1321822813472604E-3</v>
      </c>
      <c r="I469" s="1">
        <v>-1.3867488443759624E-2</v>
      </c>
      <c r="J469" s="1">
        <v>-1.5671056258879879E-2</v>
      </c>
      <c r="K469" s="1">
        <v>-1.6462233699160778E-2</v>
      </c>
      <c r="L469" s="1">
        <v>-4.3876346288220125E-2</v>
      </c>
      <c r="M469" s="1">
        <v>1.5810276679841806E-2</v>
      </c>
      <c r="N469" s="1">
        <v>-2.7533684827182103E-2</v>
      </c>
      <c r="O469" s="1">
        <v>-3.7400367872470808E-2</v>
      </c>
      <c r="P469" s="1">
        <v>4.2283298097252064E-3</v>
      </c>
      <c r="Q469" s="1">
        <v>-1.0101010101010055E-2</v>
      </c>
      <c r="R469" s="1">
        <v>-2.4745762711864461E-2</v>
      </c>
      <c r="S469" s="1">
        <v>-3.1298904538341166E-2</v>
      </c>
      <c r="T469" s="1">
        <v>-2.4770642201834892E-2</v>
      </c>
      <c r="U469" s="1">
        <v>-3.9024390243902474E-2</v>
      </c>
      <c r="V469" s="1">
        <v>-5.2418133084722096E-2</v>
      </c>
      <c r="W469" s="1">
        <v>-2.3993144815766865E-2</v>
      </c>
      <c r="X469" s="1">
        <v>4.1927990708478413E-2</v>
      </c>
      <c r="Y469" s="1">
        <v>8.4109342144789156E-3</v>
      </c>
      <c r="Z469" s="1">
        <v>-8.1196581196579798E-3</v>
      </c>
      <c r="AA469" s="1">
        <v>-5.8286872782565835E-3</v>
      </c>
      <c r="AB469" s="1">
        <v>2.3739811664160726E-3</v>
      </c>
      <c r="AC469" s="1">
        <v>-9.5087163232963068E-3</v>
      </c>
      <c r="AD469" s="1">
        <v>-2.9461608655976912E-2</v>
      </c>
      <c r="AE469" s="1">
        <v>-1.6245487364620947E-2</v>
      </c>
      <c r="AF469" s="1">
        <v>-2.8097650852141887E-2</v>
      </c>
      <c r="AG469" s="1">
        <v>-2.8808720477549898E-2</v>
      </c>
      <c r="AH469" s="1">
        <v>-2.0373514431239359E-2</v>
      </c>
      <c r="AI469" s="1">
        <v>-1.090425531914907E-2</v>
      </c>
      <c r="AJ469" s="1">
        <v>-1.5483870967741953E-2</v>
      </c>
      <c r="AK469" s="1">
        <v>-1.6677785190126748E-2</v>
      </c>
      <c r="AL469" s="1">
        <v>-1.440329218107006E-2</v>
      </c>
      <c r="AM469" s="1">
        <v>3.6287134304755497E-2</v>
      </c>
      <c r="AN469" s="1">
        <v>6.7268049226572035E-3</v>
      </c>
      <c r="AO469" s="1">
        <v>3.7286104267928444E-3</v>
      </c>
      <c r="AP469" s="1">
        <v>9.4385052489647236E-3</v>
      </c>
      <c r="AQ469" s="1">
        <v>2.0296047611780832E-2</v>
      </c>
      <c r="AR469" s="1">
        <v>-4.0692942681084254E-3</v>
      </c>
      <c r="AS469" s="1">
        <v>-1.7011494252873627E-2</v>
      </c>
      <c r="AT469" s="1">
        <v>-2.729257641921401E-2</v>
      </c>
      <c r="AU469" s="1">
        <v>2.012072434607548E-3</v>
      </c>
      <c r="AV469" s="1">
        <v>7.3410476545974213E-3</v>
      </c>
      <c r="AW469" s="1">
        <v>5.5064241615216947E-3</v>
      </c>
      <c r="AX469" s="1">
        <v>1.4095238095238161E-2</v>
      </c>
      <c r="AY469" s="1">
        <v>-2.1333333333333315E-2</v>
      </c>
      <c r="AZ469" s="1">
        <v>-5.1816745655608121E-2</v>
      </c>
      <c r="BA469" s="1">
        <v>-2.3861171366594269E-2</v>
      </c>
      <c r="BB469" s="1">
        <v>-2.6529108327192241E-2</v>
      </c>
      <c r="BC469" s="1">
        <v>-1.833810888252152E-2</v>
      </c>
      <c r="BD469" s="1">
        <v>-1.7391304347826098E-2</v>
      </c>
      <c r="BE469" s="1">
        <v>-1.2620784855058131E-2</v>
      </c>
      <c r="BF469" s="1">
        <v>2.5764895330112614E-2</v>
      </c>
      <c r="BG469" s="1">
        <v>-9.8284654612886824E-3</v>
      </c>
      <c r="BH469" s="1">
        <v>-3.3352837916910461E-2</v>
      </c>
      <c r="BI469" s="1">
        <v>3.02955299242611E-2</v>
      </c>
      <c r="BJ469" s="1">
        <v>3.4639952335413504E-4</v>
      </c>
      <c r="BK469" s="1">
        <v>-1.4012303485987698E-2</v>
      </c>
      <c r="BL469" s="1">
        <v>-1.744365544921278E-2</v>
      </c>
      <c r="BM469" s="1">
        <v>-1.6640392362935796E-2</v>
      </c>
      <c r="BN469" s="1">
        <v>9.87361769352324E-4</v>
      </c>
      <c r="BO469" s="1">
        <v>-1.2439156300702914E-2</v>
      </c>
      <c r="BP469" s="1">
        <v>-6.5675675675675671E-2</v>
      </c>
      <c r="BQ469" s="1">
        <v>-2.0473278383408511E-2</v>
      </c>
      <c r="BR469" s="1">
        <v>-2.4920596139750839E-2</v>
      </c>
      <c r="BS469" s="1">
        <v>-1.7921593030491567E-2</v>
      </c>
      <c r="BT469" s="1">
        <v>-3.7448622316943236E-2</v>
      </c>
      <c r="BU469" s="1">
        <v>-3.9132633708433451E-2</v>
      </c>
      <c r="BV469" s="1">
        <v>-3.5357981220657253E-2</v>
      </c>
      <c r="BW469" s="1">
        <v>-2.4752475247524774E-3</v>
      </c>
      <c r="BX469" s="1">
        <v>-1.151151151151153E-2</v>
      </c>
      <c r="BY469" s="1">
        <v>-3.5974130962004747E-2</v>
      </c>
      <c r="BZ469" s="1">
        <v>3.315565708484014E-3</v>
      </c>
      <c r="CA469" s="1">
        <v>1.7182130584192379E-2</v>
      </c>
      <c r="CB469" s="1">
        <v>-2.8867455096963313E-2</v>
      </c>
      <c r="CC469" s="1">
        <v>-1.6155234657039719E-2</v>
      </c>
      <c r="CD469" s="1">
        <v>-1.0236055984959136E-2</v>
      </c>
      <c r="CE469" s="1">
        <v>-2.9836065573770498E-2</v>
      </c>
      <c r="CF469" s="1">
        <v>-1.017042330951079E-2</v>
      </c>
      <c r="CG469" s="1">
        <v>-1.3318534961154094E-2</v>
      </c>
      <c r="CH469" s="1">
        <v>4.8707381041590558E-4</v>
      </c>
      <c r="CI469" s="1">
        <v>-2.8037383177570097E-2</v>
      </c>
      <c r="CJ469" s="1">
        <v>-1.3785012465170832E-2</v>
      </c>
      <c r="CK469" s="1">
        <v>2.719564869620994E-3</v>
      </c>
      <c r="CL469" s="1">
        <v>8.9901108780354733E-4</v>
      </c>
      <c r="CM469" s="1">
        <v>-1.413362701908949E-2</v>
      </c>
      <c r="CN469" s="1">
        <v>-2.2082018927444769E-2</v>
      </c>
      <c r="CO469" s="1">
        <v>-1.791947870607391E-2</v>
      </c>
      <c r="CP469" s="1">
        <v>-3.6859741503111554E-2</v>
      </c>
      <c r="CQ469" s="1">
        <v>-2.3583549036525708E-2</v>
      </c>
      <c r="CR469" s="1">
        <v>-1.7809187279152039E-2</v>
      </c>
      <c r="CS469" s="1">
        <v>-8.083140877598205E-3</v>
      </c>
      <c r="CT469" s="1">
        <v>0.11758474576271172</v>
      </c>
      <c r="CU469" s="1">
        <v>3.0141843971631221E-2</v>
      </c>
      <c r="CV469" s="1">
        <v>-2.4925224327018936E-2</v>
      </c>
      <c r="CW469" s="1">
        <v>2.9740277217063626E-2</v>
      </c>
      <c r="CX469" s="1">
        <v>-1.9318653926049034E-2</v>
      </c>
      <c r="CY469" s="1">
        <v>-6.6830812521984084E-3</v>
      </c>
      <c r="CZ469" s="1">
        <v>-2.1335807050092637E-2</v>
      </c>
      <c r="DA469" s="1">
        <v>5.6189640035118504E-2</v>
      </c>
      <c r="DB469" s="1">
        <v>-4.567078972407157E-3</v>
      </c>
      <c r="DC469" s="1">
        <v>5.494505494505475E-3</v>
      </c>
      <c r="DD469" s="1">
        <v>-3.6963036963036933E-2</v>
      </c>
      <c r="DE469" s="1">
        <v>-3.583502366463831E-2</v>
      </c>
      <c r="DF469" s="1">
        <v>-2.8002061501460229E-2</v>
      </c>
      <c r="DG469" s="1">
        <v>1.7025538307461119E-2</v>
      </c>
      <c r="DH469" s="1">
        <v>3.5459080490764405E-2</v>
      </c>
      <c r="DI469" s="1">
        <v>1.0065425264217387E-2</v>
      </c>
      <c r="DJ469" s="1">
        <v>1.3586956521738358E-3</v>
      </c>
      <c r="DK469" s="1">
        <v>-4.3634190077704749E-2</v>
      </c>
      <c r="DL469" s="1">
        <v>2.6876267748478844E-2</v>
      </c>
      <c r="DM469" s="1">
        <v>7.661724619373711E-2</v>
      </c>
      <c r="DN469" s="1">
        <v>6.149732620320858E-2</v>
      </c>
      <c r="DO469" s="1">
        <v>5.1519835136537573E-4</v>
      </c>
      <c r="DP469" s="1">
        <v>-8.5178875638841633E-3</v>
      </c>
      <c r="DQ469" s="1">
        <v>-1.8739511467462333E-2</v>
      </c>
      <c r="DR469" s="1">
        <v>9.898477157360408E-2</v>
      </c>
      <c r="DS469" s="1">
        <v>-1.5052221994675374E-2</v>
      </c>
      <c r="DT469" s="1">
        <v>-2.3489932885905951E-2</v>
      </c>
      <c r="DU469" s="1">
        <v>-1.7009847806624845E-2</v>
      </c>
      <c r="DV469" s="1">
        <v>1.7075442409189012E-3</v>
      </c>
      <c r="DW469" s="1">
        <v>-2.319939347990907E-2</v>
      </c>
      <c r="DX469" s="1">
        <v>-1.2578616352201144E-2</v>
      </c>
      <c r="DY469" s="1">
        <v>-2.5203252032520385E-2</v>
      </c>
      <c r="DZ469" s="1">
        <v>-3.1553973902728294E-2</v>
      </c>
      <c r="EA469" s="1">
        <v>-8.8573959255978663E-3</v>
      </c>
      <c r="EB469" s="1">
        <v>-1.4347202295552308E-2</v>
      </c>
      <c r="EC469" s="1">
        <v>-1.0842779694430704E-2</v>
      </c>
      <c r="ED469" s="1">
        <v>-1.0463378176382654E-2</v>
      </c>
      <c r="EE469" s="1">
        <v>-2.1662604928243123E-3</v>
      </c>
      <c r="EF469" s="1">
        <v>-5.1243023845763624E-2</v>
      </c>
      <c r="EG469" s="1">
        <v>1.4339445228020775E-2</v>
      </c>
      <c r="EH469" s="1">
        <v>3.1023021051335586E-2</v>
      </c>
      <c r="EI469" s="1">
        <v>1.0114012504597314E-2</v>
      </c>
      <c r="EJ469" s="1">
        <v>-1.3071895424836555E-3</v>
      </c>
      <c r="EK469" s="1">
        <v>-2.0590253946465409E-2</v>
      </c>
      <c r="EL469" s="1">
        <v>0</v>
      </c>
      <c r="EM469" s="1">
        <v>-3.1652989449003521E-2</v>
      </c>
      <c r="EN469" s="1">
        <v>-1.9087875417130196E-2</v>
      </c>
      <c r="EO469" s="1">
        <v>-2.1001615508885463E-2</v>
      </c>
      <c r="EP469" s="1">
        <v>7.6277650648348683E-4</v>
      </c>
      <c r="EQ469" s="1">
        <v>-2.9984218832193599E-2</v>
      </c>
      <c r="ER469" s="1">
        <v>-2.8514393303540997E-2</v>
      </c>
      <c r="ES469" s="1">
        <v>1.1737089201877549E-3</v>
      </c>
      <c r="ET469" s="1">
        <v>-2.6716371543957673E-2</v>
      </c>
      <c r="EU469" s="1">
        <v>-2.3767082590611888E-2</v>
      </c>
      <c r="EV469" s="1">
        <v>-3.7834691501746121E-2</v>
      </c>
      <c r="EW469" s="1">
        <v>-3.4932221063607827E-2</v>
      </c>
      <c r="EX469" s="1">
        <v>5.1546391752577359E-2</v>
      </c>
      <c r="EY469" s="1">
        <v>-1.9783748052315864E-2</v>
      </c>
      <c r="EZ469" s="1">
        <v>-7.5411577270313224E-2</v>
      </c>
      <c r="FA469" s="1">
        <v>-4.0567951318458473E-2</v>
      </c>
      <c r="FB469" s="1">
        <v>-2.9935320322839187E-2</v>
      </c>
      <c r="FC469" s="1">
        <v>9.0924986885820847E-3</v>
      </c>
      <c r="FD469" s="1">
        <v>9.8280098280096873E-3</v>
      </c>
      <c r="FE469" s="1">
        <v>6.4083891639965529E-3</v>
      </c>
      <c r="FF469" s="1">
        <v>4.1649312786340431E-4</v>
      </c>
    </row>
    <row r="470" spans="1:162" x14ac:dyDescent="0.25">
      <c r="A470" s="2">
        <v>45947</v>
      </c>
      <c r="B470" s="1">
        <v>-2.0142447078903336E-2</v>
      </c>
      <c r="C470" s="1">
        <v>-1.8887015177065702E-2</v>
      </c>
      <c r="D470" s="1">
        <v>-1.9916530191769199E-2</v>
      </c>
      <c r="E470" s="1">
        <v>-5.1847675106239111E-3</v>
      </c>
      <c r="F470" s="1">
        <v>-1.3501961178718713E-2</v>
      </c>
      <c r="G470" s="1">
        <v>-2.0371325425477149E-2</v>
      </c>
      <c r="H470" s="1">
        <v>-1.7852082742986775E-2</v>
      </c>
      <c r="I470" s="1">
        <v>-1.2499999999999956E-2</v>
      </c>
      <c r="J470" s="1">
        <v>-6.0493773966995512E-2</v>
      </c>
      <c r="K470" s="1">
        <v>-9.8457499179519514E-3</v>
      </c>
      <c r="L470" s="1">
        <v>1.6052618315609113E-2</v>
      </c>
      <c r="M470" s="1">
        <v>4.2801556420233311E-2</v>
      </c>
      <c r="N470" s="1">
        <v>-5.4819277108433817E-2</v>
      </c>
      <c r="O470" s="1">
        <v>-4.2038216560509545E-2</v>
      </c>
      <c r="P470" s="1">
        <v>-2.0000000000000018E-2</v>
      </c>
      <c r="Q470" s="1">
        <v>-4.9783549783549819E-2</v>
      </c>
      <c r="R470" s="1">
        <v>-3.458463677441781E-2</v>
      </c>
      <c r="S470" s="1">
        <v>-3.1663974151857843E-2</v>
      </c>
      <c r="T470" s="1">
        <v>-2.822201317027262E-3</v>
      </c>
      <c r="U470" s="1">
        <v>-1.6278662699107271E-2</v>
      </c>
      <c r="V470" s="1">
        <v>-2.105470287288469E-2</v>
      </c>
      <c r="W470" s="1">
        <v>-2.1071115013169495E-2</v>
      </c>
      <c r="X470" s="1">
        <v>-4.1355478764909082E-2</v>
      </c>
      <c r="Y470" s="1">
        <v>-3.8278224605302502E-2</v>
      </c>
      <c r="Z470" s="1">
        <v>-2.4989228780698092E-2</v>
      </c>
      <c r="AA470" s="1">
        <v>-2.4471068060157863E-2</v>
      </c>
      <c r="AB470" s="1">
        <v>-3.2288623983579456E-2</v>
      </c>
      <c r="AC470" s="1">
        <v>-1.4399999999999968E-2</v>
      </c>
      <c r="AD470" s="1">
        <v>-3.9489590329079838E-2</v>
      </c>
      <c r="AE470" s="1">
        <v>-2.9357798165137616E-2</v>
      </c>
      <c r="AF470" s="1">
        <v>-2.2274881516587741E-2</v>
      </c>
      <c r="AG470" s="1">
        <v>-1.8439337252806109E-2</v>
      </c>
      <c r="AH470" s="1">
        <v>-4.1594454072790166E-2</v>
      </c>
      <c r="AI470" s="1">
        <v>-3.7644528098951247E-2</v>
      </c>
      <c r="AJ470" s="1">
        <v>-1.9659239842725995E-2</v>
      </c>
      <c r="AK470" s="1">
        <v>-1.3568521031207648E-2</v>
      </c>
      <c r="AL470" s="1">
        <v>-2.7974947807933082E-2</v>
      </c>
      <c r="AM470" s="1">
        <v>1.8066871951385677E-2</v>
      </c>
      <c r="AN470" s="1">
        <v>-2.6019214188939488E-2</v>
      </c>
      <c r="AO470" s="1">
        <v>-2.759535655058043E-2</v>
      </c>
      <c r="AP470" s="1">
        <v>-6.106287567980162E-2</v>
      </c>
      <c r="AQ470" s="1">
        <v>-0.18576129225246785</v>
      </c>
      <c r="AR470" s="1">
        <v>-3.5722624328741515E-2</v>
      </c>
      <c r="AS470" s="1">
        <v>-4.5837231057062722E-2</v>
      </c>
      <c r="AT470" s="1">
        <v>-5.1627384960718392E-2</v>
      </c>
      <c r="AU470" s="1">
        <v>5.1706827309236925E-2</v>
      </c>
      <c r="AV470" s="1">
        <v>-4.2737154150197521E-2</v>
      </c>
      <c r="AW470" s="1">
        <v>-2.7547295054762611E-2</v>
      </c>
      <c r="AX470" s="1">
        <v>-4.0195341848234367E-2</v>
      </c>
      <c r="AY470" s="1">
        <v>2.2007964787256196E-3</v>
      </c>
      <c r="AZ470" s="1">
        <v>-5.8647117627457557E-2</v>
      </c>
      <c r="BA470" s="1">
        <v>-6.9679012345679081E-2</v>
      </c>
      <c r="BB470" s="1">
        <v>-3.7093111279333901E-2</v>
      </c>
      <c r="BC470" s="1">
        <v>-1.8096906012842862E-2</v>
      </c>
      <c r="BD470" s="1">
        <v>-4.793510324483774E-2</v>
      </c>
      <c r="BE470" s="1">
        <v>-3.0557219892150989E-2</v>
      </c>
      <c r="BF470" s="1">
        <v>-2.0659340659340608E-2</v>
      </c>
      <c r="BG470" s="1">
        <v>-5.7870587133626805E-2</v>
      </c>
      <c r="BH470" s="1">
        <v>-2.0426562258513137E-2</v>
      </c>
      <c r="BI470" s="1">
        <v>-3.3248450487675885E-2</v>
      </c>
      <c r="BJ470" s="1">
        <v>-4.5646573217352771E-2</v>
      </c>
      <c r="BK470" s="1">
        <v>-6.1351819757365811E-2</v>
      </c>
      <c r="BL470" s="1">
        <v>-4.179104477611939E-2</v>
      </c>
      <c r="BM470" s="1">
        <v>-4.9519059494121831E-2</v>
      </c>
      <c r="BN470" s="1">
        <v>-6.7468928782797311E-2</v>
      </c>
      <c r="BO470" s="1">
        <v>-5.4901423877327549E-2</v>
      </c>
      <c r="BP470" s="1">
        <v>1.417413942724921E-2</v>
      </c>
      <c r="BQ470" s="1">
        <v>-2.8773072747014128E-2</v>
      </c>
      <c r="BR470" s="1">
        <v>-4.7105988474066551E-2</v>
      </c>
      <c r="BS470" s="1">
        <v>-6.158915219870742E-2</v>
      </c>
      <c r="BT470" s="1">
        <v>-6.1837735252253667E-2</v>
      </c>
      <c r="BU470" s="1">
        <v>-9.9282847555760223E-2</v>
      </c>
      <c r="BV470" s="1">
        <v>-4.2129277566539947E-2</v>
      </c>
      <c r="BW470" s="1">
        <v>-4.2183622828783962E-2</v>
      </c>
      <c r="BX470" s="1">
        <v>-4.3037974683544311E-2</v>
      </c>
      <c r="BY470" s="1">
        <v>-3.647798742138364E-2</v>
      </c>
      <c r="BZ470" s="1">
        <v>-5.6304846232903771E-2</v>
      </c>
      <c r="CA470" s="1">
        <v>-6.2668918918918903E-2</v>
      </c>
      <c r="CB470" s="1">
        <v>-4.3377553169088201E-2</v>
      </c>
      <c r="CC470" s="1">
        <v>-5.0821025593982272E-2</v>
      </c>
      <c r="CD470" s="1">
        <v>-3.6407766990291246E-2</v>
      </c>
      <c r="CE470" s="1">
        <v>-6.4548834065562666E-2</v>
      </c>
      <c r="CF470" s="1">
        <v>-4.0544293251874475E-2</v>
      </c>
      <c r="CG470" s="1">
        <v>-7.2665916760405014E-2</v>
      </c>
      <c r="CH470" s="1">
        <v>-2.872336441598311E-2</v>
      </c>
      <c r="CI470" s="1">
        <v>-9.996684350132623E-2</v>
      </c>
      <c r="CJ470" s="1">
        <v>-4.5799256505576147E-2</v>
      </c>
      <c r="CK470" s="1">
        <v>-5.0255264837268609E-2</v>
      </c>
      <c r="CL470" s="1">
        <v>-1.017964071856281E-2</v>
      </c>
      <c r="CM470" s="1">
        <v>-4.4125861105939301E-2</v>
      </c>
      <c r="CN470" s="1">
        <v>-1.7741935483871041E-2</v>
      </c>
      <c r="CO470" s="1">
        <v>-3.8625592417061649E-2</v>
      </c>
      <c r="CP470" s="1">
        <v>-4.4731610337972239E-2</v>
      </c>
      <c r="CQ470" s="1">
        <v>-2.605138275241381E-2</v>
      </c>
      <c r="CR470" s="1">
        <v>-4.6769319326521841E-2</v>
      </c>
      <c r="CS470" s="1">
        <v>-4.54016298020955E-2</v>
      </c>
      <c r="CT470" s="1">
        <v>-0.12606635071090044</v>
      </c>
      <c r="CU470" s="1">
        <v>-3.9724612736660947E-2</v>
      </c>
      <c r="CV470" s="1">
        <v>-2.6306004833612229E-2</v>
      </c>
      <c r="CW470" s="1">
        <v>-9.9973863042341793E-2</v>
      </c>
      <c r="CX470" s="1">
        <v>-3.7280237237873326E-2</v>
      </c>
      <c r="CY470" s="1">
        <v>-4.0722379603399417E-2</v>
      </c>
      <c r="CZ470" s="1">
        <v>-5.8767772511848393E-2</v>
      </c>
      <c r="DA470" s="1">
        <v>-4.7104461069548464E-2</v>
      </c>
      <c r="DB470" s="1">
        <v>-3.7468935194035602E-2</v>
      </c>
      <c r="DC470" s="1">
        <v>-1.4207650273224126E-2</v>
      </c>
      <c r="DD470" s="1">
        <v>-5.290456431535262E-2</v>
      </c>
      <c r="DE470" s="1">
        <v>-4.7685834502103619E-2</v>
      </c>
      <c r="DF470" s="1">
        <v>-4.8839401437492658E-2</v>
      </c>
      <c r="DG470" s="1">
        <v>-3.6927621861152171E-2</v>
      </c>
      <c r="DH470" s="1">
        <v>-8.0989583333333282E-2</v>
      </c>
      <c r="DI470" s="1">
        <v>-5.879422022919778E-2</v>
      </c>
      <c r="DJ470" s="1">
        <v>-6.1058344640434248E-2</v>
      </c>
      <c r="DK470" s="1">
        <v>-6.8749999999999978E-2</v>
      </c>
      <c r="DL470" s="1">
        <v>-2.716049382716057E-2</v>
      </c>
      <c r="DM470" s="1">
        <v>-0.10914323119295521</v>
      </c>
      <c r="DN470" s="1">
        <v>-9.9748110831234249E-2</v>
      </c>
      <c r="DO470" s="1">
        <v>-6.9515962924819874E-2</v>
      </c>
      <c r="DP470" s="1">
        <v>-5.4982817869415834E-2</v>
      </c>
      <c r="DQ470" s="1">
        <v>-7.7719714964370579E-2</v>
      </c>
      <c r="DR470" s="1">
        <v>1.3856812933025209E-2</v>
      </c>
      <c r="DS470" s="1">
        <v>-5.9153758186921701E-2</v>
      </c>
      <c r="DT470" s="1">
        <v>-1.5463917525773141E-2</v>
      </c>
      <c r="DU470" s="1">
        <v>-5.9198542805100174E-2</v>
      </c>
      <c r="DV470" s="1">
        <v>-4.0756237408957063E-2</v>
      </c>
      <c r="DW470" s="1">
        <v>-7.4511021421918677E-2</v>
      </c>
      <c r="DX470" s="1">
        <v>-4.9893842887473561E-2</v>
      </c>
      <c r="DY470" s="1">
        <v>-6.839032527105926E-2</v>
      </c>
      <c r="DZ470" s="1">
        <v>-7.6188143067123959E-2</v>
      </c>
      <c r="EA470" s="1">
        <v>-3.6639857015192123E-2</v>
      </c>
      <c r="EB470" s="1">
        <v>-4.3668122270742349E-2</v>
      </c>
      <c r="EC470" s="1">
        <v>-2.291978076731449E-2</v>
      </c>
      <c r="ED470" s="1">
        <v>-4.2296072507552962E-2</v>
      </c>
      <c r="EE470" s="1">
        <v>-2.8113975576662176E-2</v>
      </c>
      <c r="EF470" s="1">
        <v>-5.0267379679144297E-2</v>
      </c>
      <c r="EG470" s="1">
        <v>-0.12954808806488982</v>
      </c>
      <c r="EH470" s="1">
        <v>-8.907462686567158E-2</v>
      </c>
      <c r="EI470" s="1">
        <v>-4.7879118878572768E-2</v>
      </c>
      <c r="EJ470" s="1">
        <v>-2.3653702318623626E-2</v>
      </c>
      <c r="EK470" s="1">
        <v>-4.4148563419761699E-2</v>
      </c>
      <c r="EL470" s="1">
        <v>-3.4072400731370966E-2</v>
      </c>
      <c r="EM470" s="1">
        <v>-4.5255390291709885E-2</v>
      </c>
      <c r="EN470" s="1">
        <v>-2.8485893132541018E-2</v>
      </c>
      <c r="EO470" s="1">
        <v>-1.6501650165016146E-3</v>
      </c>
      <c r="EP470" s="1">
        <v>-6.4024390243902385E-2</v>
      </c>
      <c r="EQ470" s="1">
        <v>-3.579175704989157E-2</v>
      </c>
      <c r="ER470" s="1">
        <v>9.3167701863354768E-3</v>
      </c>
      <c r="ES470" s="1">
        <v>-3.7514654161781791E-2</v>
      </c>
      <c r="ET470" s="1">
        <v>-2.5853814235556993E-2</v>
      </c>
      <c r="EU470" s="1">
        <v>-4.5343883140596453E-2</v>
      </c>
      <c r="EV470" s="1">
        <v>-3.4180278281911725E-2</v>
      </c>
      <c r="EW470" s="1">
        <v>-3.5424866867330485E-2</v>
      </c>
      <c r="EX470" s="1">
        <v>-5.3221288515406195E-2</v>
      </c>
      <c r="EY470" s="1">
        <v>-2.6974951830443294E-2</v>
      </c>
      <c r="EZ470" s="1">
        <v>8.9603676048248149E-2</v>
      </c>
      <c r="FA470" s="1">
        <v>-4.77801268498943E-2</v>
      </c>
      <c r="FB470" s="1">
        <v>-1.2662605922025949E-2</v>
      </c>
      <c r="FC470" s="1">
        <v>-1.1263212614798124E-2</v>
      </c>
      <c r="FD470" s="1">
        <v>-4.7648012976480025E-3</v>
      </c>
      <c r="FE470" s="1">
        <v>-8.1041968162082201E-3</v>
      </c>
      <c r="FF470" s="1">
        <v>-3.1223980016652497E-3</v>
      </c>
    </row>
    <row r="471" spans="1:162" x14ac:dyDescent="0.25">
      <c r="A471" s="2">
        <v>45950</v>
      </c>
      <c r="B471" s="1">
        <v>2.0137812254916732E-3</v>
      </c>
      <c r="C471" s="1">
        <v>4.8126503953249689E-3</v>
      </c>
      <c r="D471" s="1">
        <v>2.1561017680034045E-3</v>
      </c>
      <c r="E471" s="1">
        <v>9.5388188453893186E-4</v>
      </c>
      <c r="F471" s="1">
        <v>1.3686759271059001E-2</v>
      </c>
      <c r="G471" s="1">
        <v>-3.9484074756515053E-3</v>
      </c>
      <c r="H471" s="1">
        <v>6.6358915175996902E-3</v>
      </c>
      <c r="I471" s="1">
        <v>3.1645569620253333E-3</v>
      </c>
      <c r="J471" s="1">
        <v>9.6308186195825929E-3</v>
      </c>
      <c r="K471" s="1">
        <v>-1.392111368909521E-2</v>
      </c>
      <c r="L471" s="1">
        <v>-6.3444033830204138E-2</v>
      </c>
      <c r="M471" s="1">
        <v>-9.9502487562188935E-2</v>
      </c>
      <c r="N471" s="1">
        <v>8.2855321861059483E-3</v>
      </c>
      <c r="O471" s="1">
        <v>4.65425531914887E-3</v>
      </c>
      <c r="P471" s="1">
        <v>-2.2771213748657204E-2</v>
      </c>
      <c r="Q471" s="1">
        <v>-1.5131793036121E-2</v>
      </c>
      <c r="R471" s="1">
        <v>-1.8001800180017513E-3</v>
      </c>
      <c r="S471" s="1">
        <v>-6.6733400066731896E-4</v>
      </c>
      <c r="T471" s="1">
        <v>-1.4716981132075535E-2</v>
      </c>
      <c r="U471" s="1">
        <v>-1.992882562277587E-2</v>
      </c>
      <c r="V471" s="1">
        <v>8.0150753768843952E-3</v>
      </c>
      <c r="W471" s="1">
        <v>5.3811659192826156E-3</v>
      </c>
      <c r="X471" s="1">
        <v>1.9883720930232496E-2</v>
      </c>
      <c r="Y471" s="1">
        <v>-9.2922409787810079E-4</v>
      </c>
      <c r="Z471" s="1">
        <v>4.4189129474148103E-4</v>
      </c>
      <c r="AA471" s="1">
        <v>-9.9294486542984561E-3</v>
      </c>
      <c r="AB471" s="1">
        <v>-2.4473813020068347E-3</v>
      </c>
      <c r="AC471" s="1">
        <v>-1.6233766233766378E-3</v>
      </c>
      <c r="AD471" s="1">
        <v>4.8664522444413327E-2</v>
      </c>
      <c r="AE471" s="1">
        <v>1.8903591682419618E-2</v>
      </c>
      <c r="AF471" s="1">
        <v>1.6480853126514816E-2</v>
      </c>
      <c r="AG471" s="1">
        <v>3.5937925401579029E-2</v>
      </c>
      <c r="AH471" s="1">
        <v>2.3508137432187937E-2</v>
      </c>
      <c r="AI471" s="1">
        <v>-2.5146689019278634E-3</v>
      </c>
      <c r="AJ471" s="1">
        <v>1.3368983957219305E-2</v>
      </c>
      <c r="AK471" s="1">
        <v>2.1664374140302645E-2</v>
      </c>
      <c r="AL471" s="1">
        <v>0.10008591065292083</v>
      </c>
      <c r="AM471" s="1">
        <v>7.8693790149892973E-2</v>
      </c>
      <c r="AN471" s="1">
        <v>4.0877620056273933E-2</v>
      </c>
      <c r="AO471" s="1">
        <v>7.7631489187529823E-2</v>
      </c>
      <c r="AP471" s="1">
        <v>9.9989838431053801E-2</v>
      </c>
      <c r="AQ471" s="1">
        <v>8.1557678177810455E-2</v>
      </c>
      <c r="AR471" s="1">
        <v>-3.2687651331718692E-3</v>
      </c>
      <c r="AS471" s="1">
        <v>9.8039215686276382E-3</v>
      </c>
      <c r="AT471" s="1">
        <v>2.4852071005917242E-2</v>
      </c>
      <c r="AU471" s="1">
        <v>4.0572792362768562E-2</v>
      </c>
      <c r="AV471" s="1">
        <v>2.8903225806451438E-2</v>
      </c>
      <c r="AW471" s="1">
        <v>1.313993174061423E-2</v>
      </c>
      <c r="AX471" s="1">
        <v>1.0958904109588996E-2</v>
      </c>
      <c r="AY471" s="1">
        <v>2.0600230053330559E-2</v>
      </c>
      <c r="AZ471" s="1">
        <v>4.6017699115044053E-3</v>
      </c>
      <c r="BA471" s="1">
        <v>2.4152025054408499E-2</v>
      </c>
      <c r="BB471" s="1">
        <v>1.5723270440251458E-2</v>
      </c>
      <c r="BC471" s="1">
        <v>1.545778834720557E-2</v>
      </c>
      <c r="BD471" s="1">
        <v>1.3942680092951187E-2</v>
      </c>
      <c r="BE471" s="1">
        <v>-2.8842192006592438E-2</v>
      </c>
      <c r="BF471" s="1">
        <v>2.6801744036932362E-2</v>
      </c>
      <c r="BG471" s="1">
        <v>-3.2700526786601847E-2</v>
      </c>
      <c r="BH471" s="1">
        <v>2.1431013174155744E-3</v>
      </c>
      <c r="BI471" s="1">
        <v>3.5485313851200129E-2</v>
      </c>
      <c r="BJ471" s="1">
        <v>-2.0645713746634597E-2</v>
      </c>
      <c r="BK471" s="1">
        <v>2.2525849335302883E-2</v>
      </c>
      <c r="BL471" s="1">
        <v>5.3287424167896003E-3</v>
      </c>
      <c r="BM471" s="1">
        <v>1.836581709145424E-2</v>
      </c>
      <c r="BN471" s="1">
        <v>-2.2530145969959947E-2</v>
      </c>
      <c r="BO471" s="1">
        <v>2.1874547298276203E-2</v>
      </c>
      <c r="BP471" s="1">
        <v>-1.083856246434689E-2</v>
      </c>
      <c r="BQ471" s="1">
        <v>1.1458915595304653E-2</v>
      </c>
      <c r="BR471" s="1">
        <v>7.8885090717850659E-4</v>
      </c>
      <c r="BS471" s="1">
        <v>-2.5523295070898011E-2</v>
      </c>
      <c r="BT471" s="1">
        <v>2.3600809170600812E-3</v>
      </c>
      <c r="BU471" s="1">
        <v>-1.4609203798392478E-3</v>
      </c>
      <c r="BV471" s="1">
        <v>-2.8580501746585663E-3</v>
      </c>
      <c r="BW471" s="1">
        <v>4.8575129533678707E-2</v>
      </c>
      <c r="BX471" s="1">
        <v>2.2751322751322745E-2</v>
      </c>
      <c r="BY471" s="1">
        <v>2.5674499564839026E-2</v>
      </c>
      <c r="BZ471" s="1">
        <v>3.4163259835131798E-2</v>
      </c>
      <c r="CA471" s="1">
        <v>2.9915300054063731E-2</v>
      </c>
      <c r="CB471" s="1">
        <v>6.6035659255998524E-3</v>
      </c>
      <c r="CC471" s="1">
        <v>-2.5321349183338171E-2</v>
      </c>
      <c r="CD471" s="1">
        <v>2.3217610338407635E-2</v>
      </c>
      <c r="CE471" s="1">
        <v>1.3728323699421896E-2</v>
      </c>
      <c r="CF471" s="1">
        <v>2.2575976845151891E-2</v>
      </c>
      <c r="CG471" s="1">
        <v>8.6365841824357137E-2</v>
      </c>
      <c r="CH471" s="1">
        <v>1.8738433066008753E-2</v>
      </c>
      <c r="CI471" s="1">
        <v>7.9204273346840104E-3</v>
      </c>
      <c r="CJ471" s="1">
        <v>4.3322424809100868E-2</v>
      </c>
      <c r="CK471" s="1">
        <v>6.1649588442801884E-2</v>
      </c>
      <c r="CL471" s="1">
        <v>-2.1173623714458634E-2</v>
      </c>
      <c r="CM471" s="1">
        <v>1.9477989871430346E-4</v>
      </c>
      <c r="CN471" s="1">
        <v>8.2101806239736064E-3</v>
      </c>
      <c r="CO471" s="1">
        <v>8.627064333251111E-3</v>
      </c>
      <c r="CP471" s="1">
        <v>2.2892819979188461E-2</v>
      </c>
      <c r="CQ471" s="1">
        <v>3.8979804428913578E-3</v>
      </c>
      <c r="CR471" s="1">
        <v>1.9474637681159424E-2</v>
      </c>
      <c r="CS471" s="1">
        <v>4.2682926829269441E-3</v>
      </c>
      <c r="CT471" s="1">
        <v>-2.2288503253796166E-2</v>
      </c>
      <c r="CU471" s="1">
        <v>1.2188127330083898E-3</v>
      </c>
      <c r="CV471" s="1">
        <v>1.9093078758949389E-3</v>
      </c>
      <c r="CW471" s="1">
        <v>4.2108320023230839E-3</v>
      </c>
      <c r="CX471" s="1">
        <v>8.3608360836082696E-3</v>
      </c>
      <c r="CY471" s="1">
        <v>1.0335917312661591E-2</v>
      </c>
      <c r="CZ471" s="1">
        <v>8.0563947633434108E-3</v>
      </c>
      <c r="DA471" s="1">
        <v>1.6574585635359185E-2</v>
      </c>
      <c r="DB471" s="1">
        <v>9.9304865938429909E-3</v>
      </c>
      <c r="DC471" s="1">
        <v>2.2172949002217113E-3</v>
      </c>
      <c r="DD471" s="1">
        <v>3.2858707557501532E-3</v>
      </c>
      <c r="DE471" s="1">
        <v>1.178203240058906E-3</v>
      </c>
      <c r="DF471" s="1">
        <v>4.9489005884174597E-2</v>
      </c>
      <c r="DG471" s="1">
        <v>-7.1574642126788213E-3</v>
      </c>
      <c r="DH471" s="1">
        <v>3.1453669594786016E-2</v>
      </c>
      <c r="DI471" s="1">
        <v>2.0116463737427148E-2</v>
      </c>
      <c r="DJ471" s="1">
        <v>2.4566473988439252E-2</v>
      </c>
      <c r="DK471" s="1">
        <v>-2.684563758389269E-2</v>
      </c>
      <c r="DL471" s="1">
        <v>-3.2487309644670059E-2</v>
      </c>
      <c r="DM471" s="1">
        <v>3.0292527381117429E-2</v>
      </c>
      <c r="DN471" s="1">
        <v>1.790710688304431E-2</v>
      </c>
      <c r="DO471" s="1">
        <v>-1.1068068622025473E-3</v>
      </c>
      <c r="DP471" s="1">
        <v>-9.0909090909090384E-3</v>
      </c>
      <c r="DQ471" s="1">
        <v>1.6792005769032725E-2</v>
      </c>
      <c r="DR471" s="1">
        <v>-1.5945330296127436E-2</v>
      </c>
      <c r="DS471" s="1">
        <v>1.7127071823204387E-2</v>
      </c>
      <c r="DT471" s="1">
        <v>-5.2356020942408987E-3</v>
      </c>
      <c r="DU471" s="1">
        <v>-1.9361084220715918E-3</v>
      </c>
      <c r="DV471" s="1">
        <v>-7.7544426494344787E-3</v>
      </c>
      <c r="DW471" s="1">
        <v>2.012747400201409E-3</v>
      </c>
      <c r="DX471" s="1">
        <v>-4.469273743016644E-3</v>
      </c>
      <c r="DY471" s="1">
        <v>4.6553267681289201E-2</v>
      </c>
      <c r="DZ471" s="1">
        <v>3.553434102360109E-2</v>
      </c>
      <c r="EA471" s="1">
        <v>1.4842300556586308E-2</v>
      </c>
      <c r="EB471" s="1">
        <v>-1.6742770167427756E-2</v>
      </c>
      <c r="EC471" s="1">
        <v>5.0994390617031815E-3</v>
      </c>
      <c r="ED471" s="1">
        <v>1.2618296529968376E-2</v>
      </c>
      <c r="EE471" s="1">
        <v>2.3342826827497776E-2</v>
      </c>
      <c r="EF471" s="1">
        <v>3.490990990990972E-2</v>
      </c>
      <c r="EG471" s="1">
        <v>2.1299254526091493E-2</v>
      </c>
      <c r="EH471" s="1">
        <v>2.6215755669156682E-3</v>
      </c>
      <c r="EI471" s="1">
        <v>3.326959847036326E-2</v>
      </c>
      <c r="EJ471" s="1">
        <v>8.6182131571366227E-4</v>
      </c>
      <c r="EK471" s="1">
        <v>9.5307917888562965E-3</v>
      </c>
      <c r="EL471" s="1">
        <v>3.9990438473516132E-3</v>
      </c>
      <c r="EM471" s="1">
        <v>4.8306261699171404E-3</v>
      </c>
      <c r="EN471" s="1">
        <v>7.470352040339856E-3</v>
      </c>
      <c r="EO471" s="1">
        <v>2.3140495867768784E-2</v>
      </c>
      <c r="EP471" s="1">
        <v>9.7719869706840434E-2</v>
      </c>
      <c r="EQ471" s="1">
        <v>1.63104611923508E-2</v>
      </c>
      <c r="ER471" s="1">
        <v>6.4175824175824125E-2</v>
      </c>
      <c r="ES471" s="1">
        <v>3.6388550548111853E-2</v>
      </c>
      <c r="ET471" s="1">
        <v>2.0183486238532167E-2</v>
      </c>
      <c r="EU471" s="1">
        <v>3.8890659866114285E-2</v>
      </c>
      <c r="EV471" s="1">
        <v>1.8634512997181218E-2</v>
      </c>
      <c r="EW471" s="1">
        <v>2.3203712594015213E-2</v>
      </c>
      <c r="EX471" s="1">
        <v>3.5502958579881616E-2</v>
      </c>
      <c r="EY471" s="1">
        <v>1.2376237623762387E-2</v>
      </c>
      <c r="EZ471" s="1">
        <v>-2.8729573010015774E-2</v>
      </c>
      <c r="FA471" s="1">
        <v>3.7300177619893349E-2</v>
      </c>
      <c r="FB471" s="1">
        <v>7.7845243655612073E-3</v>
      </c>
      <c r="FC471" s="1">
        <v>-7.5359270942867429E-3</v>
      </c>
      <c r="FD471" s="1">
        <v>-4.7112152388713469E-2</v>
      </c>
      <c r="FE471" s="1">
        <v>-7.2950102130142636E-3</v>
      </c>
      <c r="FF471" s="1">
        <v>-5.429108373355529E-3</v>
      </c>
    </row>
    <row r="472" spans="1:162" x14ac:dyDescent="0.25">
      <c r="A472" s="2">
        <v>45951</v>
      </c>
      <c r="B472" s="1">
        <v>2.9696070450213607E-3</v>
      </c>
      <c r="C472" s="1">
        <v>4.4474854601437297E-3</v>
      </c>
      <c r="D472" s="1">
        <v>5.3786574870917647E-4</v>
      </c>
      <c r="E472" s="1">
        <v>5.5244803535647868E-4</v>
      </c>
      <c r="F472" s="1">
        <v>-1.9611787186964991E-3</v>
      </c>
      <c r="G472" s="1">
        <v>3.2637420718816257E-2</v>
      </c>
      <c r="H472" s="1">
        <v>4.0126110633419199E-2</v>
      </c>
      <c r="I472" s="1">
        <v>9.4637223974765039E-3</v>
      </c>
      <c r="J472" s="1">
        <v>1.5216897569838794E-2</v>
      </c>
      <c r="K472" s="1">
        <v>1.0084033613445342E-2</v>
      </c>
      <c r="L472" s="1">
        <v>5.7996345435764596E-3</v>
      </c>
      <c r="M472" s="1">
        <v>-3.3149171270718258E-2</v>
      </c>
      <c r="N472" s="1">
        <v>6.321112515802696E-3</v>
      </c>
      <c r="O472" s="1">
        <v>2.2501654533421567E-2</v>
      </c>
      <c r="P472" s="1">
        <v>2.6379424049240985E-3</v>
      </c>
      <c r="Q472" s="1">
        <v>3.4528333057987748E-2</v>
      </c>
      <c r="R472" s="1">
        <v>1.1902614968440028E-2</v>
      </c>
      <c r="S472" s="1">
        <v>1.5358931552587718E-2</v>
      </c>
      <c r="T472" s="1">
        <v>2.4894676369207058E-3</v>
      </c>
      <c r="U472" s="1">
        <v>1.4161220043573008E-2</v>
      </c>
      <c r="V472" s="1">
        <v>-1.0169745008599462E-2</v>
      </c>
      <c r="W472" s="1">
        <v>1.1596788581623496E-2</v>
      </c>
      <c r="X472" s="1">
        <v>-5.9286284346140583E-3</v>
      </c>
      <c r="Y472" s="1">
        <v>-2.7902650751822078E-3</v>
      </c>
      <c r="Z472" s="1">
        <v>2.2084805653710404E-3</v>
      </c>
      <c r="AA472" s="1">
        <v>-4.7505938242280443E-3</v>
      </c>
      <c r="AB472" s="1">
        <v>-2.453385672227637E-3</v>
      </c>
      <c r="AC472" s="1">
        <v>1.9512195121951015E-2</v>
      </c>
      <c r="AD472" s="1">
        <v>7.2009601280171864E-3</v>
      </c>
      <c r="AE472" s="1">
        <v>1.1131725417439897E-2</v>
      </c>
      <c r="AF472" s="1">
        <v>1.4306151645206988E-3</v>
      </c>
      <c r="AG472" s="1">
        <v>-2.233902759526929E-2</v>
      </c>
      <c r="AH472" s="1">
        <v>-3.5335689045937757E-3</v>
      </c>
      <c r="AI472" s="1">
        <v>2.8011204481790397E-3</v>
      </c>
      <c r="AJ472" s="1">
        <v>7.9155672823219003E-3</v>
      </c>
      <c r="AK472" s="1">
        <v>3.3658700774141792E-4</v>
      </c>
      <c r="AL472" s="1">
        <v>-1.9523623584537297E-2</v>
      </c>
      <c r="AM472" s="1">
        <v>9.553349875930528E-2</v>
      </c>
      <c r="AN472" s="1">
        <v>0.10988944235208353</v>
      </c>
      <c r="AO472" s="1">
        <v>5.5580173450655135E-2</v>
      </c>
      <c r="AP472" s="1">
        <v>3.9076212471131688E-2</v>
      </c>
      <c r="AQ472" s="1">
        <v>0.14996603260869557</v>
      </c>
      <c r="AR472" s="1">
        <v>6.862626017247675E-2</v>
      </c>
      <c r="AS472" s="1">
        <v>1.8932038834951204E-2</v>
      </c>
      <c r="AT472" s="1">
        <v>2.5404157043879882E-2</v>
      </c>
      <c r="AU472" s="1">
        <v>2.7247706422018236E-2</v>
      </c>
      <c r="AV472" s="1">
        <v>3.8123902683722122E-2</v>
      </c>
      <c r="AW472" s="1">
        <v>3.4529223513559026E-2</v>
      </c>
      <c r="AX472" s="1">
        <v>1.2388695315524556E-2</v>
      </c>
      <c r="AY472" s="1">
        <v>5.7786885245901587E-2</v>
      </c>
      <c r="AZ472" s="1">
        <v>5.4615926708950102E-2</v>
      </c>
      <c r="BA472" s="1">
        <v>-8.0076707784803025E-3</v>
      </c>
      <c r="BB472" s="1">
        <v>1.3157894736842035E-2</v>
      </c>
      <c r="BC472" s="1">
        <v>4.098360655737654E-3</v>
      </c>
      <c r="BD472" s="1">
        <v>1.3750954927425507E-2</v>
      </c>
      <c r="BE472" s="1">
        <v>1.0606703436570886E-3</v>
      </c>
      <c r="BF472" s="1">
        <v>6.8565005620082609E-2</v>
      </c>
      <c r="BG472" s="1">
        <v>1.3255240443896588E-2</v>
      </c>
      <c r="BH472" s="1">
        <v>3.5676956919134195E-2</v>
      </c>
      <c r="BI472" s="1">
        <v>5.1163906887448984E-2</v>
      </c>
      <c r="BJ472" s="1">
        <v>2.8483357538753529E-2</v>
      </c>
      <c r="BK472" s="1">
        <v>5.308775731310944E-2</v>
      </c>
      <c r="BL472" s="1">
        <v>3.7185028133409403E-2</v>
      </c>
      <c r="BM472" s="1">
        <v>1.2145748987854255E-2</v>
      </c>
      <c r="BN472" s="1">
        <v>9.4145655232118486E-3</v>
      </c>
      <c r="BO472" s="1">
        <v>7.1732350439466686E-2</v>
      </c>
      <c r="BP472" s="1">
        <v>-1.8166089965398036E-2</v>
      </c>
      <c r="BQ472" s="1">
        <v>2.100027631942547E-2</v>
      </c>
      <c r="BR472" s="1">
        <v>1.3925380977404034E-2</v>
      </c>
      <c r="BS472" s="1">
        <v>1.1086474501107446E-3</v>
      </c>
      <c r="BT472" s="1">
        <v>1.1099899091826293E-2</v>
      </c>
      <c r="BU472" s="1">
        <v>1.9019751280175523E-2</v>
      </c>
      <c r="BV472" s="1">
        <v>1.0509554140127442E-2</v>
      </c>
      <c r="BW472" s="1">
        <v>1.9765287214329685E-2</v>
      </c>
      <c r="BX472" s="1">
        <v>-1.5519917227109215E-3</v>
      </c>
      <c r="BY472" s="1">
        <v>-1.4425116673737803E-2</v>
      </c>
      <c r="BZ472" s="1">
        <v>9.5717965750206524E-2</v>
      </c>
      <c r="CA472" s="1">
        <v>6.9991251093613371E-2</v>
      </c>
      <c r="CB472" s="1">
        <v>5.0841898097528926E-2</v>
      </c>
      <c r="CC472" s="1">
        <v>6.0849446372500227E-2</v>
      </c>
      <c r="CD472" s="1">
        <v>7.4922401798138694E-4</v>
      </c>
      <c r="CE472" s="1">
        <v>4.027084818246629E-2</v>
      </c>
      <c r="CF472" s="1">
        <v>3.6229833003113443E-2</v>
      </c>
      <c r="CG472" s="1">
        <v>9.3791871371147195E-3</v>
      </c>
      <c r="CH472" s="1">
        <v>6.4075391719021768E-2</v>
      </c>
      <c r="CI472" s="1">
        <v>7.8581871345029253E-2</v>
      </c>
      <c r="CJ472" s="1">
        <v>4.6303211351754969E-2</v>
      </c>
      <c r="CK472" s="1">
        <v>8.1170886075949245E-2</v>
      </c>
      <c r="CL472" s="1">
        <v>6.7985166872681635E-3</v>
      </c>
      <c r="CM472" s="1">
        <v>2.4342745861733128E-2</v>
      </c>
      <c r="CN472" s="1">
        <v>8.1433224755702582E-3</v>
      </c>
      <c r="CO472" s="1">
        <v>1.6617790811339184E-2</v>
      </c>
      <c r="CP472" s="1">
        <v>3.560528992879064E-3</v>
      </c>
      <c r="CQ472" s="1">
        <v>5.2217573221757796E-3</v>
      </c>
      <c r="CR472" s="1">
        <v>8.4406930253220214E-3</v>
      </c>
      <c r="CS472" s="1">
        <v>5.464480874316946E-3</v>
      </c>
      <c r="CT472" s="1">
        <v>3.7217815741305671E-2</v>
      </c>
      <c r="CU472" s="1">
        <v>1.0383100608664542E-2</v>
      </c>
      <c r="CV472" s="1">
        <v>3.1062410671748308E-2</v>
      </c>
      <c r="CW472" s="1">
        <v>4.0341237709658806E-2</v>
      </c>
      <c r="CX472" s="1">
        <v>2.1819768710451548E-3</v>
      </c>
      <c r="CY472" s="1">
        <v>2.4844720496894457E-2</v>
      </c>
      <c r="CZ472" s="1">
        <v>4.9950049950051589E-3</v>
      </c>
      <c r="DA472" s="1">
        <v>3.7185354691076089E-3</v>
      </c>
      <c r="DB472" s="1">
        <v>1.4749262536873253E-2</v>
      </c>
      <c r="DC472" s="1">
        <v>-1.1061946902655162E-3</v>
      </c>
      <c r="DD472" s="1">
        <v>1.0917030567685559E-2</v>
      </c>
      <c r="DE472" s="1">
        <v>7.9435127978815245E-3</v>
      </c>
      <c r="DF472" s="1">
        <v>5.7778564683663713E-2</v>
      </c>
      <c r="DG472" s="1">
        <v>6.2306900102986562E-2</v>
      </c>
      <c r="DH472" s="1">
        <v>3.4340659340659441E-2</v>
      </c>
      <c r="DI472" s="1">
        <v>3.1136481577581865E-2</v>
      </c>
      <c r="DJ472" s="1">
        <v>2.5387870239774291E-2</v>
      </c>
      <c r="DK472" s="1">
        <v>2.2758620689655285E-2</v>
      </c>
      <c r="DL472" s="1">
        <v>-2.6232948583418958E-3</v>
      </c>
      <c r="DM472" s="1">
        <v>2.7988965888447792E-2</v>
      </c>
      <c r="DN472" s="1">
        <v>8.2462891698735774E-3</v>
      </c>
      <c r="DO472" s="1">
        <v>-8.3102493074793671E-3</v>
      </c>
      <c r="DP472" s="1">
        <v>1.8348623853210455E-3</v>
      </c>
      <c r="DQ472" s="1">
        <v>3.2421479229989281E-3</v>
      </c>
      <c r="DR472" s="1">
        <v>2.7777777777777901E-2</v>
      </c>
      <c r="DS472" s="1">
        <v>0</v>
      </c>
      <c r="DT472" s="1">
        <v>1.9298245614034926E-2</v>
      </c>
      <c r="DU472" s="1">
        <v>2.9097963142579175E-3</v>
      </c>
      <c r="DV472" s="1">
        <v>3.239986974926734E-2</v>
      </c>
      <c r="DW472" s="1">
        <v>1.9417475728155331E-2</v>
      </c>
      <c r="DX472" s="1">
        <v>1.0101010101010166E-2</v>
      </c>
      <c r="DY472" s="1">
        <v>2.0530367835757124E-2</v>
      </c>
      <c r="DZ472" s="1">
        <v>5.4545454545454675E-2</v>
      </c>
      <c r="EA472" s="1">
        <v>1.0054844606947055E-2</v>
      </c>
      <c r="EB472" s="1">
        <v>2.3219814241486114E-2</v>
      </c>
      <c r="EC472" s="1">
        <v>8.6250634195839115E-3</v>
      </c>
      <c r="ED472" s="1">
        <v>0</v>
      </c>
      <c r="EE472" s="1">
        <v>2.5648021828103662E-2</v>
      </c>
      <c r="EF472" s="1">
        <v>-8.1610446137104775E-3</v>
      </c>
      <c r="EG472" s="1">
        <v>1.3816475495307623E-2</v>
      </c>
      <c r="EH472" s="1">
        <v>2.8238985488299173E-2</v>
      </c>
      <c r="EI472" s="1">
        <v>1.8874907475943781E-2</v>
      </c>
      <c r="EJ472" s="1">
        <v>2.2962112514353095E-3</v>
      </c>
      <c r="EK472" s="1">
        <v>-8.7145969498909626E-3</v>
      </c>
      <c r="EL472" s="1">
        <v>1.5025159903736096E-2</v>
      </c>
      <c r="EM472" s="1">
        <v>8.3528634096510235E-3</v>
      </c>
      <c r="EN472" s="1">
        <v>1.153953100380023E-2</v>
      </c>
      <c r="EO472" s="1">
        <v>1.9386106623586308E-2</v>
      </c>
      <c r="EP472" s="1">
        <v>-2.9673590504450953E-3</v>
      </c>
      <c r="EQ472" s="1">
        <v>7.194244604316502E-3</v>
      </c>
      <c r="ER472" s="1">
        <v>1.800039131285458E-2</v>
      </c>
      <c r="ES472" s="1">
        <v>2.8646981048920273E-2</v>
      </c>
      <c r="ET472" s="1">
        <v>4.6248715313463862E-3</v>
      </c>
      <c r="EU472" s="1">
        <v>-7.0573795642836501E-3</v>
      </c>
      <c r="EV472" s="1">
        <v>1.3835511145273038E-2</v>
      </c>
      <c r="EW472" s="1">
        <v>1.5561463872380443E-2</v>
      </c>
      <c r="EX472" s="1">
        <v>3.2857142857142918E-2</v>
      </c>
      <c r="EY472" s="1">
        <v>3.4229828850855792E-3</v>
      </c>
      <c r="EZ472" s="1">
        <v>-2.8222523744911743E-2</v>
      </c>
      <c r="FA472" s="1">
        <v>5.1369863013699391E-3</v>
      </c>
      <c r="FB472" s="1">
        <v>-6.1795149080797751E-3</v>
      </c>
      <c r="FC472" s="1">
        <v>-1.7658484902005611E-4</v>
      </c>
      <c r="FD472" s="1">
        <v>-9.1399861029451968E-3</v>
      </c>
      <c r="FE472" s="1">
        <v>2.9394473838917357E-4</v>
      </c>
      <c r="FF472" s="1">
        <v>5.4587444887674863E-3</v>
      </c>
    </row>
    <row r="473" spans="1:162" x14ac:dyDescent="0.25">
      <c r="A473" s="2">
        <v>45952</v>
      </c>
      <c r="B473" s="1">
        <v>-2.4343084477458365E-3</v>
      </c>
      <c r="C473" s="1">
        <v>-5.7901907356947557E-3</v>
      </c>
      <c r="D473" s="1">
        <v>-6.3971615955273897E-3</v>
      </c>
      <c r="E473" s="1">
        <v>1.3306646421423318E-2</v>
      </c>
      <c r="F473" s="1">
        <v>-2.9475487479216911E-3</v>
      </c>
      <c r="G473" s="1">
        <v>-1.2795905310301059E-3</v>
      </c>
      <c r="H473" s="1">
        <v>-1.7635712317442875E-2</v>
      </c>
      <c r="I473" s="1">
        <v>-3.1250000000000444E-3</v>
      </c>
      <c r="J473" s="1">
        <v>2.3937360178970968E-2</v>
      </c>
      <c r="K473" s="1">
        <v>-1.9966722129783787E-2</v>
      </c>
      <c r="L473" s="1">
        <v>-3.0410742496050358E-2</v>
      </c>
      <c r="M473" s="1">
        <v>-7.714285714285718E-2</v>
      </c>
      <c r="N473" s="1">
        <v>-4.0829145728643268E-2</v>
      </c>
      <c r="O473" s="1">
        <v>5.8252427184466438E-3</v>
      </c>
      <c r="P473" s="1">
        <v>7.8930059197543923E-3</v>
      </c>
      <c r="Q473" s="1">
        <v>-1.4691791759821049E-2</v>
      </c>
      <c r="R473" s="1">
        <v>-1.8000356442701815E-2</v>
      </c>
      <c r="S473" s="1">
        <v>-1.0851693521867878E-2</v>
      </c>
      <c r="T473" s="1">
        <v>-2.9799426934097428E-2</v>
      </c>
      <c r="U473" s="1">
        <v>-2.148227712137496E-2</v>
      </c>
      <c r="V473" s="1">
        <v>-3.583389992697239E-2</v>
      </c>
      <c r="W473" s="1">
        <v>-3.2186948853615505E-2</v>
      </c>
      <c r="X473" s="1">
        <v>-3.0049317582291568E-2</v>
      </c>
      <c r="Y473" s="1">
        <v>-1.9120161666407509E-2</v>
      </c>
      <c r="Z473" s="1">
        <v>-9.2551784927281666E-3</v>
      </c>
      <c r="AA473" s="1">
        <v>-1.4319809069212375E-2</v>
      </c>
      <c r="AB473" s="1">
        <v>-1.30349237579932E-2</v>
      </c>
      <c r="AC473" s="1">
        <v>-3.349282296650713E-2</v>
      </c>
      <c r="AD473" s="1">
        <v>-2.0256851582152846E-2</v>
      </c>
      <c r="AE473" s="1">
        <v>3.669724770642091E-3</v>
      </c>
      <c r="AF473" s="1">
        <v>-1.2380952380952492E-2</v>
      </c>
      <c r="AG473" s="1">
        <v>-1.3978494623655968E-2</v>
      </c>
      <c r="AH473" s="1">
        <v>-1.9503546099290725E-2</v>
      </c>
      <c r="AI473" s="1">
        <v>-1.4106145251396529E-2</v>
      </c>
      <c r="AJ473" s="1">
        <v>2.3560209424083878E-2</v>
      </c>
      <c r="AK473" s="1">
        <v>-1.4804845222072593E-2</v>
      </c>
      <c r="AL473" s="1">
        <v>3.9824771007566762E-2</v>
      </c>
      <c r="AM473" s="1">
        <v>6.3420158550395733E-3</v>
      </c>
      <c r="AN473" s="1">
        <v>-7.0877346614854897E-3</v>
      </c>
      <c r="AO473" s="1">
        <v>7.0764617691154497E-2</v>
      </c>
      <c r="AP473" s="1">
        <v>-5.1564722617354342E-3</v>
      </c>
      <c r="AQ473" s="1">
        <v>2.0233348102200566E-2</v>
      </c>
      <c r="AR473" s="1">
        <v>4.1032052739258917E-2</v>
      </c>
      <c r="AS473" s="1">
        <v>-2.3820867079560326E-3</v>
      </c>
      <c r="AT473" s="1">
        <v>-1.6328828828829023E-2</v>
      </c>
      <c r="AU473" s="1">
        <v>-2.8132535500580591E-2</v>
      </c>
      <c r="AV473" s="1">
        <v>2.8750906015945876E-2</v>
      </c>
      <c r="AW473" s="1">
        <v>9.6059915337023405E-3</v>
      </c>
      <c r="AX473" s="1">
        <v>-1.8355640535372753E-2</v>
      </c>
      <c r="AY473" s="1">
        <v>7.4970941495544396E-2</v>
      </c>
      <c r="AZ473" s="1">
        <v>-7.8850651520213866E-2</v>
      </c>
      <c r="BA473" s="1">
        <v>-7.2885916559993769E-3</v>
      </c>
      <c r="BB473" s="1">
        <v>-1.0695187165775444E-2</v>
      </c>
      <c r="BC473" s="1">
        <v>-6.4139941690961599E-3</v>
      </c>
      <c r="BD473" s="1">
        <v>1.0173323285606717E-2</v>
      </c>
      <c r="BE473" s="1">
        <v>-2.2886204704386515E-2</v>
      </c>
      <c r="BF473" s="1">
        <v>4.4223352033660568E-2</v>
      </c>
      <c r="BG473" s="1">
        <v>4.969070074029025E-3</v>
      </c>
      <c r="BH473" s="1">
        <v>2.0640061481034255E-2</v>
      </c>
      <c r="BI473" s="1">
        <v>-3.6893292543719425E-2</v>
      </c>
      <c r="BJ473" s="1">
        <v>-1.757925072046107E-2</v>
      </c>
      <c r="BK473" s="1">
        <v>-1.3031550068587028E-2</v>
      </c>
      <c r="BL473" s="1">
        <v>-2.9876562622846992E-3</v>
      </c>
      <c r="BM473" s="1">
        <v>-5.4545454545453786E-3</v>
      </c>
      <c r="BN473" s="1">
        <v>-8.897941680960475E-3</v>
      </c>
      <c r="BO473" s="1">
        <v>-4.9603174603174649E-2</v>
      </c>
      <c r="BP473" s="1">
        <v>-3.6123348017621071E-2</v>
      </c>
      <c r="BQ473" s="1">
        <v>-8.930987821380354E-3</v>
      </c>
      <c r="BR473" s="1">
        <v>-1.2956724540036269E-2</v>
      </c>
      <c r="BS473" s="1">
        <v>-3.1838316722035964E-3</v>
      </c>
      <c r="BT473" s="1">
        <v>1.3140385894876871E-2</v>
      </c>
      <c r="BU473" s="1">
        <v>-1.2921751615218913E-2</v>
      </c>
      <c r="BV473" s="1">
        <v>2.6788528206744822E-3</v>
      </c>
      <c r="BW473" s="1">
        <v>-1.9382192610538973E-2</v>
      </c>
      <c r="BX473" s="1">
        <v>-4.1450777202073352E-3</v>
      </c>
      <c r="BY473" s="1">
        <v>-2.5828669823503292E-3</v>
      </c>
      <c r="BZ473" s="1">
        <v>-3.7349736067779471E-2</v>
      </c>
      <c r="CA473" s="1">
        <v>-1.7007358953393337E-2</v>
      </c>
      <c r="CB473" s="1">
        <v>1.79655256130129E-2</v>
      </c>
      <c r="CC473" s="1">
        <v>4.3307577268196784E-3</v>
      </c>
      <c r="CD473" s="1">
        <v>-1.9144385026737987E-2</v>
      </c>
      <c r="CE473" s="1">
        <v>-2.3638232271325887E-2</v>
      </c>
      <c r="CF473" s="1">
        <v>3.2777929527449956E-3</v>
      </c>
      <c r="CG473" s="1">
        <v>-2.2566371681415953E-2</v>
      </c>
      <c r="CH473" s="1">
        <v>-9.0698915169836747E-3</v>
      </c>
      <c r="CI473" s="1">
        <v>-7.9634022365301371E-3</v>
      </c>
      <c r="CJ473" s="1">
        <v>-1.427551748750866E-3</v>
      </c>
      <c r="CK473" s="1">
        <v>4.3904580711253693E-3</v>
      </c>
      <c r="CL473" s="1">
        <v>2.7317372621240121E-2</v>
      </c>
      <c r="CM473" s="1">
        <v>-1.6159695817490549E-2</v>
      </c>
      <c r="CN473" s="1">
        <v>0</v>
      </c>
      <c r="CO473" s="1">
        <v>2.8846153846153744E-3</v>
      </c>
      <c r="CP473" s="1">
        <v>-1.0643689812468327E-2</v>
      </c>
      <c r="CQ473" s="1">
        <v>-2.3742133129099896E-2</v>
      </c>
      <c r="CR473" s="1">
        <v>-1.3803230543318668E-2</v>
      </c>
      <c r="CS473" s="1">
        <v>-6.0386473429950849E-3</v>
      </c>
      <c r="CT473" s="1">
        <v>-3.6470588235294032E-2</v>
      </c>
      <c r="CU473" s="1">
        <v>7.2997873848335004E-3</v>
      </c>
      <c r="CV473" s="1">
        <v>1.3307457721097871E-2</v>
      </c>
      <c r="CW473" s="1">
        <v>1.1118832522585054E-2</v>
      </c>
      <c r="CX473" s="1">
        <v>2.1772262138042286E-4</v>
      </c>
      <c r="CY473" s="1">
        <v>-1.2834224598930466E-2</v>
      </c>
      <c r="CZ473" s="1">
        <v>-1.2922465208747624E-2</v>
      </c>
      <c r="DA473" s="1">
        <v>-1.282416642918216E-2</v>
      </c>
      <c r="DB473" s="1">
        <v>-1.9379844961240345E-3</v>
      </c>
      <c r="DC473" s="1">
        <v>0</v>
      </c>
      <c r="DD473" s="1">
        <v>1.0799136069115089E-3</v>
      </c>
      <c r="DE473" s="1">
        <v>2.3496789258610651E-2</v>
      </c>
      <c r="DF473" s="1">
        <v>-2.6781230820732915E-2</v>
      </c>
      <c r="DG473" s="1">
        <v>3.3931168201648099E-2</v>
      </c>
      <c r="DH473" s="1">
        <v>-2.7755644090305509E-2</v>
      </c>
      <c r="DI473" s="1">
        <v>-4.4287871162556725E-2</v>
      </c>
      <c r="DJ473" s="1">
        <v>-3.3012379642365808E-2</v>
      </c>
      <c r="DK473" s="1">
        <v>1.618341200269735E-2</v>
      </c>
      <c r="DL473" s="1">
        <v>-1.2624934245134223E-2</v>
      </c>
      <c r="DM473" s="1">
        <v>-2.2710910399895257E-2</v>
      </c>
      <c r="DN473" s="1">
        <v>-1.5267175572519109E-2</v>
      </c>
      <c r="DO473" s="1">
        <v>-2.5698324022346175E-2</v>
      </c>
      <c r="DP473" s="1">
        <v>-2.0146520146520186E-2</v>
      </c>
      <c r="DQ473" s="1">
        <v>-1.5653403352858031E-2</v>
      </c>
      <c r="DR473" s="1">
        <v>3.1531531531531432E-2</v>
      </c>
      <c r="DS473" s="1">
        <v>-1.3253666485605664E-2</v>
      </c>
      <c r="DT473" s="1">
        <v>-1.7211703958691649E-3</v>
      </c>
      <c r="DU473" s="1">
        <v>-1.4506769825918808E-2</v>
      </c>
      <c r="DV473" s="1">
        <v>2.3024759501655945E-2</v>
      </c>
      <c r="DW473" s="1">
        <v>3.9408866995074288E-3</v>
      </c>
      <c r="DX473" s="1">
        <v>-1.7777777777777781E-2</v>
      </c>
      <c r="DY473" s="1">
        <v>-6.2866722548197806E-2</v>
      </c>
      <c r="DZ473" s="1">
        <v>-6.3137445361826083E-3</v>
      </c>
      <c r="EA473" s="1">
        <v>-1.3574660633484226E-2</v>
      </c>
      <c r="EB473" s="1">
        <v>-2.2692889561270801E-2</v>
      </c>
      <c r="EC473" s="1">
        <v>4.0241448692153181E-3</v>
      </c>
      <c r="ED473" s="1">
        <v>-1.0903426791277315E-2</v>
      </c>
      <c r="EE473" s="1">
        <v>-8.087257249268287E-3</v>
      </c>
      <c r="EF473" s="1">
        <v>-2.3587493143170546E-2</v>
      </c>
      <c r="EG473" s="1">
        <v>-3.6513242478786401E-2</v>
      </c>
      <c r="EH473" s="1">
        <v>-1.309599491417679E-2</v>
      </c>
      <c r="EI473" s="1">
        <v>-1.2895023610606571E-2</v>
      </c>
      <c r="EJ473" s="1">
        <v>-9.3547155402825544E-3</v>
      </c>
      <c r="EK473" s="1">
        <v>-2.0512820512820551E-2</v>
      </c>
      <c r="EL473" s="1">
        <v>-5.6928762972215941E-3</v>
      </c>
      <c r="EM473" s="1">
        <v>-2.9797377830751426E-3</v>
      </c>
      <c r="EN473" s="1">
        <v>-1.278233380675331E-2</v>
      </c>
      <c r="EO473" s="1">
        <v>-1.2678288431061668E-2</v>
      </c>
      <c r="EP473" s="1">
        <v>1.0416666666666741E-2</v>
      </c>
      <c r="EQ473" s="1">
        <v>1.6483516483516425E-3</v>
      </c>
      <c r="ER473" s="1">
        <v>2.4942874837166507E-2</v>
      </c>
      <c r="ES473" s="1">
        <v>1.5424164524421524E-2</v>
      </c>
      <c r="ET473" s="1">
        <v>-4.4757033248082889E-3</v>
      </c>
      <c r="EU473" s="1">
        <v>-8.0346106304078901E-3</v>
      </c>
      <c r="EV473" s="1">
        <v>1.1068991660348804E-2</v>
      </c>
      <c r="EW473" s="1">
        <v>1.9173019173019279E-2</v>
      </c>
      <c r="EX473" s="1">
        <v>4.4260027662517132E-2</v>
      </c>
      <c r="EY473" s="1">
        <v>-8.7719298245614308E-3</v>
      </c>
      <c r="EZ473" s="1">
        <v>-7.0650656241273424E-2</v>
      </c>
      <c r="FA473" s="1">
        <v>-4.6848381601362066E-3</v>
      </c>
      <c r="FB473" s="1">
        <v>2.2306855277475668E-2</v>
      </c>
      <c r="FC473" s="1">
        <v>-3.0024726245142519E-3</v>
      </c>
      <c r="FD473" s="1">
        <v>-2.146941417628645E-2</v>
      </c>
      <c r="FE473" s="1">
        <v>8.8157508081110336E-4</v>
      </c>
      <c r="FF473" s="1">
        <v>8.3524744205469847E-3</v>
      </c>
    </row>
    <row r="474" spans="1:162" x14ac:dyDescent="0.25">
      <c r="A474" s="2">
        <v>45953</v>
      </c>
      <c r="B474" s="1">
        <v>6.3620771397494558E-3</v>
      </c>
      <c r="C474" s="1">
        <v>1.1305241521068821E-2</v>
      </c>
      <c r="D474" s="1">
        <v>6.97938646323637E-3</v>
      </c>
      <c r="E474" s="1">
        <v>1.3676797122968543E-2</v>
      </c>
      <c r="F474" s="1">
        <v>-9.8542082522679042E-4</v>
      </c>
      <c r="G474" s="1">
        <v>7.5592568866111876E-3</v>
      </c>
      <c r="H474" s="1">
        <v>-5.6100981767179814E-3</v>
      </c>
      <c r="I474" s="1">
        <v>0</v>
      </c>
      <c r="J474" s="1">
        <v>-3.233559099847072E-2</v>
      </c>
      <c r="K474" s="1">
        <v>8.4889643463497144E-3</v>
      </c>
      <c r="L474" s="1">
        <v>2.3082145281736466E-3</v>
      </c>
      <c r="M474" s="1">
        <v>1.7027863777089758E-2</v>
      </c>
      <c r="N474" s="1">
        <v>3.2743942370661028E-3</v>
      </c>
      <c r="O474" s="1">
        <v>2.3166023166023342E-2</v>
      </c>
      <c r="P474" s="1">
        <v>4.4376767457037225E-2</v>
      </c>
      <c r="Q474" s="1">
        <v>1.7017828200972307E-2</v>
      </c>
      <c r="R474" s="1">
        <v>-1.7059891107078173E-2</v>
      </c>
      <c r="S474" s="1">
        <v>-1.1635638297872286E-2</v>
      </c>
      <c r="T474" s="1">
        <v>-2.0476471746406766E-2</v>
      </c>
      <c r="U474" s="1">
        <v>-2.0490303695572587E-2</v>
      </c>
      <c r="V474" s="1">
        <v>-1.55923526953613E-2</v>
      </c>
      <c r="W474" s="1">
        <v>-1.1845102505694705E-2</v>
      </c>
      <c r="X474" s="1">
        <v>4.8480548657918732E-3</v>
      </c>
      <c r="Y474" s="1">
        <v>-1.3153724247226606E-2</v>
      </c>
      <c r="Z474" s="1">
        <v>9.7864768683273429E-3</v>
      </c>
      <c r="AA474" s="1">
        <v>-4.5735808447673332E-3</v>
      </c>
      <c r="AB474" s="1">
        <v>2.4919013207078677E-3</v>
      </c>
      <c r="AC474" s="1">
        <v>-5.7755775577557067E-3</v>
      </c>
      <c r="AD474" s="1">
        <v>-8.9189189189188278E-3</v>
      </c>
      <c r="AE474" s="1">
        <v>-7.3126142595978383E-3</v>
      </c>
      <c r="AF474" s="1">
        <v>-1.494696239151394E-2</v>
      </c>
      <c r="AG474" s="1">
        <v>-3.0534351145038108E-2</v>
      </c>
      <c r="AH474" s="1">
        <v>-9.0415913200725395E-4</v>
      </c>
      <c r="AI474" s="1">
        <v>-2.8899277518062094E-2</v>
      </c>
      <c r="AJ474" s="1">
        <v>-1.2787723785167016E-3</v>
      </c>
      <c r="AK474" s="1">
        <v>-6.147540983606592E-3</v>
      </c>
      <c r="AL474" s="1">
        <v>1.9149751053235686E-3</v>
      </c>
      <c r="AM474" s="1">
        <v>-7.6975016880486136E-3</v>
      </c>
      <c r="AN474" s="1">
        <v>-4.1534602982112867E-2</v>
      </c>
      <c r="AO474" s="1">
        <v>-6.3567628115373975E-2</v>
      </c>
      <c r="AP474" s="1">
        <v>-2.9579982126899051E-2</v>
      </c>
      <c r="AQ474" s="1">
        <v>-4.7770700636942665E-2</v>
      </c>
      <c r="AR474" s="1">
        <v>-6.6710339556720122E-2</v>
      </c>
      <c r="AS474" s="1">
        <v>4.7755491881564804E-3</v>
      </c>
      <c r="AT474" s="1">
        <v>8.0137378362907796E-3</v>
      </c>
      <c r="AU474" s="1">
        <v>-3.0325307847821614E-3</v>
      </c>
      <c r="AV474" s="1">
        <v>-3.0061061531235334E-2</v>
      </c>
      <c r="AW474" s="1">
        <v>-1.3868730849862954E-2</v>
      </c>
      <c r="AX474" s="1">
        <v>-2.220490845344758E-2</v>
      </c>
      <c r="AY474" s="1">
        <v>2.9194449450351323E-2</v>
      </c>
      <c r="AZ474" s="1">
        <v>-1.2694958287994274E-2</v>
      </c>
      <c r="BA474" s="1">
        <v>9.0578947368421092E-2</v>
      </c>
      <c r="BB474" s="1">
        <v>0.10038610038610041</v>
      </c>
      <c r="BC474" s="1">
        <v>2.3474178403755985E-2</v>
      </c>
      <c r="BD474" s="1">
        <v>8.6907870197687531E-2</v>
      </c>
      <c r="BE474" s="1">
        <v>-2.3855996530036672E-3</v>
      </c>
      <c r="BF474" s="1">
        <v>-2.1406086044071237E-2</v>
      </c>
      <c r="BG474" s="1">
        <v>-2.2098890010090799E-2</v>
      </c>
      <c r="BH474" s="1">
        <v>-2.3325569176158134E-2</v>
      </c>
      <c r="BI474" s="1">
        <v>-1.882140994642767E-2</v>
      </c>
      <c r="BJ474" s="1">
        <v>4.4001173364605073E-4</v>
      </c>
      <c r="BK474" s="1">
        <v>2.5712300208478034E-2</v>
      </c>
      <c r="BL474" s="1">
        <v>1.1749861998265221E-2</v>
      </c>
      <c r="BM474" s="1">
        <v>2.1937842778791961E-3</v>
      </c>
      <c r="BN474" s="1">
        <v>-2.5959978366685288E-3</v>
      </c>
      <c r="BO474" s="1">
        <v>9.1858037578289586E-3</v>
      </c>
      <c r="BP474" s="1">
        <v>-3.0164533820841055E-2</v>
      </c>
      <c r="BQ474" s="1">
        <v>1.365374112507034E-3</v>
      </c>
      <c r="BR474" s="1">
        <v>-1.2601732738251603E-2</v>
      </c>
      <c r="BS474" s="1">
        <v>-1.3053742535759083E-2</v>
      </c>
      <c r="BT474" s="1">
        <v>-5.8939418814644484E-2</v>
      </c>
      <c r="BU474" s="1">
        <v>9.4545454545456042E-3</v>
      </c>
      <c r="BV474" s="1">
        <v>-2.5459688826025562E-2</v>
      </c>
      <c r="BW474" s="1">
        <v>1.6676961087090714E-2</v>
      </c>
      <c r="BX474" s="1">
        <v>4.058272632674309E-2</v>
      </c>
      <c r="BY474" s="1">
        <v>8.6318515321535116E-3</v>
      </c>
      <c r="BZ474" s="1">
        <v>-2.2456032562783279E-2</v>
      </c>
      <c r="CA474" s="1">
        <v>4.9908501081352696E-4</v>
      </c>
      <c r="CB474" s="1">
        <v>-1.7648461721917474E-2</v>
      </c>
      <c r="CC474" s="1">
        <v>-8.3139444702963194E-3</v>
      </c>
      <c r="CD474" s="1">
        <v>-6.5423617926070321E-3</v>
      </c>
      <c r="CE474" s="1">
        <v>-1.9298245614035148E-2</v>
      </c>
      <c r="CF474" s="1">
        <v>7.7320991015518814E-2</v>
      </c>
      <c r="CG474" s="1">
        <v>-3.7120869171570869E-2</v>
      </c>
      <c r="CH474" s="1">
        <v>2.7351040918880187E-2</v>
      </c>
      <c r="CI474" s="1">
        <v>-4.8676345004269761E-2</v>
      </c>
      <c r="CJ474" s="1">
        <v>-2.6590421729806968E-2</v>
      </c>
      <c r="CK474" s="1">
        <v>-4.1964155617077004E-2</v>
      </c>
      <c r="CL474" s="1">
        <v>-1.1951000896325281E-3</v>
      </c>
      <c r="CM474" s="1">
        <v>1.9323671497584183E-3</v>
      </c>
      <c r="CN474" s="1">
        <v>3.2310177705976439E-3</v>
      </c>
      <c r="CO474" s="1">
        <v>-1.5100671140939492E-2</v>
      </c>
      <c r="CP474" s="1">
        <v>2.2028688524590168E-2</v>
      </c>
      <c r="CQ474" s="1">
        <v>2.5547445255474477E-2</v>
      </c>
      <c r="CR474" s="1">
        <v>3.1268612269208518E-3</v>
      </c>
      <c r="CS474" s="1">
        <v>-6.0753341433783525E-4</v>
      </c>
      <c r="CT474" s="1">
        <v>-2.5974025974025983E-2</v>
      </c>
      <c r="CU474" s="1">
        <v>-2.1951734327728123E-2</v>
      </c>
      <c r="CV474" s="1">
        <v>-1.9060647514819951E-2</v>
      </c>
      <c r="CW474" s="1">
        <v>-2.9140893470790408E-2</v>
      </c>
      <c r="CX474" s="1">
        <v>2.8297779712669335E-3</v>
      </c>
      <c r="CY474" s="1">
        <v>-1.1556518598772159E-2</v>
      </c>
      <c r="CZ474" s="1">
        <v>2.618328298086614E-2</v>
      </c>
      <c r="DA474" s="1">
        <v>1.270207852193983E-2</v>
      </c>
      <c r="DB474" s="1">
        <v>4.077669902912584E-3</v>
      </c>
      <c r="DC474" s="1">
        <v>8.8593576965669829E-3</v>
      </c>
      <c r="DD474" s="1">
        <v>-9.7087378640776656E-3</v>
      </c>
      <c r="DE474" s="1">
        <v>2.6522173107086822E-2</v>
      </c>
      <c r="DF474" s="1">
        <v>-7.9688127042367718E-3</v>
      </c>
      <c r="DG474" s="1">
        <v>-5.3914674167838683E-2</v>
      </c>
      <c r="DH474" s="1">
        <v>-3.0187132905340697E-2</v>
      </c>
      <c r="DI474" s="1">
        <v>-8.9520800421273306E-3</v>
      </c>
      <c r="DJ474" s="1">
        <v>-1.4224751066856944E-3</v>
      </c>
      <c r="DK474" s="1">
        <v>1.1944260119442607E-2</v>
      </c>
      <c r="DL474" s="1">
        <v>1.4384656366542403E-2</v>
      </c>
      <c r="DM474" s="1">
        <v>2.8127511384945292E-2</v>
      </c>
      <c r="DN474" s="1">
        <v>3.5991140642303465E-2</v>
      </c>
      <c r="DO474" s="1">
        <v>1.5481651376146655E-2</v>
      </c>
      <c r="DP474" s="1">
        <v>0</v>
      </c>
      <c r="DQ474" s="1">
        <v>-8.6180363188673725E-3</v>
      </c>
      <c r="DR474" s="1">
        <v>-1.3100436681222849E-2</v>
      </c>
      <c r="DS474" s="1">
        <v>-6.7158427832213485E-3</v>
      </c>
      <c r="DT474" s="1">
        <v>-3.4482758620688614E-3</v>
      </c>
      <c r="DU474" s="1">
        <v>9.8135426889101041E-4</v>
      </c>
      <c r="DV474" s="1">
        <v>-2.5743795282873516E-2</v>
      </c>
      <c r="DW474" s="1">
        <v>-1.8972849198560793E-2</v>
      </c>
      <c r="DX474" s="1">
        <v>-5.6561085972851588E-3</v>
      </c>
      <c r="DY474" s="1">
        <v>-4.3828264758497326E-2</v>
      </c>
      <c r="DZ474" s="1">
        <v>-1.3196480938416411E-2</v>
      </c>
      <c r="EA474" s="1">
        <v>-6.4220183486238813E-3</v>
      </c>
      <c r="EB474" s="1">
        <v>6.1919504643963563E-3</v>
      </c>
      <c r="EC474" s="1">
        <v>1.002004008016022E-2</v>
      </c>
      <c r="ED474" s="1">
        <v>9.4488188976378229E-3</v>
      </c>
      <c r="EE474" s="1">
        <v>9.6282787105079759E-3</v>
      </c>
      <c r="EF474" s="1">
        <v>-8.4269662921349076E-3</v>
      </c>
      <c r="EG474" s="1">
        <v>-3.5228182546036879E-2</v>
      </c>
      <c r="EH474" s="1">
        <v>1.1208451430043676E-2</v>
      </c>
      <c r="EI474" s="1">
        <v>-6.6237350505979897E-3</v>
      </c>
      <c r="EJ474" s="1">
        <v>-8.6721911736364898E-4</v>
      </c>
      <c r="EK474" s="1">
        <v>-1.9446522064323069E-2</v>
      </c>
      <c r="EL474" s="1">
        <v>8.4606899893524545E-3</v>
      </c>
      <c r="EM474" s="1">
        <v>2.5702331141661761E-2</v>
      </c>
      <c r="EN474" s="1">
        <v>1.0627436421013714E-2</v>
      </c>
      <c r="EO474" s="1">
        <v>1.6051364365969878E-3</v>
      </c>
      <c r="EP474" s="1">
        <v>-1.6200294550810179E-2</v>
      </c>
      <c r="EQ474" s="1">
        <v>2.1941854086668933E-3</v>
      </c>
      <c r="ER474" s="1">
        <v>-2.9169705177622962E-3</v>
      </c>
      <c r="ES474" s="1">
        <v>-3.3614627285513343E-2</v>
      </c>
      <c r="ET474" s="1">
        <v>-7.6429030186255797E-3</v>
      </c>
      <c r="EU474" s="1">
        <v>-1.7445482866043638E-2</v>
      </c>
      <c r="EV474" s="1">
        <v>-6.8986202759449E-3</v>
      </c>
      <c r="EW474" s="1">
        <v>-2.183439105469942E-2</v>
      </c>
      <c r="EX474" s="1">
        <v>-1.7218543046357615E-2</v>
      </c>
      <c r="EY474" s="1">
        <v>-6.3913470993116617E-3</v>
      </c>
      <c r="EZ474" s="1">
        <v>-4.0865384615384581E-2</v>
      </c>
      <c r="FA474" s="1">
        <v>-3.8510911424903815E-3</v>
      </c>
      <c r="FB474" s="1">
        <v>-8.7242454192960617E-3</v>
      </c>
      <c r="FC474" s="1">
        <v>2.1257750221435057E-3</v>
      </c>
      <c r="FD474" s="1">
        <v>4.9614112458651327E-4</v>
      </c>
      <c r="FE474" s="1">
        <v>-1.1743981209629828E-3</v>
      </c>
      <c r="FF474" s="1">
        <v>3.5203975978463919E-3</v>
      </c>
    </row>
    <row r="475" spans="1:162" x14ac:dyDescent="0.25">
      <c r="A475" s="2">
        <v>45954</v>
      </c>
      <c r="B475" s="1">
        <v>-1.2248121629064523E-2</v>
      </c>
      <c r="C475" s="1">
        <v>1.185636856368566E-2</v>
      </c>
      <c r="D475" s="1">
        <v>2.0954223081883772E-3</v>
      </c>
      <c r="E475" s="1">
        <v>-3.7493448725356426E-3</v>
      </c>
      <c r="F475" s="1">
        <v>-7.3347159694459041E-4</v>
      </c>
      <c r="G475" s="1">
        <v>-2.5432349949134903E-3</v>
      </c>
      <c r="H475" s="1">
        <v>7.6163610719321984E-3</v>
      </c>
      <c r="I475" s="1">
        <v>-3.1347962382444194E-3</v>
      </c>
      <c r="J475" s="1">
        <v>2.8448859787762348E-2</v>
      </c>
      <c r="K475" s="1">
        <v>1.1111111111111072E-2</v>
      </c>
      <c r="L475" s="1">
        <v>-1.1108100785694797E-2</v>
      </c>
      <c r="M475" s="1">
        <v>-2.5875190258751846E-2</v>
      </c>
      <c r="N475" s="1">
        <v>3.7859007832898195E-2</v>
      </c>
      <c r="O475" s="1">
        <v>5.5345911949685522E-2</v>
      </c>
      <c r="P475" s="1">
        <v>1.2497396375755088E-2</v>
      </c>
      <c r="Q475" s="1">
        <v>3.6653386454181813E-3</v>
      </c>
      <c r="R475" s="1">
        <v>3.9327917282127034E-2</v>
      </c>
      <c r="S475" s="1">
        <v>5.5835856037672382E-2</v>
      </c>
      <c r="T475" s="1">
        <v>2.8944723618090418E-2</v>
      </c>
      <c r="U475" s="1">
        <v>2.2786701531565257E-2</v>
      </c>
      <c r="V475" s="1">
        <v>5.5424371865962607E-2</v>
      </c>
      <c r="W475" s="1">
        <v>4.0571692023974038E-2</v>
      </c>
      <c r="X475" s="1">
        <v>1.2120498940927371E-2</v>
      </c>
      <c r="Y475" s="1">
        <v>1.4132005781275048E-2</v>
      </c>
      <c r="Z475" s="1">
        <v>1.8061674008810646E-2</v>
      </c>
      <c r="AA475" s="1">
        <v>1.2162162162162149E-2</v>
      </c>
      <c r="AB475" s="1">
        <v>1.1517109951114435E-2</v>
      </c>
      <c r="AC475" s="1">
        <v>3.070539419087126E-2</v>
      </c>
      <c r="AD475" s="1">
        <v>3.1633487864739518E-2</v>
      </c>
      <c r="AE475" s="1">
        <v>2.7624309392265234E-2</v>
      </c>
      <c r="AF475" s="1">
        <v>6.2652961331375545E-2</v>
      </c>
      <c r="AG475" s="1">
        <v>0.10011248593925748</v>
      </c>
      <c r="AH475" s="1">
        <v>4.1628959276017952E-2</v>
      </c>
      <c r="AI475" s="1">
        <v>2.3778264040846153E-2</v>
      </c>
      <c r="AJ475" s="1">
        <v>2.1766965428937413E-2</v>
      </c>
      <c r="AK475" s="1">
        <v>3.0584192439862434E-2</v>
      </c>
      <c r="AL475" s="1">
        <v>2.5993883792048811E-2</v>
      </c>
      <c r="AM475" s="1">
        <v>0.12048630012701866</v>
      </c>
      <c r="AN475" s="1">
        <v>7.2492523579480217E-2</v>
      </c>
      <c r="AO475" s="1">
        <v>6.4593301435406758E-2</v>
      </c>
      <c r="AP475" s="1">
        <v>6.4831015747306209E-2</v>
      </c>
      <c r="AQ475" s="1">
        <v>3.1468531468531458E-2</v>
      </c>
      <c r="AR475" s="1">
        <v>5.1591015442208565E-2</v>
      </c>
      <c r="AS475" s="1">
        <v>1.9961977186311763E-2</v>
      </c>
      <c r="AT475" s="1">
        <v>1.5900056785917105E-2</v>
      </c>
      <c r="AU475" s="1">
        <v>3.8897594248317846E-2</v>
      </c>
      <c r="AV475" s="1">
        <v>-1.9128329297820823E-2</v>
      </c>
      <c r="AW475" s="1">
        <v>3.4014717906786673E-2</v>
      </c>
      <c r="AX475" s="1">
        <v>1.8326693227091573E-2</v>
      </c>
      <c r="AY475" s="1">
        <v>3.510768691997912E-2</v>
      </c>
      <c r="AZ475" s="1">
        <v>5.8780308596619868E-3</v>
      </c>
      <c r="BA475" s="1">
        <v>1.0737898750060371E-2</v>
      </c>
      <c r="BB475" s="1">
        <v>4.0000000000000036E-2</v>
      </c>
      <c r="BC475" s="1">
        <v>9.7477064220181653E-3</v>
      </c>
      <c r="BD475" s="1">
        <v>-2.0247083047357561E-2</v>
      </c>
      <c r="BE475" s="1">
        <v>3.4130434782608798E-2</v>
      </c>
      <c r="BF475" s="1">
        <v>9.0142254628636787E-2</v>
      </c>
      <c r="BG475" s="1">
        <v>5.3554844701269255E-2</v>
      </c>
      <c r="BH475" s="1">
        <v>5.4458192662377058E-2</v>
      </c>
      <c r="BI475" s="1">
        <v>6.822574410514104E-2</v>
      </c>
      <c r="BJ475" s="1">
        <v>7.0590822460049996E-2</v>
      </c>
      <c r="BK475" s="1">
        <v>1.3211382113821113E-2</v>
      </c>
      <c r="BL475" s="1">
        <v>4.4894777864380231E-2</v>
      </c>
      <c r="BM475" s="1">
        <v>2.4443633710324653E-2</v>
      </c>
      <c r="BN475" s="1">
        <v>4.1535625203340309E-2</v>
      </c>
      <c r="BO475" s="1">
        <v>3.5443387119018066E-2</v>
      </c>
      <c r="BP475" s="1">
        <v>3.6129437637448802E-2</v>
      </c>
      <c r="BQ475" s="1">
        <v>2.3997818380147029E-2</v>
      </c>
      <c r="BR475" s="1">
        <v>4.4668971018346104E-2</v>
      </c>
      <c r="BS475" s="1">
        <v>2.4342197833122414E-2</v>
      </c>
      <c r="BT475" s="1">
        <v>3.1926029309141679E-2</v>
      </c>
      <c r="BU475" s="1">
        <v>8.2853025936599378E-2</v>
      </c>
      <c r="BV475" s="1">
        <v>3.1285276568295606E-2</v>
      </c>
      <c r="BW475" s="1">
        <v>2.247873633049835E-2</v>
      </c>
      <c r="BX475" s="1">
        <v>6.0000000000000053E-3</v>
      </c>
      <c r="BY475" s="1">
        <v>-1.7543859649122862E-2</v>
      </c>
      <c r="BZ475" s="1">
        <v>5.0940401929513213E-2</v>
      </c>
      <c r="CA475" s="1">
        <v>6.2687063518456876E-2</v>
      </c>
      <c r="CB475" s="1">
        <v>2.9029237332223623E-2</v>
      </c>
      <c r="CC475" s="1">
        <v>3.5786905246034895E-2</v>
      </c>
      <c r="CD475" s="1">
        <v>4.7085940072439936E-2</v>
      </c>
      <c r="CE475" s="1">
        <v>5.6171735241502763E-2</v>
      </c>
      <c r="CF475" s="1">
        <v>4.0687389436441679E-2</v>
      </c>
      <c r="CG475" s="1">
        <v>9.8025387870239733E-2</v>
      </c>
      <c r="CH475" s="1">
        <v>7.9519250925861096E-2</v>
      </c>
      <c r="CI475" s="1">
        <v>5.0269299820466795E-2</v>
      </c>
      <c r="CJ475" s="1">
        <v>7.3725950947275631E-2</v>
      </c>
      <c r="CK475" s="1">
        <v>5.1711026615969713E-2</v>
      </c>
      <c r="CL475" s="1">
        <v>-4.1878552198624241E-3</v>
      </c>
      <c r="CM475" s="1">
        <v>1.3500482160077043E-2</v>
      </c>
      <c r="CN475" s="1">
        <v>0</v>
      </c>
      <c r="CO475" s="1">
        <v>4.3806278899976014E-3</v>
      </c>
      <c r="CP475" s="1">
        <v>-2.7067669172932241E-2</v>
      </c>
      <c r="CQ475" s="1">
        <v>1.1075265240961807E-2</v>
      </c>
      <c r="CR475" s="1">
        <v>2.7163425857206436E-2</v>
      </c>
      <c r="CS475" s="1">
        <v>1.3981762917933072E-2</v>
      </c>
      <c r="CT475" s="1">
        <v>0.13960113960113962</v>
      </c>
      <c r="CU475" s="1">
        <v>8.6324724839941247E-3</v>
      </c>
      <c r="CV475" s="1">
        <v>5.9129788025288121E-2</v>
      </c>
      <c r="CW475" s="1">
        <v>4.7713436216905158E-2</v>
      </c>
      <c r="CX475" s="1">
        <v>1.3240720642500481E-2</v>
      </c>
      <c r="CY475" s="1">
        <v>2.7036901717208517E-2</v>
      </c>
      <c r="CZ475" s="1">
        <v>1.2757605495584023E-2</v>
      </c>
      <c r="DA475" s="1">
        <v>-1.9954389965792796E-3</v>
      </c>
      <c r="DB475" s="1">
        <v>1.9338619222587505E-2</v>
      </c>
      <c r="DC475" s="1">
        <v>-4.3907793633368719E-3</v>
      </c>
      <c r="DD475" s="1">
        <v>2.1786492374727739E-2</v>
      </c>
      <c r="DE475" s="1">
        <v>7.5010418113627964E-3</v>
      </c>
      <c r="DF475" s="1">
        <v>6.1199722607489626E-2</v>
      </c>
      <c r="DG475" s="1">
        <v>-5.8969276511397495E-2</v>
      </c>
      <c r="DH475" s="1">
        <v>4.5070422535211208E-2</v>
      </c>
      <c r="DI475" s="1">
        <v>9.5642933049946421E-3</v>
      </c>
      <c r="DJ475" s="1">
        <v>1.2820512820512997E-2</v>
      </c>
      <c r="DK475" s="1">
        <v>3.8032786885245917E-2</v>
      </c>
      <c r="DL475" s="1">
        <v>-1.0504201680672232E-2</v>
      </c>
      <c r="DM475" s="1">
        <v>7.4778530484627348E-2</v>
      </c>
      <c r="DN475" s="1">
        <v>-8.5515766969535001E-3</v>
      </c>
      <c r="DO475" s="1">
        <v>-9.0344438170525398E-3</v>
      </c>
      <c r="DP475" s="1">
        <v>-1.8691588785045843E-3</v>
      </c>
      <c r="DQ475" s="1">
        <v>6.5921556452447572E-2</v>
      </c>
      <c r="DR475" s="1">
        <v>1.7699115044247815E-2</v>
      </c>
      <c r="DS475" s="1">
        <v>4.023498115717139E-2</v>
      </c>
      <c r="DT475" s="1">
        <v>3.2871972318339049E-2</v>
      </c>
      <c r="DU475" s="1">
        <v>-8.8235294117646745E-3</v>
      </c>
      <c r="DV475" s="1">
        <v>1.5031645569620222E-2</v>
      </c>
      <c r="DW475" s="1">
        <v>5.6185395131710614E-2</v>
      </c>
      <c r="DX475" s="1">
        <v>-4.55062571103515E-3</v>
      </c>
      <c r="DY475" s="1">
        <v>1.9644527595884087E-2</v>
      </c>
      <c r="DZ475" s="1">
        <v>4.2100049529469885E-2</v>
      </c>
      <c r="EA475" s="1">
        <v>5.5401662049860967E-3</v>
      </c>
      <c r="EB475" s="1">
        <v>-3.6923076923076947E-2</v>
      </c>
      <c r="EC475" s="1">
        <v>-8.9285714285713969E-3</v>
      </c>
      <c r="ED475" s="1">
        <v>-1.404056162246492E-2</v>
      </c>
      <c r="EE475" s="1">
        <v>2.4757603931464978E-2</v>
      </c>
      <c r="EF475" s="1">
        <v>2.3796033994334387E-2</v>
      </c>
      <c r="EG475" s="1">
        <v>4.8962655601659799E-2</v>
      </c>
      <c r="EH475" s="1">
        <v>2.2423238629124764E-2</v>
      </c>
      <c r="EI475" s="1">
        <v>1.9077606964252647E-2</v>
      </c>
      <c r="EJ475" s="1">
        <v>6.7508920821679474E-4</v>
      </c>
      <c r="EK475" s="1">
        <v>2.2883295194508158E-2</v>
      </c>
      <c r="EL475" s="1">
        <v>9.7237149902005271E-3</v>
      </c>
      <c r="EM475" s="1">
        <v>5.827505827507018E-4</v>
      </c>
      <c r="EN475" s="1">
        <v>7.9441612710657861E-3</v>
      </c>
      <c r="EO475" s="1">
        <v>9.6153846153845812E-3</v>
      </c>
      <c r="EP475" s="1">
        <v>6.8113772455089761E-2</v>
      </c>
      <c r="EQ475" s="1">
        <v>2.1893814997263394E-2</v>
      </c>
      <c r="ER475" s="1">
        <v>1.3979730435691229E-2</v>
      </c>
      <c r="ES475" s="1">
        <v>2.8234609227187013E-2</v>
      </c>
      <c r="ET475" s="1">
        <v>3.2295644294867643E-2</v>
      </c>
      <c r="EU475" s="1">
        <v>4.0266328471781909E-2</v>
      </c>
      <c r="EV475" s="1">
        <v>1.7668378133494533E-2</v>
      </c>
      <c r="EW475" s="1">
        <v>2.8500810998687065E-2</v>
      </c>
      <c r="EX475" s="1">
        <v>-9.4339622641509413E-3</v>
      </c>
      <c r="EY475" s="1">
        <v>2.028698664027706E-2</v>
      </c>
      <c r="EZ475" s="1">
        <v>2.9448621553884724E-2</v>
      </c>
      <c r="FA475" s="1">
        <v>3.5223367697594599E-2</v>
      </c>
      <c r="FB475" s="1">
        <v>2.3526930377926636E-2</v>
      </c>
      <c r="FC475" s="1">
        <v>-3.712214954923132E-3</v>
      </c>
      <c r="FD475" s="1">
        <v>-4.2426579976858614E-3</v>
      </c>
      <c r="FE475" s="1">
        <v>-2.9394473838918467E-3</v>
      </c>
      <c r="FF475" s="1">
        <v>-1.2587701196863366E-2</v>
      </c>
    </row>
    <row r="476" spans="1:162" x14ac:dyDescent="0.25">
      <c r="A476" s="2">
        <v>45957</v>
      </c>
      <c r="B476" s="1">
        <v>-6.6141741119962738E-3</v>
      </c>
      <c r="C476" s="1">
        <v>4.01740877134249E-3</v>
      </c>
      <c r="D476" s="1">
        <v>8.5250120636961579E-3</v>
      </c>
      <c r="E476" s="1">
        <v>3.6285644913265358E-3</v>
      </c>
      <c r="F476" s="1">
        <v>1.1592295426358534E-2</v>
      </c>
      <c r="G476" s="1">
        <v>5.0994390617031815E-3</v>
      </c>
      <c r="H476" s="1">
        <v>2.3236282194848856E-2</v>
      </c>
      <c r="I476" s="1">
        <v>-6.2893081761006275E-3</v>
      </c>
      <c r="J476" s="1">
        <v>1.0757409440175669E-2</v>
      </c>
      <c r="K476" s="1">
        <v>3.2301032301032206E-2</v>
      </c>
      <c r="L476" s="1">
        <v>3.2876712328766544E-3</v>
      </c>
      <c r="M476" s="1">
        <v>6.2500000000000888E-3</v>
      </c>
      <c r="N476" s="1">
        <v>2.515723270440251E-2</v>
      </c>
      <c r="O476" s="1">
        <v>3.0393325387365833E-2</v>
      </c>
      <c r="P476" s="1">
        <v>1.2343139271754788E-2</v>
      </c>
      <c r="Q476" s="1">
        <v>2.6992696093998347E-2</v>
      </c>
      <c r="R476" s="1">
        <v>1.0303783975839309E-2</v>
      </c>
      <c r="S476" s="1">
        <v>0.10003185727938835</v>
      </c>
      <c r="T476" s="1">
        <v>4.1414338738034795E-2</v>
      </c>
      <c r="U476" s="1">
        <v>2.1183345507669982E-2</v>
      </c>
      <c r="V476" s="1">
        <v>6.5108094519858994E-3</v>
      </c>
      <c r="W476" s="1">
        <v>1.3735046521931693E-2</v>
      </c>
      <c r="X476" s="1">
        <v>5.1156842227648713E-3</v>
      </c>
      <c r="Y476" s="1">
        <v>8.0760095011875865E-3</v>
      </c>
      <c r="Z476" s="1">
        <v>-1.4279532669839834E-2</v>
      </c>
      <c r="AA476" s="1">
        <v>7.7436582109478014E-3</v>
      </c>
      <c r="AB476" s="1">
        <v>0</v>
      </c>
      <c r="AC476" s="1">
        <v>7.8904991948470338E-2</v>
      </c>
      <c r="AD476" s="1">
        <v>8.4588950568331711E-3</v>
      </c>
      <c r="AE476" s="1">
        <v>8.960573476702427E-3</v>
      </c>
      <c r="AF476" s="1">
        <v>5.5274067250115078E-3</v>
      </c>
      <c r="AG476" s="1">
        <v>3.2719836400818103E-2</v>
      </c>
      <c r="AH476" s="1">
        <v>1.8245004344048743E-2</v>
      </c>
      <c r="AI476" s="1">
        <v>-1.5673981191222652E-2</v>
      </c>
      <c r="AJ476" s="1">
        <v>7.5187969924810361E-3</v>
      </c>
      <c r="AK476" s="1">
        <v>1.8672890963654654E-2</v>
      </c>
      <c r="AL476" s="1">
        <v>-3.3532041728763229E-3</v>
      </c>
      <c r="AM476" s="1">
        <v>3.0242914979757174E-2</v>
      </c>
      <c r="AN476" s="1">
        <v>8.306298093680442E-2</v>
      </c>
      <c r="AO476" s="1">
        <v>6.7752808988764013E-2</v>
      </c>
      <c r="AP476" s="1">
        <v>2.9144685635215772E-2</v>
      </c>
      <c r="AQ476" s="1">
        <v>0.1193809874723657</v>
      </c>
      <c r="AR476" s="1">
        <v>3.8825230837690405E-2</v>
      </c>
      <c r="AS476" s="1">
        <v>2.0037278657968338E-2</v>
      </c>
      <c r="AT476" s="1">
        <v>1.676914477361624E-3</v>
      </c>
      <c r="AU476" s="1">
        <v>4.6136101499423265E-2</v>
      </c>
      <c r="AV476" s="1">
        <v>7.3808936065169251E-2</v>
      </c>
      <c r="AW476" s="1">
        <v>5.6776846433654882E-2</v>
      </c>
      <c r="AX476" s="1">
        <v>2.699530516431925E-2</v>
      </c>
      <c r="AY476" s="1">
        <v>5.3285968028418118E-3</v>
      </c>
      <c r="AZ476" s="1">
        <v>1.5339663988312768E-2</v>
      </c>
      <c r="BA476" s="1">
        <v>7.5297825100866689E-2</v>
      </c>
      <c r="BB476" s="1">
        <v>2.496626180836703E-2</v>
      </c>
      <c r="BC476" s="1">
        <v>9.6536059057354962E-3</v>
      </c>
      <c r="BD476" s="1">
        <v>6.3047285464097325E-3</v>
      </c>
      <c r="BE476" s="1">
        <v>2.9640529745637911E-2</v>
      </c>
      <c r="BF476" s="1">
        <v>3.7245901639344492E-3</v>
      </c>
      <c r="BG476" s="1">
        <v>6.1018609206660246E-2</v>
      </c>
      <c r="BH476" s="1">
        <v>8.1108116034018796E-3</v>
      </c>
      <c r="BI476" s="1">
        <v>0.10000904649900488</v>
      </c>
      <c r="BJ476" s="1">
        <v>3.3960972269770462E-2</v>
      </c>
      <c r="BK476" s="1">
        <v>1.3707790036777023E-2</v>
      </c>
      <c r="BL476" s="1">
        <v>3.2821124869462093E-3</v>
      </c>
      <c r="BM476" s="1">
        <v>4.380341880341887E-2</v>
      </c>
      <c r="BN476" s="1">
        <v>4.8000832986255793E-2</v>
      </c>
      <c r="BO476" s="1">
        <v>5.1411827384123532E-2</v>
      </c>
      <c r="BP476" s="1">
        <v>1.2734990903577881E-2</v>
      </c>
      <c r="BQ476" s="1">
        <v>-1.0652463382156974E-3</v>
      </c>
      <c r="BR476" s="1">
        <v>5.9048103843217126E-2</v>
      </c>
      <c r="BS476" s="1">
        <v>5.7692307692307709E-2</v>
      </c>
      <c r="BT476" s="1">
        <v>4.2265426880812029E-3</v>
      </c>
      <c r="BU476" s="1">
        <v>0.16500332667997353</v>
      </c>
      <c r="BV476" s="1">
        <v>1.6419077404222104E-2</v>
      </c>
      <c r="BW476" s="1">
        <v>3.1491384432560832E-2</v>
      </c>
      <c r="BX476" s="1">
        <v>1.3916500994035852E-2</v>
      </c>
      <c r="BY476" s="1">
        <v>-2.613240418118612E-3</v>
      </c>
      <c r="BZ476" s="1">
        <v>8.1931673768408375E-2</v>
      </c>
      <c r="CA476" s="1">
        <v>2.3314035362228314E-2</v>
      </c>
      <c r="CB476" s="1">
        <v>3.707448601280694E-3</v>
      </c>
      <c r="CC476" s="1">
        <v>2.0718190329497732E-2</v>
      </c>
      <c r="CD476" s="1">
        <v>2.515723270440251E-2</v>
      </c>
      <c r="CE476" s="1">
        <v>6.4701897018970111E-2</v>
      </c>
      <c r="CF476" s="1">
        <v>2.8897523069451037E-2</v>
      </c>
      <c r="CG476" s="1">
        <v>1.1774780560907638E-2</v>
      </c>
      <c r="CH476" s="1">
        <v>0.10143051330183184</v>
      </c>
      <c r="CI476" s="1">
        <v>9.9999999999999867E-2</v>
      </c>
      <c r="CJ476" s="1">
        <v>6.0183285460265523E-2</v>
      </c>
      <c r="CK476" s="1">
        <v>7.6934201012291981E-2</v>
      </c>
      <c r="CL476" s="1">
        <v>1.8323820967257376E-2</v>
      </c>
      <c r="CM476" s="1">
        <v>5.1379638439581488E-3</v>
      </c>
      <c r="CN476" s="1">
        <v>4.8309178743961567E-3</v>
      </c>
      <c r="CO476" s="1">
        <v>3.8769081657378024E-2</v>
      </c>
      <c r="CP476" s="1">
        <v>1.2364760432766575E-2</v>
      </c>
      <c r="CQ476" s="1">
        <v>4.2763157894736947E-2</v>
      </c>
      <c r="CR476" s="1">
        <v>6.0693641618496663E-3</v>
      </c>
      <c r="CS476" s="1">
        <v>3.0575539568345356E-2</v>
      </c>
      <c r="CT476" s="1">
        <v>2.475000000000005E-2</v>
      </c>
      <c r="CU476" s="1">
        <v>1.2409956493830476E-2</v>
      </c>
      <c r="CV476" s="1">
        <v>9.4803370786515906E-3</v>
      </c>
      <c r="CW476" s="1">
        <v>5.71621621621623E-2</v>
      </c>
      <c r="CX476" s="1">
        <v>1.0711225364181676E-3</v>
      </c>
      <c r="CY476" s="1">
        <v>1.6008537886873064E-2</v>
      </c>
      <c r="CZ476" s="1">
        <v>-7.7519379844961378E-3</v>
      </c>
      <c r="DA476" s="1">
        <v>1.1425307055127121E-2</v>
      </c>
      <c r="DB476" s="1">
        <v>0.16467463479415678</v>
      </c>
      <c r="DC476" s="1">
        <v>4.1786108048511572E-2</v>
      </c>
      <c r="DD476" s="1">
        <v>3.5181236673774041E-2</v>
      </c>
      <c r="DE476" s="1">
        <v>5.8872190817592651E-2</v>
      </c>
      <c r="DF476" s="1">
        <v>4.5145128791591826E-2</v>
      </c>
      <c r="DG476" s="1">
        <v>0.10005265929436558</v>
      </c>
      <c r="DH476" s="1">
        <v>1.7654986522910976E-2</v>
      </c>
      <c r="DI476" s="1">
        <v>2.6315789473684292E-2</v>
      </c>
      <c r="DJ476" s="1">
        <v>8.0168776371307926E-2</v>
      </c>
      <c r="DK476" s="1">
        <v>-1.6424510423246996E-2</v>
      </c>
      <c r="DL476" s="1">
        <v>1.1677282377919207E-2</v>
      </c>
      <c r="DM476" s="1">
        <v>1.1818181818181728E-2</v>
      </c>
      <c r="DN476" s="1">
        <v>-5.3908355795149188E-3</v>
      </c>
      <c r="DO476" s="1">
        <v>2.8490028490028463E-2</v>
      </c>
      <c r="DP476" s="1">
        <v>2.4344569288389462E-2</v>
      </c>
      <c r="DQ476" s="1">
        <v>2.0388349514563142E-2</v>
      </c>
      <c r="DR476" s="1">
        <v>-3.2608695652173836E-2</v>
      </c>
      <c r="DS476" s="1">
        <v>5.2210974960043011E-3</v>
      </c>
      <c r="DT476" s="1">
        <v>2.0938023450586263E-2</v>
      </c>
      <c r="DU476" s="1">
        <v>1.1869436201780603E-2</v>
      </c>
      <c r="DV476" s="1">
        <v>4.3024162120031129E-2</v>
      </c>
      <c r="DW476" s="1">
        <v>3.0623520126282555E-2</v>
      </c>
      <c r="DX476" s="1">
        <v>2.2857142857142687E-2</v>
      </c>
      <c r="DY476" s="1">
        <v>-2.9357798165137616E-2</v>
      </c>
      <c r="DZ476" s="1">
        <v>-4.5865019011406827E-2</v>
      </c>
      <c r="EA476" s="1">
        <v>-1.377410468319562E-2</v>
      </c>
      <c r="EB476" s="1">
        <v>2.5559105431310014E-2</v>
      </c>
      <c r="EC476" s="1">
        <v>-2.6026026026025995E-2</v>
      </c>
      <c r="ED476" s="1">
        <v>-6.1708860759493778E-2</v>
      </c>
      <c r="EE476" s="1">
        <v>1.0628094460429782E-3</v>
      </c>
      <c r="EF476" s="1">
        <v>4.5932484781405547E-2</v>
      </c>
      <c r="EG476" s="1">
        <v>6.4609704641350074E-2</v>
      </c>
      <c r="EH476" s="1">
        <v>-4.186915887850462E-2</v>
      </c>
      <c r="EI476" s="1">
        <v>8.3605961468555812E-3</v>
      </c>
      <c r="EJ476" s="1">
        <v>2.4094063222821482E-3</v>
      </c>
      <c r="EK476" s="1">
        <v>8.2028337061894607E-3</v>
      </c>
      <c r="EL476" s="1">
        <v>-6.129937135271768E-3</v>
      </c>
      <c r="EM476" s="1">
        <v>1.048340128130465E-2</v>
      </c>
      <c r="EN476" s="1">
        <v>9.1116173120728838E-3</v>
      </c>
      <c r="EO476" s="1">
        <v>7.9365079365079083E-3</v>
      </c>
      <c r="EP476" s="1">
        <v>3.5038542396637062E-3</v>
      </c>
      <c r="EQ476" s="1">
        <v>-4.2849491162293418E-3</v>
      </c>
      <c r="ER476" s="1">
        <v>-2.0608358750306977E-4</v>
      </c>
      <c r="ES476" s="1">
        <v>-8.4925690021232514E-3</v>
      </c>
      <c r="ET476" s="1">
        <v>5.3918495297806679E-3</v>
      </c>
      <c r="EU476" s="1">
        <v>2.4382810118866116E-2</v>
      </c>
      <c r="EV476" s="1">
        <v>5.1936489093336036E-3</v>
      </c>
      <c r="EW476" s="1">
        <v>2.2529288074495391E-3</v>
      </c>
      <c r="EX476" s="1">
        <v>2.9931972789115635E-2</v>
      </c>
      <c r="EY476" s="1">
        <v>-1.0184287099903044E-2</v>
      </c>
      <c r="EZ476" s="1">
        <v>-1.8563603164942211E-2</v>
      </c>
      <c r="FA476" s="1">
        <v>2.4896265560165887E-3</v>
      </c>
      <c r="FB476" s="1">
        <v>-2.4353690520795279E-3</v>
      </c>
      <c r="FC476" s="1">
        <v>1.9517388218595055E-3</v>
      </c>
      <c r="FD476" s="1">
        <v>-1.7872952633908756E-2</v>
      </c>
      <c r="FE476" s="1">
        <v>-2.9481132075481753E-4</v>
      </c>
      <c r="FF476" s="1">
        <v>8.3594566353184518E-4</v>
      </c>
    </row>
    <row r="477" spans="1:162" x14ac:dyDescent="0.25">
      <c r="A477" s="2">
        <v>45958</v>
      </c>
      <c r="B477" s="1">
        <v>3.1864807921506699E-3</v>
      </c>
      <c r="C477" s="1">
        <v>3.3344448149397188E-4</v>
      </c>
      <c r="D477" s="1">
        <v>1.0632642211589882E-3</v>
      </c>
      <c r="E477" s="1">
        <v>-6.2766286305659946E-3</v>
      </c>
      <c r="F477" s="1">
        <v>-6.1050366552405366E-3</v>
      </c>
      <c r="G477" s="1">
        <v>3.678335870116678E-3</v>
      </c>
      <c r="H477" s="1">
        <v>1.9151846785225857E-3</v>
      </c>
      <c r="I477" s="1">
        <v>-7.9113924050634443E-3</v>
      </c>
      <c r="J477" s="1">
        <v>-2.4978279756733279E-2</v>
      </c>
      <c r="K477" s="1">
        <v>-3.7419354838709729E-2</v>
      </c>
      <c r="L477" s="1">
        <v>-2.7580557072637846E-2</v>
      </c>
      <c r="M477" s="1">
        <v>-2.9503105590062195E-2</v>
      </c>
      <c r="N477" s="1">
        <v>-3.8650306748466257E-2</v>
      </c>
      <c r="O477" s="1">
        <v>-3.1231925968768004E-2</v>
      </c>
      <c r="P477" s="1">
        <v>-1.4224751066856389E-2</v>
      </c>
      <c r="Q477" s="1">
        <v>-6.4625850340136126E-2</v>
      </c>
      <c r="R477" s="1">
        <v>-1.2660453666256344E-2</v>
      </c>
      <c r="S477" s="1">
        <v>1.7955401100492319E-2</v>
      </c>
      <c r="T477" s="1">
        <v>-4.2018383042581209E-2</v>
      </c>
      <c r="U477" s="1">
        <v>-3.8268955650929914E-2</v>
      </c>
      <c r="V477" s="1">
        <v>-2.7073603236844157E-2</v>
      </c>
      <c r="W477" s="1">
        <v>-6.9930069930069783E-3</v>
      </c>
      <c r="X477" s="1">
        <v>4.0948525159051341E-2</v>
      </c>
      <c r="Y477" s="1">
        <v>1.9164310398994688E-2</v>
      </c>
      <c r="Z477" s="1">
        <v>-7.4626865671642006E-3</v>
      </c>
      <c r="AA477" s="1">
        <v>1.8547959724430907E-3</v>
      </c>
      <c r="AB477" s="1">
        <v>2.4574049803407494E-3</v>
      </c>
      <c r="AC477" s="1">
        <v>1.1194029850746245E-2</v>
      </c>
      <c r="AD477" s="1">
        <v>-1.2450851900393189E-2</v>
      </c>
      <c r="AE477" s="1">
        <v>1.243339253996445E-2</v>
      </c>
      <c r="AF477" s="1">
        <v>1.832340815391742E-3</v>
      </c>
      <c r="AG477" s="1">
        <v>-4.2079207920792117E-3</v>
      </c>
      <c r="AH477" s="1">
        <v>-8.5324232081906981E-4</v>
      </c>
      <c r="AI477" s="1">
        <v>-8.3960625361898522E-3</v>
      </c>
      <c r="AJ477" s="1">
        <v>9.9502487562189046E-2</v>
      </c>
      <c r="AK477" s="1">
        <v>6.2193126022913603E-3</v>
      </c>
      <c r="AL477" s="1">
        <v>1.1588785046728889E-2</v>
      </c>
      <c r="AM477" s="1">
        <v>7.9773647188272623E-3</v>
      </c>
      <c r="AN477" s="1">
        <v>1.6511944547592527E-2</v>
      </c>
      <c r="AO477" s="1">
        <v>-4.9984215510890939E-3</v>
      </c>
      <c r="AP477" s="1">
        <v>2.3529411764706687E-3</v>
      </c>
      <c r="AQ477" s="1">
        <v>9.7432521395655058E-3</v>
      </c>
      <c r="AR477" s="1">
        <v>-2.259584493467548E-2</v>
      </c>
      <c r="AS477" s="1">
        <v>-1.6902695294655157E-2</v>
      </c>
      <c r="AT477" s="1">
        <v>-4.8549107142857206E-2</v>
      </c>
      <c r="AU477" s="1">
        <v>-1.5520312102450973E-2</v>
      </c>
      <c r="AV477" s="1">
        <v>-4.2528735632184622E-3</v>
      </c>
      <c r="AW477" s="1">
        <v>-1.0475905417538511E-3</v>
      </c>
      <c r="AX477" s="1">
        <v>-3.8095238095248174E-4</v>
      </c>
      <c r="AY477" s="1">
        <v>6.8483930674743343E-2</v>
      </c>
      <c r="AZ477" s="1">
        <v>-1.7985611510791366E-2</v>
      </c>
      <c r="BA477" s="1">
        <v>2.1291711995737206E-2</v>
      </c>
      <c r="BB477" s="1">
        <v>1.3166556945358732E-3</v>
      </c>
      <c r="BC477" s="1">
        <v>-1.1248593925759387E-2</v>
      </c>
      <c r="BD477" s="1">
        <v>2.0884093282283356E-2</v>
      </c>
      <c r="BE477" s="1">
        <v>-2.7153940383830122E-2</v>
      </c>
      <c r="BF477" s="1">
        <v>-3.4037159955052743E-2</v>
      </c>
      <c r="BG477" s="1">
        <v>-6.0740330471706794E-2</v>
      </c>
      <c r="BH477" s="1">
        <v>-2.1072262558478716E-2</v>
      </c>
      <c r="BI477" s="1">
        <v>1.5461162054360766E-2</v>
      </c>
      <c r="BJ477" s="1">
        <v>-1.092642871333005E-2</v>
      </c>
      <c r="BK477" s="1">
        <v>0</v>
      </c>
      <c r="BL477" s="1">
        <v>-1.3457249070631949E-2</v>
      </c>
      <c r="BM477" s="1">
        <v>2.6782668031388512E-2</v>
      </c>
      <c r="BN477" s="1">
        <v>-3.2290114257327418E-2</v>
      </c>
      <c r="BO477" s="1">
        <v>4.0663795287560367E-2</v>
      </c>
      <c r="BP477" s="1">
        <v>-5.3892215568862589E-3</v>
      </c>
      <c r="BQ477" s="1">
        <v>1.8661690215942439E-2</v>
      </c>
      <c r="BR477" s="1">
        <v>-7.2098053352558367E-3</v>
      </c>
      <c r="BS477" s="1">
        <v>-1.8051948051948097E-2</v>
      </c>
      <c r="BT477" s="1">
        <v>3.1818181818181746E-2</v>
      </c>
      <c r="BU477" s="1">
        <v>4.2261564820102793E-2</v>
      </c>
      <c r="BV477" s="1">
        <v>5.4153846153845997E-2</v>
      </c>
      <c r="BW477" s="1">
        <v>-1.4976958525345641E-2</v>
      </c>
      <c r="BX477" s="1">
        <v>-1.9607843137254943E-2</v>
      </c>
      <c r="BY477" s="1">
        <v>-1.9213973799126594E-2</v>
      </c>
      <c r="BZ477" s="1">
        <v>1.6900435293304872E-2</v>
      </c>
      <c r="CA477" s="1">
        <v>-1.1314984709480225E-2</v>
      </c>
      <c r="CB477" s="1">
        <v>-3.3579583613163599E-3</v>
      </c>
      <c r="CC477" s="1">
        <v>-1.1184424653075675E-2</v>
      </c>
      <c r="CD477" s="1">
        <v>4.0593047034764851E-2</v>
      </c>
      <c r="CE477" s="1">
        <v>1.2726694241170788E-2</v>
      </c>
      <c r="CF477" s="1">
        <v>9.6766580127449764E-3</v>
      </c>
      <c r="CG477" s="1">
        <v>-9.7333897587812412E-3</v>
      </c>
      <c r="CH477" s="1">
        <v>-3.9139633286318753E-2</v>
      </c>
      <c r="CI477" s="1">
        <v>4.7241647241647255E-2</v>
      </c>
      <c r="CJ477" s="1">
        <v>3.2124887111340428E-2</v>
      </c>
      <c r="CK477" s="1">
        <v>-7.6540888948568586E-3</v>
      </c>
      <c r="CL477" s="1">
        <v>-2.7138643067846635E-2</v>
      </c>
      <c r="CM477" s="1">
        <v>1.4577811435062538E-2</v>
      </c>
      <c r="CN477" s="1">
        <v>1.1217948717948678E-2</v>
      </c>
      <c r="CO477" s="1">
        <v>1.1429904362024734E-2</v>
      </c>
      <c r="CP477" s="1">
        <v>6.1068702290076882E-3</v>
      </c>
      <c r="CQ477" s="1">
        <v>6.3753943217665476E-2</v>
      </c>
      <c r="CR477" s="1">
        <v>1.881643205975303E-2</v>
      </c>
      <c r="CS477" s="1">
        <v>1.5125072716695609E-2</v>
      </c>
      <c r="CT477" s="1">
        <v>-6.5381800439131443E-2</v>
      </c>
      <c r="CU477" s="1">
        <v>-2.9658330398027344E-2</v>
      </c>
      <c r="CV477" s="1">
        <v>-1.3043478260869601E-2</v>
      </c>
      <c r="CW477" s="1">
        <v>-3.7837146874600602E-2</v>
      </c>
      <c r="CX477" s="1">
        <v>1.04857693130751E-2</v>
      </c>
      <c r="CY477" s="1">
        <v>-8.0532212885153776E-3</v>
      </c>
      <c r="CZ477" s="1">
        <v>-9.765625E-3</v>
      </c>
      <c r="DA477" s="1">
        <v>-1.8638802598135995E-2</v>
      </c>
      <c r="DB477" s="1">
        <v>1.5637726014008813E-2</v>
      </c>
      <c r="DC477" s="1">
        <v>-8.3606730870992019E-3</v>
      </c>
      <c r="DD477" s="1">
        <v>-2.059732234809486E-2</v>
      </c>
      <c r="DE477" s="1">
        <v>3.8671874999999911E-2</v>
      </c>
      <c r="DF477" s="1">
        <v>1.6621508962067377E-2</v>
      </c>
      <c r="DG477" s="1">
        <v>0.1000478697941598</v>
      </c>
      <c r="DH477" s="1">
        <v>4.4894715931664608E-2</v>
      </c>
      <c r="DI477" s="1">
        <v>-1.5897435897435863E-2</v>
      </c>
      <c r="DJ477" s="1">
        <v>-3.515625E-2</v>
      </c>
      <c r="DK477" s="1">
        <v>-3.8535645472061675E-2</v>
      </c>
      <c r="DL477" s="1">
        <v>-8.3945435466946661E-3</v>
      </c>
      <c r="DM477" s="1">
        <v>-6.4091045223120258E-3</v>
      </c>
      <c r="DN477" s="1">
        <v>-4.7154471544715526E-2</v>
      </c>
      <c r="DO477" s="1">
        <v>-1.6066481994459814E-2</v>
      </c>
      <c r="DP477" s="1">
        <v>-9.1407678244972423E-3</v>
      </c>
      <c r="DQ477" s="1">
        <v>1.4367269267364424E-2</v>
      </c>
      <c r="DR477" s="1">
        <v>3.1460674157303359E-2</v>
      </c>
      <c r="DS477" s="1">
        <v>4.2399830400663419E-4</v>
      </c>
      <c r="DT477" s="1">
        <v>1.5586546349466879E-2</v>
      </c>
      <c r="DU477" s="1">
        <v>-9.7751710654936375E-3</v>
      </c>
      <c r="DV477" s="1">
        <v>-5.1711253923180323E-2</v>
      </c>
      <c r="DW477" s="1">
        <v>-7.5815591974268681E-2</v>
      </c>
      <c r="DX477" s="1">
        <v>3.3519553072627328E-3</v>
      </c>
      <c r="DY477" s="1">
        <v>3.780718336483746E-3</v>
      </c>
      <c r="DZ477" s="1">
        <v>-1.9427148194271493E-2</v>
      </c>
      <c r="EA477" s="1">
        <v>-1.9553072625698387E-2</v>
      </c>
      <c r="EB477" s="1">
        <v>7.7881619937694158E-3</v>
      </c>
      <c r="EC477" s="1">
        <v>-1.5416238437822027E-3</v>
      </c>
      <c r="ED477" s="1">
        <v>-1.8549747048903775E-2</v>
      </c>
      <c r="EE477" s="1">
        <v>7.7683981563003712E-4</v>
      </c>
      <c r="EF477" s="1">
        <v>3.544973544973562E-2</v>
      </c>
      <c r="EG477" s="1">
        <v>6.9358434481050502E-3</v>
      </c>
      <c r="EH477" s="1">
        <v>8.323579139029702E-3</v>
      </c>
      <c r="EI477" s="1">
        <v>2.7036770007211608E-3</v>
      </c>
      <c r="EJ477" s="1">
        <v>-2.788193442938236E-3</v>
      </c>
      <c r="EK477" s="1">
        <v>-1.4792899408283544E-3</v>
      </c>
      <c r="EL477" s="1">
        <v>-1.8900137971011866E-4</v>
      </c>
      <c r="EM477" s="1">
        <v>-1.5561959654178836E-2</v>
      </c>
      <c r="EN477" s="1">
        <v>-7.2234762979683786E-3</v>
      </c>
      <c r="EO477" s="1">
        <v>-6.2992125984252523E-3</v>
      </c>
      <c r="EP477" s="1">
        <v>-2.2346368715083775E-2</v>
      </c>
      <c r="EQ477" s="1">
        <v>-1.075847229693383E-2</v>
      </c>
      <c r="ER477" s="1">
        <v>8.2058787154223323E-2</v>
      </c>
      <c r="ES477" s="1">
        <v>1.9985724482512568E-2</v>
      </c>
      <c r="ET477" s="1">
        <v>-2.7438263906213178E-3</v>
      </c>
      <c r="EU477" s="1">
        <v>1.9934543290687445E-2</v>
      </c>
      <c r="EV477" s="1">
        <v>-4.4286979627988776E-3</v>
      </c>
      <c r="EW477" s="1">
        <v>-1.1239322643488703E-2</v>
      </c>
      <c r="EX477" s="1">
        <v>-2.7741083223249641E-2</v>
      </c>
      <c r="EY477" s="1">
        <v>-3.8216560509554243E-2</v>
      </c>
      <c r="EZ477" s="1">
        <v>8.6821705426356477E-3</v>
      </c>
      <c r="FA477" s="1">
        <v>-5.7947019867550242E-3</v>
      </c>
      <c r="FB477" s="1">
        <v>1.5023474178403884E-3</v>
      </c>
      <c r="FC477" s="1">
        <v>-6.5521515849122913E-3</v>
      </c>
      <c r="FD477" s="1">
        <v>4.0002253648092623E-3</v>
      </c>
      <c r="FE477" s="1">
        <v>-5.6030669419049328E-3</v>
      </c>
      <c r="FF477" s="1">
        <v>-9.1877218626017498E-3</v>
      </c>
    </row>
    <row r="478" spans="1:162" x14ac:dyDescent="0.25">
      <c r="A478" s="2">
        <v>45959</v>
      </c>
      <c r="B478" s="1">
        <v>-9.0652578918066773E-3</v>
      </c>
      <c r="C478" s="1">
        <v>1.0000000000000009E-2</v>
      </c>
      <c r="D478" s="1">
        <v>3.1864046733935281E-2</v>
      </c>
      <c r="E478" s="1">
        <v>-1.3525210993303727E-4</v>
      </c>
      <c r="F478" s="1">
        <v>-7.3005563527417383E-4</v>
      </c>
      <c r="G478" s="1">
        <v>1.263743207380319E-3</v>
      </c>
      <c r="H478" s="1">
        <v>3.0038230475148975E-3</v>
      </c>
      <c r="I478" s="1">
        <v>6.3795853269537073E-3</v>
      </c>
      <c r="J478" s="1">
        <v>-3.5642682111829416E-3</v>
      </c>
      <c r="K478" s="1">
        <v>3.7533512064343189E-2</v>
      </c>
      <c r="L478" s="1">
        <v>3.3979219320415588E-2</v>
      </c>
      <c r="M478" s="1">
        <v>3.6800000000000166E-2</v>
      </c>
      <c r="N478" s="1">
        <v>6.1263560944479822E-2</v>
      </c>
      <c r="O478" s="1">
        <v>4.7761194029850795E-2</v>
      </c>
      <c r="P478" s="1">
        <v>4.6588332302618163E-2</v>
      </c>
      <c r="Q478" s="1">
        <v>3.8016528925619797E-2</v>
      </c>
      <c r="R478" s="1">
        <v>6.1442564559216484E-2</v>
      </c>
      <c r="S478" s="1">
        <v>6.7140825035561846E-2</v>
      </c>
      <c r="T478" s="1">
        <v>1.4685725474838485E-2</v>
      </c>
      <c r="U478" s="1">
        <v>2.1383413908516058E-2</v>
      </c>
      <c r="V478" s="1">
        <v>2.5285585932486088E-2</v>
      </c>
      <c r="W478" s="1">
        <v>1.5845070422535246E-2</v>
      </c>
      <c r="X478" s="1">
        <v>-1.4557173019224212E-2</v>
      </c>
      <c r="Y478" s="1">
        <v>-1.1559802712700407E-2</v>
      </c>
      <c r="Z478" s="1">
        <v>3.0959752321981782E-3</v>
      </c>
      <c r="AA478" s="1">
        <v>-7.9344088865385132E-4</v>
      </c>
      <c r="AB478" s="1">
        <v>8.1712698153293406E-3</v>
      </c>
      <c r="AC478" s="1">
        <v>3.3948339483394818E-2</v>
      </c>
      <c r="AD478" s="1">
        <v>2.096881220968827E-2</v>
      </c>
      <c r="AE478" s="1">
        <v>-1.7543859649122862E-3</v>
      </c>
      <c r="AF478" s="1">
        <v>2.0118884316415064E-2</v>
      </c>
      <c r="AG478" s="1">
        <v>5.6425553069848533E-2</v>
      </c>
      <c r="AH478" s="1">
        <v>9.3936806148591234E-3</v>
      </c>
      <c r="AI478" s="1">
        <v>3.7956204379563374E-3</v>
      </c>
      <c r="AJ478" s="1">
        <v>-1.0180995475113086E-2</v>
      </c>
      <c r="AK478" s="1">
        <v>2.6024723487314549E-3</v>
      </c>
      <c r="AL478" s="1">
        <v>3.2520325203252209E-2</v>
      </c>
      <c r="AM478" s="1">
        <v>1.5048732943469867E-2</v>
      </c>
      <c r="AN478" s="1">
        <v>-1.1007744386537399E-2</v>
      </c>
      <c r="AO478" s="1">
        <v>2.8501930093596251E-2</v>
      </c>
      <c r="AP478" s="1">
        <v>-1.9282360831656575E-2</v>
      </c>
      <c r="AQ478" s="1">
        <v>-3.1555613508932101E-2</v>
      </c>
      <c r="AR478" s="1">
        <v>-2.958255724772596E-3</v>
      </c>
      <c r="AS478" s="1">
        <v>4.4609665427509437E-2</v>
      </c>
      <c r="AT478" s="1">
        <v>2.1114369501466168E-2</v>
      </c>
      <c r="AU478" s="1">
        <v>4.436595451412817E-2</v>
      </c>
      <c r="AV478" s="1">
        <v>8.6575089460925181E-3</v>
      </c>
      <c r="AW478" s="1">
        <v>8.2397003745318109E-3</v>
      </c>
      <c r="AX478" s="1">
        <v>3.8109756097570724E-4</v>
      </c>
      <c r="AY478" s="1">
        <v>4.7480314960629988E-2</v>
      </c>
      <c r="AZ478" s="1">
        <v>4.39560439560438E-3</v>
      </c>
      <c r="BA478" s="1">
        <v>0.11086956521739122</v>
      </c>
      <c r="BB478" s="1">
        <v>9.9934253780407545E-2</v>
      </c>
      <c r="BC478" s="1">
        <v>1.4789533560864765E-2</v>
      </c>
      <c r="BD478" s="1">
        <v>0.14933515172178669</v>
      </c>
      <c r="BE478" s="1">
        <v>6.2959076600210828E-4</v>
      </c>
      <c r="BF478" s="1">
        <v>-1.1889786146167203E-2</v>
      </c>
      <c r="BG478" s="1">
        <v>-4.3243243243242802E-3</v>
      </c>
      <c r="BH478" s="1">
        <v>4.473699207841797E-3</v>
      </c>
      <c r="BI478" s="1">
        <v>-2.348653573597892E-2</v>
      </c>
      <c r="BJ478" s="1">
        <v>2.6379217996786331E-2</v>
      </c>
      <c r="BK478" s="1">
        <v>2.8693931398416916E-2</v>
      </c>
      <c r="BL478" s="1">
        <v>2.33627251488433E-3</v>
      </c>
      <c r="BM478" s="1">
        <v>-1.1297557733842778E-2</v>
      </c>
      <c r="BN478" s="1">
        <v>8.0082135523613651E-3</v>
      </c>
      <c r="BO478" s="1">
        <v>3.0797321972002356E-2</v>
      </c>
      <c r="BP478" s="1">
        <v>3.4015653220951236E-2</v>
      </c>
      <c r="BQ478" s="1">
        <v>3.6377911541481289E-2</v>
      </c>
      <c r="BR478" s="1">
        <v>7.0200919874121581E-3</v>
      </c>
      <c r="BS478" s="1">
        <v>-5.6870784287791354E-3</v>
      </c>
      <c r="BT478" s="1">
        <v>7.1953010279001584E-2</v>
      </c>
      <c r="BU478" s="1">
        <v>1.0410958904109702E-2</v>
      </c>
      <c r="BV478" s="1">
        <v>-3.3566841798013947E-3</v>
      </c>
      <c r="BW478" s="1">
        <v>0</v>
      </c>
      <c r="BX478" s="1">
        <v>0</v>
      </c>
      <c r="BY478" s="1">
        <v>0</v>
      </c>
      <c r="BZ478" s="1">
        <v>9.2039462955916918E-2</v>
      </c>
      <c r="CA478" s="1">
        <v>4.0519641200123857E-2</v>
      </c>
      <c r="CB478" s="1">
        <v>3.9420485175202247E-2</v>
      </c>
      <c r="CC478" s="1">
        <v>1.5200933600646449E-2</v>
      </c>
      <c r="CD478" s="1">
        <v>5.1881694015918356E-2</v>
      </c>
      <c r="CE478" s="1">
        <v>3.8328620797989377E-2</v>
      </c>
      <c r="CF478" s="1">
        <v>2.8517999064983535E-2</v>
      </c>
      <c r="CG478" s="1">
        <v>5.555555555555558E-2</v>
      </c>
      <c r="CH478" s="1">
        <v>3.669724770642202E-2</v>
      </c>
      <c r="CI478" s="1">
        <v>2.8639263985754448E-2</v>
      </c>
      <c r="CJ478" s="1">
        <v>-7.7500000000000346E-3</v>
      </c>
      <c r="CK478" s="1">
        <v>9.7428958051419823E-3</v>
      </c>
      <c r="CL478" s="1">
        <v>1.1218920557914069E-2</v>
      </c>
      <c r="CM478" s="1">
        <v>7.4640791192386313E-3</v>
      </c>
      <c r="CN478" s="1">
        <v>-1.426307448494446E-2</v>
      </c>
      <c r="CO478" s="1">
        <v>2.5599630996310019E-2</v>
      </c>
      <c r="CP478" s="1">
        <v>2.5290844714214167E-3</v>
      </c>
      <c r="CQ478" s="1">
        <v>1.4827555529195457E-3</v>
      </c>
      <c r="CR478" s="1">
        <v>-7.7541237840125232E-3</v>
      </c>
      <c r="CS478" s="1">
        <v>-5.7306590257866219E-4</v>
      </c>
      <c r="CT478" s="1">
        <v>2.3492560689113429E-3</v>
      </c>
      <c r="CU478" s="1">
        <v>4.3923333817336818E-2</v>
      </c>
      <c r="CV478" s="1">
        <v>7.312775330396537E-3</v>
      </c>
      <c r="CW478" s="1">
        <v>3.7332270492892228E-2</v>
      </c>
      <c r="CX478" s="1">
        <v>-2.5412960609910717E-3</v>
      </c>
      <c r="CY478" s="1">
        <v>6.3536886692552308E-3</v>
      </c>
      <c r="CZ478" s="1">
        <v>7.8895463510848529E-3</v>
      </c>
      <c r="DA478" s="1">
        <v>3.1654676258991987E-3</v>
      </c>
      <c r="DB478" s="1">
        <v>-5.2927024859663274E-2</v>
      </c>
      <c r="DC478" s="1">
        <v>1.2700106723586124E-2</v>
      </c>
      <c r="DD478" s="1">
        <v>4.206098843323014E-3</v>
      </c>
      <c r="DE478" s="1">
        <v>9.339350633070076E-2</v>
      </c>
      <c r="DF478" s="1">
        <v>3.8439854441084442E-2</v>
      </c>
      <c r="DG478" s="1">
        <v>2.3498694516971286E-2</v>
      </c>
      <c r="DH478" s="1">
        <v>1.7363751584283715E-2</v>
      </c>
      <c r="DI478" s="1">
        <v>8.9108910891088966E-2</v>
      </c>
      <c r="DJ478" s="1">
        <v>9.986504723346834E-2</v>
      </c>
      <c r="DK478" s="1">
        <v>4.6760187040748136E-2</v>
      </c>
      <c r="DL478" s="1">
        <v>0.10000000000000009</v>
      </c>
      <c r="DM478" s="1">
        <v>0.15438871473354232</v>
      </c>
      <c r="DN478" s="1">
        <v>0.10011376564277596</v>
      </c>
      <c r="DO478" s="1">
        <v>0.11036036036036023</v>
      </c>
      <c r="DP478" s="1">
        <v>7.3800738007380184E-2</v>
      </c>
      <c r="DQ478" s="1">
        <v>2.3825157114717221E-2</v>
      </c>
      <c r="DR478" s="1">
        <v>2.1786492374726851E-3</v>
      </c>
      <c r="DS478" s="1">
        <v>5.8804831532104362E-2</v>
      </c>
      <c r="DT478" s="1">
        <v>-6.4620355411955099E-3</v>
      </c>
      <c r="DU478" s="1">
        <v>5.7255676209279294E-2</v>
      </c>
      <c r="DV478" s="1">
        <v>9.7714736012606274E-3</v>
      </c>
      <c r="DW478" s="1">
        <v>2.7345044746436731E-2</v>
      </c>
      <c r="DX478" s="1">
        <v>6.6815144766146917E-2</v>
      </c>
      <c r="DY478" s="1">
        <v>2.354048964218447E-2</v>
      </c>
      <c r="DZ478" s="1">
        <v>3.7084074168148407E-2</v>
      </c>
      <c r="EA478" s="1">
        <v>1.6144349477682729E-2</v>
      </c>
      <c r="EB478" s="1">
        <v>8.1916537867078976E-2</v>
      </c>
      <c r="EC478" s="1">
        <v>1.7498713329902271E-2</v>
      </c>
      <c r="ED478" s="1">
        <v>3.9518900343642471E-2</v>
      </c>
      <c r="EE478" s="1">
        <v>3.4982405299109898E-2</v>
      </c>
      <c r="EF478" s="1">
        <v>-2.2483392948390413E-2</v>
      </c>
      <c r="EG478" s="1">
        <v>5.4612546125461181E-2</v>
      </c>
      <c r="EH478" s="1">
        <v>7.8163291629046894E-2</v>
      </c>
      <c r="EI478" s="1">
        <v>0.12798849541614232</v>
      </c>
      <c r="EJ478" s="1">
        <v>7.7130736598534089E-3</v>
      </c>
      <c r="EK478" s="1">
        <v>2.962962962962834E-3</v>
      </c>
      <c r="EL478" s="1">
        <v>3.1386461162326018E-2</v>
      </c>
      <c r="EM478" s="1">
        <v>5.8548009367682674E-3</v>
      </c>
      <c r="EN478" s="1">
        <v>2.2737608003637888E-3</v>
      </c>
      <c r="EO478" s="1">
        <v>-2.0602218700475405E-2</v>
      </c>
      <c r="EP478" s="1">
        <v>0</v>
      </c>
      <c r="EQ478" s="1">
        <v>1.1419249592169667E-2</v>
      </c>
      <c r="ER478" s="1">
        <v>7.2197352128775538E-3</v>
      </c>
      <c r="ES478" s="1">
        <v>3.2330300909727105E-2</v>
      </c>
      <c r="ET478" s="1">
        <v>1.2443721860930568E-2</v>
      </c>
      <c r="EU478" s="1">
        <v>6.8844807467911329E-2</v>
      </c>
      <c r="EV478" s="1">
        <v>9.9347568208778547E-3</v>
      </c>
      <c r="EW478" s="1">
        <v>1.3640497120339434E-2</v>
      </c>
      <c r="EX478" s="1">
        <v>-1.2228260869565299E-2</v>
      </c>
      <c r="EY478" s="1">
        <v>5.0942435048395573E-3</v>
      </c>
      <c r="EZ478" s="1">
        <v>3.0126037503842573E-2</v>
      </c>
      <c r="FA478" s="1">
        <v>1.1240632805995077E-2</v>
      </c>
      <c r="FB478" s="1">
        <v>-2.3438964935308504E-2</v>
      </c>
      <c r="FC478" s="1">
        <v>4.4563279857396942E-3</v>
      </c>
      <c r="FD478" s="1">
        <v>3.47923681257023E-3</v>
      </c>
      <c r="FE478" s="1">
        <v>3.8552787663108656E-3</v>
      </c>
      <c r="FF478" s="1">
        <v>-1.6859852476291959E-3</v>
      </c>
    </row>
    <row r="479" spans="1:162" x14ac:dyDescent="0.25">
      <c r="A479" s="2">
        <v>45960</v>
      </c>
      <c r="B479" s="1">
        <v>-3.603874911305982E-3</v>
      </c>
      <c r="C479" s="1">
        <v>-2.0462046204620443E-2</v>
      </c>
      <c r="D479" s="1">
        <v>-4.6320123520329215E-3</v>
      </c>
      <c r="E479" s="1">
        <v>1.2093174255336292E-2</v>
      </c>
      <c r="F479" s="1">
        <v>-5.4164357333602586E-3</v>
      </c>
      <c r="G479" s="1">
        <v>0</v>
      </c>
      <c r="H479" s="1">
        <v>-1.8785733732643584E-2</v>
      </c>
      <c r="I479" s="1">
        <v>-6.3391442155309452E-3</v>
      </c>
      <c r="J479" s="1">
        <v>-1.5649452269170805E-3</v>
      </c>
      <c r="K479" s="1">
        <v>4.8449612403100861E-3</v>
      </c>
      <c r="L479" s="1">
        <v>-1.3851167843563217E-2</v>
      </c>
      <c r="M479" s="1">
        <v>-1.6975308641975384E-2</v>
      </c>
      <c r="N479" s="1">
        <v>-1.8641010222489429E-2</v>
      </c>
      <c r="O479" s="1">
        <v>2.8490028490029129E-3</v>
      </c>
      <c r="P479" s="1">
        <v>9.6710655899153064E-2</v>
      </c>
      <c r="Q479" s="1">
        <v>4.2834394904458506E-2</v>
      </c>
      <c r="R479" s="1">
        <v>-5.0335570469798641E-2</v>
      </c>
      <c r="S479" s="1">
        <v>-2.5593175153292513E-2</v>
      </c>
      <c r="T479" s="1">
        <v>2.2771130837514475E-2</v>
      </c>
      <c r="U479" s="1">
        <v>1.0740943018387128E-2</v>
      </c>
      <c r="V479" s="1">
        <v>4.8072108162243499E-2</v>
      </c>
      <c r="W479" s="1">
        <v>-1.7331022530329143E-3</v>
      </c>
      <c r="X479" s="1">
        <v>-3.1348669373026605E-2</v>
      </c>
      <c r="Y479" s="1">
        <v>-2.3701855605800626E-2</v>
      </c>
      <c r="Z479" s="1">
        <v>-9.7001763668429497E-3</v>
      </c>
      <c r="AA479" s="1">
        <v>-6.8819481206987887E-2</v>
      </c>
      <c r="AB479" s="1">
        <v>-1.5399578537850456E-2</v>
      </c>
      <c r="AC479" s="1">
        <v>2.0699500356887945E-2</v>
      </c>
      <c r="AD479" s="1">
        <v>-2.1058104770570685E-2</v>
      </c>
      <c r="AE479" s="1">
        <v>-3.1634446397188154E-2</v>
      </c>
      <c r="AF479" s="1">
        <v>-4.034065441506085E-3</v>
      </c>
      <c r="AG479" s="1">
        <v>4.8235294117646932E-2</v>
      </c>
      <c r="AH479" s="1">
        <v>-4.4839255499154018E-2</v>
      </c>
      <c r="AI479" s="1">
        <v>5.439208842350185E-2</v>
      </c>
      <c r="AJ479" s="1">
        <v>-1.7142857142857237E-2</v>
      </c>
      <c r="AK479" s="1">
        <v>-1.2329656067488592E-2</v>
      </c>
      <c r="AL479" s="1">
        <v>-2.2190408017179752E-2</v>
      </c>
      <c r="AM479" s="1">
        <v>-1.148409893992941E-2</v>
      </c>
      <c r="AN479" s="1">
        <v>-7.9044570302881145E-2</v>
      </c>
      <c r="AO479" s="1">
        <v>-0.11557840616966575</v>
      </c>
      <c r="AP479" s="1">
        <v>-5.1119849546931162E-2</v>
      </c>
      <c r="AQ479" s="1">
        <v>-5.6685067995152716E-2</v>
      </c>
      <c r="AR479" s="1">
        <v>-2.7472527472527486E-2</v>
      </c>
      <c r="AS479" s="1">
        <v>2.2241992882563455E-3</v>
      </c>
      <c r="AT479" s="1">
        <v>-2.2975301550832827E-2</v>
      </c>
      <c r="AU479" s="1">
        <v>-6.7887486595727187E-2</v>
      </c>
      <c r="AV479" s="1">
        <v>-4.2114900434882085E-2</v>
      </c>
      <c r="AW479" s="1">
        <v>-2.2585438335809727E-2</v>
      </c>
      <c r="AX479" s="1">
        <v>-4.4190476190476224E-2</v>
      </c>
      <c r="AY479" s="1">
        <v>-0.11598887468991959</v>
      </c>
      <c r="AZ479" s="1">
        <v>-2.1881838074398252E-2</v>
      </c>
      <c r="BA479" s="1">
        <v>0.17221135029354206</v>
      </c>
      <c r="BB479" s="1">
        <v>9.9820681410639489E-2</v>
      </c>
      <c r="BC479" s="1">
        <v>2.0179372197309364E-2</v>
      </c>
      <c r="BD479" s="1">
        <v>0.19845743102936808</v>
      </c>
      <c r="BE479" s="1">
        <v>0.15100671140939603</v>
      </c>
      <c r="BF479" s="1">
        <v>-2.6694045174537995E-2</v>
      </c>
      <c r="BG479" s="1">
        <v>-4.5701312802289951E-2</v>
      </c>
      <c r="BH479" s="1">
        <v>-3.5002046547818355E-2</v>
      </c>
      <c r="BI479" s="1">
        <v>-3.79431888865851E-2</v>
      </c>
      <c r="BJ479" s="1">
        <v>-8.4801043705153845E-3</v>
      </c>
      <c r="BK479" s="1">
        <v>6.6688041038794443E-2</v>
      </c>
      <c r="BL479" s="1">
        <v>-3.3458646616541299E-2</v>
      </c>
      <c r="BM479" s="1">
        <v>-1.7812132414720128E-2</v>
      </c>
      <c r="BN479" s="1">
        <v>-2.4241189651660333E-2</v>
      </c>
      <c r="BO479" s="1">
        <v>-2.4444969296173902E-2</v>
      </c>
      <c r="BP479" s="1">
        <v>-4.3668122270742349E-2</v>
      </c>
      <c r="BQ479" s="1">
        <v>-4.0404040404040442E-2</v>
      </c>
      <c r="BR479" s="1">
        <v>-2.620192307692315E-2</v>
      </c>
      <c r="BS479" s="1">
        <v>-2.9263101888800214E-2</v>
      </c>
      <c r="BT479" s="1">
        <v>-1.8873668188736814E-2</v>
      </c>
      <c r="BU479" s="1">
        <v>-4.5010845986984904E-2</v>
      </c>
      <c r="BV479" s="1">
        <v>-5.5352174549714417E-2</v>
      </c>
      <c r="BW479" s="1">
        <v>6.4327485380115679E-3</v>
      </c>
      <c r="BX479" s="1">
        <v>2.4000000000000021E-2</v>
      </c>
      <c r="BY479" s="1">
        <v>-1.6918967052537925E-2</v>
      </c>
      <c r="BZ479" s="1">
        <v>-3.5016985851345939E-2</v>
      </c>
      <c r="CA479" s="1">
        <v>-3.3293697978596826E-2</v>
      </c>
      <c r="CB479" s="1">
        <v>-3.6304700162074544E-2</v>
      </c>
      <c r="CC479" s="1">
        <v>-2.7883396704689423E-2</v>
      </c>
      <c r="CD479" s="1">
        <v>-1.0836057916861264E-2</v>
      </c>
      <c r="CE479" s="1">
        <v>7.4130105900151344E-2</v>
      </c>
      <c r="CF479" s="1">
        <v>-3.5000000000000031E-2</v>
      </c>
      <c r="CG479" s="1">
        <v>-8.0971659919026884E-4</v>
      </c>
      <c r="CH479" s="1">
        <v>-3.0678466076696109E-2</v>
      </c>
      <c r="CI479" s="1">
        <v>2.5966532025389899E-3</v>
      </c>
      <c r="CJ479" s="1">
        <v>-4.635928445452242E-2</v>
      </c>
      <c r="CK479" s="1">
        <v>-2.640042883945326E-2</v>
      </c>
      <c r="CL479" s="1">
        <v>-3.89805097451279E-3</v>
      </c>
      <c r="CM479" s="1">
        <v>5.5565845526950319E-4</v>
      </c>
      <c r="CN479" s="1">
        <v>8.6816720257234747E-2</v>
      </c>
      <c r="CO479" s="1">
        <v>-3.5979311895659727E-3</v>
      </c>
      <c r="CP479" s="1">
        <v>-9.5862764883956064E-3</v>
      </c>
      <c r="CQ479" s="1">
        <v>2.1705013176986254E-2</v>
      </c>
      <c r="CR479" s="1">
        <v>-2.6143790849672999E-2</v>
      </c>
      <c r="CS479" s="1">
        <v>-1.3761467889908396E-2</v>
      </c>
      <c r="CT479" s="1">
        <v>-3.7968749999999996E-2</v>
      </c>
      <c r="CU479" s="1">
        <v>8.4915501773419555E-2</v>
      </c>
      <c r="CV479" s="1">
        <v>-3.2187527333158328E-2</v>
      </c>
      <c r="CW479" s="1">
        <v>-6.0835040983606592E-2</v>
      </c>
      <c r="CX479" s="1">
        <v>5.7961783439490322E-2</v>
      </c>
      <c r="CY479" s="1">
        <v>-1.4380918975797963E-2</v>
      </c>
      <c r="CZ479" s="1">
        <v>-1.1741682974559797E-2</v>
      </c>
      <c r="DA479" s="1">
        <v>-2.4383247274813558E-2</v>
      </c>
      <c r="DB479" s="1">
        <v>-1.0668924640135358E-2</v>
      </c>
      <c r="DC479" s="1">
        <v>-1.3594688586784809E-2</v>
      </c>
      <c r="DD479" s="1">
        <v>-1.6753926701570721E-2</v>
      </c>
      <c r="DE479" s="1">
        <v>-3.1758770924099955E-2</v>
      </c>
      <c r="DF479" s="1">
        <v>-1.2832535412862001E-2</v>
      </c>
      <c r="DG479" s="1">
        <v>-1.1479591836734637E-2</v>
      </c>
      <c r="DH479" s="1">
        <v>-5.4814999377102214E-2</v>
      </c>
      <c r="DI479" s="1">
        <v>-7.1770334928229484E-3</v>
      </c>
      <c r="DJ479" s="1">
        <v>-3.0674846625766916E-2</v>
      </c>
      <c r="DK479" s="1">
        <v>4.5309508615188232E-2</v>
      </c>
      <c r="DL479" s="1">
        <v>3.4632034632034792E-2</v>
      </c>
      <c r="DM479" s="1">
        <v>1.6658833359444403E-2</v>
      </c>
      <c r="DN479" s="1">
        <v>9.9793174767321524E-2</v>
      </c>
      <c r="DO479" s="1">
        <v>-9.1277890466531231E-3</v>
      </c>
      <c r="DP479" s="1">
        <v>3.4364261168384758E-3</v>
      </c>
      <c r="DQ479" s="1">
        <v>-3.5730645900137192E-3</v>
      </c>
      <c r="DR479" s="1">
        <v>2.1739130434782705E-2</v>
      </c>
      <c r="DS479" s="1">
        <v>-4.9434604222956202E-2</v>
      </c>
      <c r="DT479" s="1">
        <v>-1.7886178861788671E-2</v>
      </c>
      <c r="DU479" s="1">
        <v>3.7348272642390157E-3</v>
      </c>
      <c r="DV479" s="1">
        <v>-4.0580614952394622E-3</v>
      </c>
      <c r="DW479" s="1">
        <v>-3.6780125826746279E-2</v>
      </c>
      <c r="DX479" s="1">
        <v>-7.3068893528184242E-3</v>
      </c>
      <c r="DY479" s="1">
        <v>3.6798528058878954E-3</v>
      </c>
      <c r="DZ479" s="1">
        <v>-3.0614744060739607E-2</v>
      </c>
      <c r="EA479" s="1">
        <v>-8.4112149532710179E-3</v>
      </c>
      <c r="EB479" s="1">
        <v>-1.5714285714285792E-2</v>
      </c>
      <c r="EC479" s="1">
        <v>0</v>
      </c>
      <c r="ED479" s="1">
        <v>-4.9586776859504855E-3</v>
      </c>
      <c r="EE479" s="1">
        <v>-4.2749999999999178E-3</v>
      </c>
      <c r="EF479" s="1">
        <v>6.2728698379508341E-3</v>
      </c>
      <c r="EG479" s="1">
        <v>-1.5162118031257221E-2</v>
      </c>
      <c r="EH479" s="1">
        <v>2.5122622323243693E-3</v>
      </c>
      <c r="EI479" s="1">
        <v>-5.498007968127494E-2</v>
      </c>
      <c r="EJ479" s="1">
        <v>-8.7064676616914749E-3</v>
      </c>
      <c r="EK479" s="1">
        <v>-2.8064992614475592E-2</v>
      </c>
      <c r="EL479" s="1">
        <v>-4.5210166177909183E-3</v>
      </c>
      <c r="EM479" s="1">
        <v>-2.5029103608847469E-2</v>
      </c>
      <c r="EN479" s="1">
        <v>-1.0889292196007205E-2</v>
      </c>
      <c r="EO479" s="1">
        <v>-2.1035598705501646E-2</v>
      </c>
      <c r="EP479" s="1">
        <v>1.4999999999999902E-2</v>
      </c>
      <c r="EQ479" s="1">
        <v>-1.7204301075268824E-2</v>
      </c>
      <c r="ER479" s="1">
        <v>-3.3400158868252872E-2</v>
      </c>
      <c r="ES479" s="1">
        <v>-4.7451193058568375E-2</v>
      </c>
      <c r="ET479" s="1">
        <v>-1.2290778827743876E-2</v>
      </c>
      <c r="EU479" s="1">
        <v>-8.1604803493449785E-2</v>
      </c>
      <c r="EV479" s="1">
        <v>-8.2219938335046372E-3</v>
      </c>
      <c r="EW479" s="1">
        <v>8.9712918660287411E-3</v>
      </c>
      <c r="EX479" s="1">
        <v>-1.3755158184318717E-3</v>
      </c>
      <c r="EY479" s="1">
        <v>-2.6355803345159634E-2</v>
      </c>
      <c r="EZ479" s="1">
        <v>-1.730826618919723E-2</v>
      </c>
      <c r="FA479" s="1">
        <v>4.5286125977768155E-3</v>
      </c>
      <c r="FB479" s="1">
        <v>-3.0529953917050601E-2</v>
      </c>
      <c r="FC479" s="1">
        <v>2.3070097604258599E-3</v>
      </c>
      <c r="FD479" s="1">
        <v>-1.0177832457219482E-2</v>
      </c>
      <c r="FE479" s="1">
        <v>1.1816838995568624E-3</v>
      </c>
      <c r="FF479" s="1">
        <v>-8.2330588980367159E-3</v>
      </c>
    </row>
    <row r="480" spans="1:162" x14ac:dyDescent="0.25">
      <c r="A480" s="2">
        <v>45961</v>
      </c>
      <c r="B480" s="1">
        <v>2.2917550281389421E-3</v>
      </c>
      <c r="C480" s="1">
        <v>-1.0107816711590334E-2</v>
      </c>
      <c r="D480" s="1">
        <v>2.0682523267838704E-3</v>
      </c>
      <c r="E480" s="1">
        <v>1.4608393477679726E-2</v>
      </c>
      <c r="F480" s="1">
        <v>-1.7781605410471357E-2</v>
      </c>
      <c r="G480" s="1">
        <v>-4.5942193613530247E-2</v>
      </c>
      <c r="H480" s="1">
        <v>-3.8845726970033745E-3</v>
      </c>
      <c r="I480" s="1">
        <v>0</v>
      </c>
      <c r="J480" s="1">
        <v>-3.5826242722793999E-3</v>
      </c>
      <c r="K480" s="1">
        <v>-1.9607843137254832E-2</v>
      </c>
      <c r="L480" s="1">
        <v>-7.4359680528780503E-3</v>
      </c>
      <c r="M480" s="1">
        <v>9.4191522762949731E-3</v>
      </c>
      <c r="N480" s="1">
        <v>-3.6764705882352922E-2</v>
      </c>
      <c r="O480" s="1">
        <v>-3.1818181818181968E-2</v>
      </c>
      <c r="P480" s="1">
        <v>-4.094827586206895E-2</v>
      </c>
      <c r="Q480" s="1">
        <v>-1.0383264620552612E-2</v>
      </c>
      <c r="R480" s="1">
        <v>-4.2756183745583098E-2</v>
      </c>
      <c r="S480" s="1">
        <v>-2.3255813953488191E-2</v>
      </c>
      <c r="T480" s="1">
        <v>-4.1320754716981045E-2</v>
      </c>
      <c r="U480" s="1">
        <v>-5.0792507204610926E-2</v>
      </c>
      <c r="V480" s="1">
        <v>-6.8705207835642601E-2</v>
      </c>
      <c r="W480" s="1">
        <v>-1.3454861111111049E-2</v>
      </c>
      <c r="X480" s="1">
        <v>-1.3387660069848706E-2</v>
      </c>
      <c r="Y480" s="1">
        <v>-2.4436990896023025E-2</v>
      </c>
      <c r="Z480" s="1">
        <v>0</v>
      </c>
      <c r="AA480" s="1">
        <v>-2.2740193291642674E-3</v>
      </c>
      <c r="AB480" s="1">
        <v>-4.9390846229832031E-3</v>
      </c>
      <c r="AC480" s="1">
        <v>-2.9370629370629397E-2</v>
      </c>
      <c r="AD480" s="1">
        <v>4.3818881954587052E-3</v>
      </c>
      <c r="AE480" s="1">
        <v>0</v>
      </c>
      <c r="AF480" s="1">
        <v>-2.3852385238523732E-2</v>
      </c>
      <c r="AG480" s="1">
        <v>-3.5690235690235661E-2</v>
      </c>
      <c r="AH480" s="1">
        <v>-2.7457927369353263E-2</v>
      </c>
      <c r="AI480" s="1">
        <v>-1.7793103448275893E-2</v>
      </c>
      <c r="AJ480" s="1">
        <v>-2.6744186046511631E-2</v>
      </c>
      <c r="AK480" s="1">
        <v>-1.0840998685939573E-2</v>
      </c>
      <c r="AL480" s="1">
        <v>-1.2445095168374776E-2</v>
      </c>
      <c r="AM480" s="1">
        <v>-8.1070054784940004E-2</v>
      </c>
      <c r="AN480" s="1">
        <v>-7.9385026737967879E-2</v>
      </c>
      <c r="AO480" s="1">
        <v>-8.1444018137425966E-2</v>
      </c>
      <c r="AP480" s="1">
        <v>-7.1711711711711645E-2</v>
      </c>
      <c r="AQ480" s="1">
        <v>-2.2552098201541471E-2</v>
      </c>
      <c r="AR480" s="1">
        <v>-4.0790960451977387E-2</v>
      </c>
      <c r="AS480" s="1">
        <v>-7.545494895694671E-3</v>
      </c>
      <c r="AT480" s="1">
        <v>-3.5273368606703048E-3</v>
      </c>
      <c r="AU480" s="1">
        <v>-7.3451327433628255E-2</v>
      </c>
      <c r="AV480" s="1">
        <v>-4.635603345280781E-2</v>
      </c>
      <c r="AW480" s="1">
        <v>-4.2566129522651375E-2</v>
      </c>
      <c r="AX480" s="1">
        <v>-3.1088082901554404E-2</v>
      </c>
      <c r="AY480" s="1">
        <v>-6.777210884353746E-2</v>
      </c>
      <c r="AZ480" s="1">
        <v>1.8269947800149122E-2</v>
      </c>
      <c r="BA480" s="1">
        <v>-3.2053422370617812E-2</v>
      </c>
      <c r="BB480" s="1">
        <v>2.9891304347826164E-2</v>
      </c>
      <c r="BC480" s="1">
        <v>4.9450549450549275E-3</v>
      </c>
      <c r="BD480" s="1">
        <v>-1.4851485148514865E-2</v>
      </c>
      <c r="BE480" s="1">
        <v>-2.0954810495626974E-2</v>
      </c>
      <c r="BF480" s="1">
        <v>-3.3052039381153309E-2</v>
      </c>
      <c r="BG480" s="1">
        <v>-3.2892014894497335E-2</v>
      </c>
      <c r="BH480" s="1">
        <v>-3.7237527297161122E-2</v>
      </c>
      <c r="BI480" s="1">
        <v>-5.1724137931034475E-2</v>
      </c>
      <c r="BJ480" s="1">
        <v>-0.10328947368421049</v>
      </c>
      <c r="BK480" s="1">
        <v>-4.8993086865043667E-2</v>
      </c>
      <c r="BL480" s="1">
        <v>-3.3994554647996944E-2</v>
      </c>
      <c r="BM480" s="1">
        <v>-2.4636441402908549E-2</v>
      </c>
      <c r="BN480" s="1">
        <v>-1.8789144050104345E-2</v>
      </c>
      <c r="BO480" s="1">
        <v>-5.1446556107008878E-2</v>
      </c>
      <c r="BP480" s="1">
        <v>-5.2968036529680407E-2</v>
      </c>
      <c r="BQ480" s="1">
        <v>2.8421052631578902E-2</v>
      </c>
      <c r="BR480" s="1">
        <v>-2.4191557640088845E-2</v>
      </c>
      <c r="BS480" s="1">
        <v>-5.6179775280900124E-3</v>
      </c>
      <c r="BT480" s="1">
        <v>-4.9022649705243504E-2</v>
      </c>
      <c r="BU480" s="1">
        <v>-9.0857467348097742E-3</v>
      </c>
      <c r="BV480" s="1">
        <v>-2.9452798015813242E-3</v>
      </c>
      <c r="BW480" s="1">
        <v>-4.0674026728646173E-2</v>
      </c>
      <c r="BX480" s="1">
        <v>-3.90625E-3</v>
      </c>
      <c r="BY480" s="1">
        <v>-2.1739130434782483E-2</v>
      </c>
      <c r="BZ480" s="1">
        <v>-7.6572917069648083E-2</v>
      </c>
      <c r="CA480" s="1">
        <v>-3.1365313653136662E-2</v>
      </c>
      <c r="CB480" s="1">
        <v>-1.0090817356205872E-2</v>
      </c>
      <c r="CC480" s="1">
        <v>-9.0355052909251166E-3</v>
      </c>
      <c r="CD480" s="1">
        <v>-4.0324865426385803E-2</v>
      </c>
      <c r="CE480" s="1">
        <v>7.6056338028169801E-3</v>
      </c>
      <c r="CF480" s="1">
        <v>-3.0146019783325539E-2</v>
      </c>
      <c r="CG480" s="1">
        <v>-6.4829821717990344E-2</v>
      </c>
      <c r="CH480" s="1">
        <v>-0.10529519172245894</v>
      </c>
      <c r="CI480" s="1">
        <v>-7.482014388489211E-2</v>
      </c>
      <c r="CJ480" s="1">
        <v>-6.2615587846763687E-2</v>
      </c>
      <c r="CK480" s="1">
        <v>-5.7123193392980109E-2</v>
      </c>
      <c r="CL480" s="1">
        <v>-1.0535821794099953E-2</v>
      </c>
      <c r="CM480" s="1">
        <v>2.924842650870052E-2</v>
      </c>
      <c r="CN480" s="1">
        <v>8.7278106508875686E-2</v>
      </c>
      <c r="CO480" s="1">
        <v>3.9720153464229302E-2</v>
      </c>
      <c r="CP480" s="1">
        <v>4.8395313295975573E-2</v>
      </c>
      <c r="CQ480" s="1">
        <v>4.0430095061442017E-2</v>
      </c>
      <c r="CR480" s="1">
        <v>3.2098044937263204E-3</v>
      </c>
      <c r="CS480" s="1">
        <v>5.232558139534893E-2</v>
      </c>
      <c r="CT480" s="1">
        <v>-1.1531590060094188E-2</v>
      </c>
      <c r="CU480" s="1">
        <v>-2.3717948717949522E-3</v>
      </c>
      <c r="CV480" s="1">
        <v>-3.7957523723452402E-2</v>
      </c>
      <c r="CW480" s="1">
        <v>-4.4592936042547326E-2</v>
      </c>
      <c r="CX480" s="1">
        <v>1.4047762392133345E-2</v>
      </c>
      <c r="CY480" s="1">
        <v>-3.6298932384341787E-2</v>
      </c>
      <c r="CZ480" s="1">
        <v>2.3762376237623783E-2</v>
      </c>
      <c r="DA480" s="1">
        <v>7.3507791825933033E-3</v>
      </c>
      <c r="DB480" s="1">
        <v>0.11177678877096886</v>
      </c>
      <c r="DC480" s="1">
        <v>-4.2628205128205088E-2</v>
      </c>
      <c r="DD480" s="1">
        <v>-8.5197018104365974E-3</v>
      </c>
      <c r="DE480" s="1">
        <v>-7.4008288928359978E-2</v>
      </c>
      <c r="DF480" s="1">
        <v>-3.0948452577371111E-2</v>
      </c>
      <c r="DG480" s="1">
        <v>-8.6451612903225894E-2</v>
      </c>
      <c r="DH480" s="1">
        <v>4.7449584816132706E-3</v>
      </c>
      <c r="DI480" s="1">
        <v>-5.6385542168674752E-2</v>
      </c>
      <c r="DJ480" s="1">
        <v>8.8607594936707113E-3</v>
      </c>
      <c r="DK480" s="1">
        <v>-4.1514041514041478E-2</v>
      </c>
      <c r="DL480" s="1">
        <v>-1.8596001859600308E-2</v>
      </c>
      <c r="DM480" s="1">
        <v>-2.5066776248202194E-2</v>
      </c>
      <c r="DN480" s="1">
        <v>-5.2656323460272714E-2</v>
      </c>
      <c r="DO480" s="1">
        <v>4.2476970317298024E-2</v>
      </c>
      <c r="DP480" s="1">
        <v>-5.1369863013699391E-3</v>
      </c>
      <c r="DQ480" s="1">
        <v>-3.1997057741816826E-2</v>
      </c>
      <c r="DR480" s="1">
        <v>-3.6170212765957444E-2</v>
      </c>
      <c r="DS480" s="1">
        <v>-5.0531634908936862E-3</v>
      </c>
      <c r="DT480" s="1">
        <v>-9.9337748344370258E-3</v>
      </c>
      <c r="DU480" s="1">
        <v>1.8604651162790198E-3</v>
      </c>
      <c r="DV480" s="1">
        <v>-3.0716188685159129E-2</v>
      </c>
      <c r="DW480" s="1">
        <v>-2.6796181544130881E-3</v>
      </c>
      <c r="DX480" s="1">
        <v>-5.2576235541533789E-3</v>
      </c>
      <c r="DY480" s="1">
        <v>4.9495875343721352E-2</v>
      </c>
      <c r="DZ480" s="1">
        <v>-1.4653865588681092E-2</v>
      </c>
      <c r="EA480" s="1">
        <v>9.4250706880303348E-3</v>
      </c>
      <c r="EB480" s="1">
        <v>2.9027576197389049E-3</v>
      </c>
      <c r="EC480" s="1">
        <v>1.5174506828528056E-3</v>
      </c>
      <c r="ED480" s="1">
        <v>9.9667774086380501E-3</v>
      </c>
      <c r="EE480" s="1">
        <v>-2.3902181827311852E-2</v>
      </c>
      <c r="EF480" s="1">
        <v>1.6103896103895954E-2</v>
      </c>
      <c r="EG480" s="1">
        <v>-9.2373282804357748E-3</v>
      </c>
      <c r="EH480" s="1">
        <v>-7.3985680190929992E-3</v>
      </c>
      <c r="EI480" s="1">
        <v>-1.2984822934232643E-2</v>
      </c>
      <c r="EJ480" s="1">
        <v>-2.7217450053083625E-2</v>
      </c>
      <c r="EK480" s="1">
        <v>3.039513677811545E-2</v>
      </c>
      <c r="EL480" s="1">
        <v>-4.756352031422606E-2</v>
      </c>
      <c r="EM480" s="1">
        <v>1.552238805970152E-2</v>
      </c>
      <c r="EN480" s="1">
        <v>1.1009174311926495E-2</v>
      </c>
      <c r="EO480" s="1">
        <v>1.3223140495867813E-2</v>
      </c>
      <c r="EP480" s="1">
        <v>-3.0964109781843829E-2</v>
      </c>
      <c r="EQ480" s="1">
        <v>8.7527352297593897E-3</v>
      </c>
      <c r="ER480" s="1">
        <v>-2.518196759802771E-2</v>
      </c>
      <c r="ES480" s="1">
        <v>5.0099629945915103E-2</v>
      </c>
      <c r="ET480" s="1">
        <v>2.0760380190095074E-2</v>
      </c>
      <c r="EU480" s="1">
        <v>-1.4858841010401136E-2</v>
      </c>
      <c r="EV480" s="1">
        <v>9.4744633604737505E-3</v>
      </c>
      <c r="EW480" s="1">
        <v>1.4745109662122058E-2</v>
      </c>
      <c r="EX480" s="1">
        <v>5.0964187327823707E-2</v>
      </c>
      <c r="EY480" s="1">
        <v>2.3425299323269089E-2</v>
      </c>
      <c r="EZ480" s="1">
        <v>3.4922563012450558E-2</v>
      </c>
      <c r="FA480" s="1">
        <v>3.1147540983606614E-2</v>
      </c>
      <c r="FB480" s="1">
        <v>4.3969102792632109E-2</v>
      </c>
      <c r="FC480" s="1">
        <v>3.1869688385268713E-3</v>
      </c>
      <c r="FD480" s="1">
        <v>6.3841807909603698E-3</v>
      </c>
      <c r="FE480" s="1">
        <v>0</v>
      </c>
      <c r="FF480" s="1">
        <v>1.0855683269476391E-2</v>
      </c>
    </row>
    <row r="481" spans="1:162" x14ac:dyDescent="0.25">
      <c r="A481" s="2">
        <v>45964</v>
      </c>
      <c r="B481" s="1">
        <v>3.4898689254447834E-3</v>
      </c>
      <c r="C481" s="1">
        <v>-5.4458815520762593E-3</v>
      </c>
      <c r="D481" s="1">
        <v>1.1867905056759609E-2</v>
      </c>
      <c r="E481" s="1">
        <v>-1.3225666223176447E-2</v>
      </c>
      <c r="F481" s="1">
        <v>-5.7766201614359858E-3</v>
      </c>
      <c r="G481" s="1">
        <v>-3.9687789390131512E-3</v>
      </c>
      <c r="H481" s="1">
        <v>1.4763231197771676E-2</v>
      </c>
      <c r="I481" s="1">
        <v>4.784688995215447E-3</v>
      </c>
      <c r="J481" s="1">
        <v>-5.6404494382022441E-2</v>
      </c>
      <c r="K481" s="1">
        <v>-1.6393442622950838E-2</v>
      </c>
      <c r="L481" s="1">
        <v>-9.7114317425083252E-3</v>
      </c>
      <c r="M481" s="1">
        <v>-1.244167962674958E-2</v>
      </c>
      <c r="N481" s="1">
        <v>-4.0076335877862634E-2</v>
      </c>
      <c r="O481" s="1">
        <v>-3.9319248826291009E-2</v>
      </c>
      <c r="P481" s="1">
        <v>8.0524344569288253E-3</v>
      </c>
      <c r="Q481" s="1">
        <v>-3.0550840919611244E-2</v>
      </c>
      <c r="R481" s="1">
        <v>-2.6024363233665526E-2</v>
      </c>
      <c r="S481" s="1">
        <v>-2.801120448180372E-4</v>
      </c>
      <c r="T481" s="1">
        <v>-3.759102538870307E-2</v>
      </c>
      <c r="U481" s="1">
        <v>-5.2371916508539007E-2</v>
      </c>
      <c r="V481" s="1">
        <v>-6.966960804432587E-2</v>
      </c>
      <c r="W481" s="1">
        <v>-2.0677518697756248E-2</v>
      </c>
      <c r="X481" s="1">
        <v>-4.7197640118001871E-4</v>
      </c>
      <c r="Y481" s="1">
        <v>5.4027504911591251E-3</v>
      </c>
      <c r="Z481" s="1">
        <v>-1.3357079252004356E-3</v>
      </c>
      <c r="AA481" s="1">
        <v>-2.564102564102666E-3</v>
      </c>
      <c r="AB481" s="1">
        <v>3.3090668431503545E-3</v>
      </c>
      <c r="AC481" s="1">
        <v>-1.4409221902018654E-3</v>
      </c>
      <c r="AD481" s="1">
        <v>-9.1221575885774842E-3</v>
      </c>
      <c r="AE481" s="1">
        <v>1.4519056261343088E-2</v>
      </c>
      <c r="AF481" s="1">
        <v>1.3831258644536604E-2</v>
      </c>
      <c r="AG481" s="1">
        <v>4.5158286778398393E-2</v>
      </c>
      <c r="AH481" s="1">
        <v>2.1857923497267784E-2</v>
      </c>
      <c r="AI481" s="1">
        <v>3.3843561297570712E-2</v>
      </c>
      <c r="AJ481" s="1">
        <v>2.7479091995221028E-2</v>
      </c>
      <c r="AK481" s="1">
        <v>2.2583859182995658E-2</v>
      </c>
      <c r="AL481" s="1">
        <v>2.5945144551519528E-2</v>
      </c>
      <c r="AM481" s="1">
        <v>1.4777700260036886E-2</v>
      </c>
      <c r="AN481" s="1">
        <v>7.1156806366354797E-3</v>
      </c>
      <c r="AO481" s="1">
        <v>-1.8669704449085445E-2</v>
      </c>
      <c r="AP481" s="1">
        <v>5.1436335403725053E-3</v>
      </c>
      <c r="AQ481" s="1">
        <v>-2.7453271028037518E-2</v>
      </c>
      <c r="AR481" s="1">
        <v>2.0025915891153101E-3</v>
      </c>
      <c r="AS481" s="1">
        <v>-1.5652951699463236E-2</v>
      </c>
      <c r="AT481" s="1">
        <v>-8.8495575221237965E-3</v>
      </c>
      <c r="AU481" s="1">
        <v>1.9102196752627254E-3</v>
      </c>
      <c r="AV481" s="1">
        <v>-1.9543973941367976E-2</v>
      </c>
      <c r="AW481" s="1">
        <v>-1.5084153699587155E-2</v>
      </c>
      <c r="AX481" s="1">
        <v>-1.2340600575894145E-3</v>
      </c>
      <c r="AY481" s="1">
        <v>3.1925567819028888E-3</v>
      </c>
      <c r="AZ481" s="1">
        <v>1.7942145734163306E-2</v>
      </c>
      <c r="BA481" s="1">
        <v>1.7402552604346422E-2</v>
      </c>
      <c r="BB481" s="1">
        <v>0.10026385224274414</v>
      </c>
      <c r="BC481" s="1">
        <v>-3.8272279934390419E-3</v>
      </c>
      <c r="BD481" s="1">
        <v>-1.0301507537688326E-2</v>
      </c>
      <c r="BE481" s="1">
        <v>-1.1725293132328174E-2</v>
      </c>
      <c r="BF481" s="1">
        <v>-2.0654545454545481E-2</v>
      </c>
      <c r="BG481" s="1">
        <v>-5.6684491978610252E-3</v>
      </c>
      <c r="BH481" s="1">
        <v>-1.3779536145655635E-2</v>
      </c>
      <c r="BI481" s="1">
        <v>4.5909090909090899E-2</v>
      </c>
      <c r="BJ481" s="1">
        <v>-2.3257520176082291E-2</v>
      </c>
      <c r="BK481" s="1">
        <v>6.6371681415928752E-3</v>
      </c>
      <c r="BL481" s="1">
        <v>-3.1969721372201776E-2</v>
      </c>
      <c r="BM481" s="1">
        <v>-1.227854762322389E-2</v>
      </c>
      <c r="BN481" s="1">
        <v>-2.4255319148936194E-2</v>
      </c>
      <c r="BO481" s="1">
        <v>1.4931087289433487E-2</v>
      </c>
      <c r="BP481" s="1">
        <v>-1.8322082931533257E-2</v>
      </c>
      <c r="BQ481" s="1">
        <v>-1.4841351074718512E-2</v>
      </c>
      <c r="BR481" s="1">
        <v>-8.3480900581835993E-3</v>
      </c>
      <c r="BS481" s="1">
        <v>-3.7205456800329939E-3</v>
      </c>
      <c r="BT481" s="1">
        <v>-8.1566068515497525E-2</v>
      </c>
      <c r="BU481" s="1">
        <v>-4.0114613180516345E-3</v>
      </c>
      <c r="BV481" s="1">
        <v>-1.9434079601989951E-2</v>
      </c>
      <c r="BW481" s="1">
        <v>-1.1508176862507602E-2</v>
      </c>
      <c r="BX481" s="1">
        <v>2.9411764705882248E-3</v>
      </c>
      <c r="BY481" s="1">
        <v>3.5185185185184986E-2</v>
      </c>
      <c r="BZ481" s="1">
        <v>4.0134619950006334E-2</v>
      </c>
      <c r="CA481" s="1">
        <v>-1.2698412698411987E-3</v>
      </c>
      <c r="CB481" s="1">
        <v>4.7570506286103154E-3</v>
      </c>
      <c r="CC481" s="1">
        <v>2.7537251782272509E-3</v>
      </c>
      <c r="CD481" s="1">
        <v>-1.2989568982483823E-2</v>
      </c>
      <c r="CE481" s="1">
        <v>4.3891529214425518E-2</v>
      </c>
      <c r="CF481" s="1">
        <v>2.4283632831471502E-2</v>
      </c>
      <c r="CG481" s="1">
        <v>-8.4488734835354018E-3</v>
      </c>
      <c r="CH481" s="1">
        <v>1.4115646258503256E-2</v>
      </c>
      <c r="CI481" s="1">
        <v>-9.6423017107308828E-3</v>
      </c>
      <c r="CJ481" s="1">
        <v>9.441939120631293E-3</v>
      </c>
      <c r="CK481" s="1">
        <v>1.1532846715328615E-2</v>
      </c>
      <c r="CL481" s="1">
        <v>-8.2141770611499076E-3</v>
      </c>
      <c r="CM481" s="1">
        <v>0</v>
      </c>
      <c r="CN481" s="1">
        <v>3.12925170068028E-2</v>
      </c>
      <c r="CO481" s="1">
        <v>7.8141957890167646E-3</v>
      </c>
      <c r="CP481" s="1">
        <v>3.741496598639471E-2</v>
      </c>
      <c r="CQ481" s="1">
        <v>2.4791776929720122E-3</v>
      </c>
      <c r="CR481" s="1">
        <v>5.0901687027340436E-3</v>
      </c>
      <c r="CS481" s="1">
        <v>1.4364640883977708E-2</v>
      </c>
      <c r="CT481" s="1">
        <v>-1.4076021470040612E-2</v>
      </c>
      <c r="CU481" s="1">
        <v>-7.9676154982972758E-3</v>
      </c>
      <c r="CV481" s="1">
        <v>9.3940817285087519E-5</v>
      </c>
      <c r="CW481" s="1">
        <v>2.597773337139575E-2</v>
      </c>
      <c r="CX481" s="1">
        <v>3.265386898871947E-2</v>
      </c>
      <c r="CY481" s="1">
        <v>4.8005908419499477E-3</v>
      </c>
      <c r="CZ481" s="1">
        <v>6.7698259187620735E-3</v>
      </c>
      <c r="DA481" s="1">
        <v>2.0140105078809256E-2</v>
      </c>
      <c r="DB481" s="1">
        <v>0.11870669745958429</v>
      </c>
      <c r="DC481" s="1">
        <v>1.3279767883048743E-2</v>
      </c>
      <c r="DD481" s="1">
        <v>3.2223415682062218E-2</v>
      </c>
      <c r="DE481" s="1">
        <v>-1.3938618925831259E-2</v>
      </c>
      <c r="DF481" s="1">
        <v>1.1815086162418664E-2</v>
      </c>
      <c r="DG481" s="1">
        <v>0</v>
      </c>
      <c r="DH481" s="1">
        <v>2.6629935720844822E-2</v>
      </c>
      <c r="DI481" s="1">
        <v>0.10010214504596537</v>
      </c>
      <c r="DJ481" s="1">
        <v>5.7716436637390123E-2</v>
      </c>
      <c r="DK481" s="1">
        <v>6.9426751592356784E-2</v>
      </c>
      <c r="DL481" s="1">
        <v>3.0791094268119545E-2</v>
      </c>
      <c r="DM481" s="1">
        <v>5.094836670179137E-2</v>
      </c>
      <c r="DN481" s="1">
        <v>3.7220843672456594E-2</v>
      </c>
      <c r="DO481" s="1">
        <v>6.2837506136474985E-2</v>
      </c>
      <c r="DP481" s="1">
        <v>5.1635111876075834E-2</v>
      </c>
      <c r="DQ481" s="1">
        <v>5.6990881458967024E-3</v>
      </c>
      <c r="DR481" s="1">
        <v>9.9337748344370924E-2</v>
      </c>
      <c r="DS481" s="1">
        <v>1.4813247275420327E-3</v>
      </c>
      <c r="DT481" s="1">
        <v>1.1705685618728978E-2</v>
      </c>
      <c r="DU481" s="1">
        <v>1.9498607242339983E-2</v>
      </c>
      <c r="DV481" s="1">
        <v>3.8318512530315152E-2</v>
      </c>
      <c r="DW481" s="1">
        <v>-1.5281276238454988E-2</v>
      </c>
      <c r="DX481" s="1">
        <v>2.7484143763213398E-2</v>
      </c>
      <c r="DY481" s="1">
        <v>7.8602620087335762E-3</v>
      </c>
      <c r="DZ481" s="1">
        <v>8.9743589743589425E-3</v>
      </c>
      <c r="EA481" s="1">
        <v>1.1204481792717047E-2</v>
      </c>
      <c r="EB481" s="1">
        <v>5.9334298118668638E-2</v>
      </c>
      <c r="EC481" s="1">
        <v>2.4242424242424176E-2</v>
      </c>
      <c r="ED481" s="1">
        <v>2.1381578947368363E-2</v>
      </c>
      <c r="EE481" s="1">
        <v>-4.9129305244745014E-3</v>
      </c>
      <c r="EF481" s="1">
        <v>-5.8282208588956941E-2</v>
      </c>
      <c r="EG481" s="1">
        <v>6.3829787234042534E-2</v>
      </c>
      <c r="EH481" s="1">
        <v>3.2459725895648273E-3</v>
      </c>
      <c r="EI481" s="1">
        <v>-6.3728002733640987E-2</v>
      </c>
      <c r="EJ481" s="1">
        <v>-1.1806726857823358E-2</v>
      </c>
      <c r="EK481" s="1">
        <v>-6.6371681415928752E-3</v>
      </c>
      <c r="EL481" s="1">
        <v>-1.5336039693279124E-2</v>
      </c>
      <c r="EM481" s="1">
        <v>1.3521457965902206E-2</v>
      </c>
      <c r="EN481" s="1">
        <v>7.713248638838488E-3</v>
      </c>
      <c r="EO481" s="1">
        <v>-4.8939641109299048E-3</v>
      </c>
      <c r="EP481" s="1">
        <v>-2.9048656499635062E-3</v>
      </c>
      <c r="EQ481" s="1">
        <v>1.3557483731019504E-2</v>
      </c>
      <c r="ER481" s="1">
        <v>-2.2841773549306499E-2</v>
      </c>
      <c r="ES481" s="1">
        <v>3.65952832745986E-3</v>
      </c>
      <c r="ET481" s="1">
        <v>-2.2911051212938016E-2</v>
      </c>
      <c r="EU481" s="1">
        <v>-2.8657616892910909E-2</v>
      </c>
      <c r="EV481" s="1">
        <v>-2.7863323067898182E-3</v>
      </c>
      <c r="EW481" s="1">
        <v>-1.6721431179262614E-2</v>
      </c>
      <c r="EX481" s="1">
        <v>2.3591087811271283E-2</v>
      </c>
      <c r="EY481" s="1">
        <v>1.068158697863697E-2</v>
      </c>
      <c r="EZ481" s="1">
        <v>-4.6948356807510194E-3</v>
      </c>
      <c r="FA481" s="1">
        <v>-1.5500794912559623E-2</v>
      </c>
      <c r="FB481" s="1">
        <v>-8.9167140959969249E-3</v>
      </c>
      <c r="FC481" s="1">
        <v>-5.2947405577126183E-3</v>
      </c>
      <c r="FD481" s="1">
        <v>3.1437714029078911E-3</v>
      </c>
      <c r="FE481" s="1">
        <v>-5.606373561522493E-3</v>
      </c>
      <c r="FF481" s="1">
        <v>1.6845651716150822E-3</v>
      </c>
    </row>
    <row r="482" spans="1:162" x14ac:dyDescent="0.25">
      <c r="A482" s="2">
        <v>45965</v>
      </c>
      <c r="B482" s="1">
        <v>-4.1814997693088163E-3</v>
      </c>
      <c r="C482" s="1">
        <v>-4.7912388774812298E-3</v>
      </c>
      <c r="D482" s="1">
        <v>4.5894951555329744E-3</v>
      </c>
      <c r="E482" s="1">
        <v>-3.0436930141907181E-3</v>
      </c>
      <c r="F482" s="1">
        <v>4.7985889554640337E-3</v>
      </c>
      <c r="G482" s="1">
        <v>-1.3281976358081593E-3</v>
      </c>
      <c r="H482" s="1">
        <v>-4.940982706560515E-3</v>
      </c>
      <c r="I482" s="1">
        <v>-1.1111111111110961E-2</v>
      </c>
      <c r="J482" s="1">
        <v>-2.3338890211955343E-2</v>
      </c>
      <c r="K482" s="1">
        <v>-4.0666666666666629E-2</v>
      </c>
      <c r="L482" s="1">
        <v>-3.810591202017366E-2</v>
      </c>
      <c r="M482" s="1">
        <v>-3.4645669291338499E-2</v>
      </c>
      <c r="N482" s="1">
        <v>-2.0543406229290961E-2</v>
      </c>
      <c r="O482" s="1">
        <v>-3.9095907147220554E-2</v>
      </c>
      <c r="P482" s="1">
        <v>-2.9351662641649567E-2</v>
      </c>
      <c r="Q482" s="1">
        <v>-4.6633773674995993E-2</v>
      </c>
      <c r="R482" s="1">
        <v>-5.0596930073905644E-2</v>
      </c>
      <c r="S482" s="1">
        <v>-2.493695713084898E-2</v>
      </c>
      <c r="T482" s="1">
        <v>4.0899795501023739E-3</v>
      </c>
      <c r="U482" s="1">
        <v>-1.0812975570684835E-2</v>
      </c>
      <c r="V482" s="1">
        <v>-8.7680599977941753E-3</v>
      </c>
      <c r="W482" s="1">
        <v>-1.7520215633423208E-2</v>
      </c>
      <c r="X482" s="1">
        <v>-1.6999173651280786E-2</v>
      </c>
      <c r="Y482" s="1">
        <v>-1.8238071975248293E-2</v>
      </c>
      <c r="Z482" s="1">
        <v>-8.9166295140437057E-3</v>
      </c>
      <c r="AA482" s="1">
        <v>-1.9994287346472017E-3</v>
      </c>
      <c r="AB482" s="1">
        <v>-9.812005277044844E-3</v>
      </c>
      <c r="AC482" s="1">
        <v>-3.7518037518037506E-2</v>
      </c>
      <c r="AD482" s="1">
        <v>-1.9879919946631186E-2</v>
      </c>
      <c r="AE482" s="1">
        <v>-1.2522361359570744E-2</v>
      </c>
      <c r="AF482" s="1">
        <v>-9.0950432014551552E-3</v>
      </c>
      <c r="AG482" s="1">
        <v>-4.8775055679287305E-2</v>
      </c>
      <c r="AH482" s="1">
        <v>-3.9215686274509887E-2</v>
      </c>
      <c r="AI482" s="1">
        <v>-4.1972290138549306E-2</v>
      </c>
      <c r="AJ482" s="1">
        <v>4.4186046511627941E-2</v>
      </c>
      <c r="AK482" s="1">
        <v>-1.8187723286781421E-2</v>
      </c>
      <c r="AL482" s="1">
        <v>1.4450867052023142E-2</v>
      </c>
      <c r="AM482" s="1">
        <v>-4.5833333333332726E-3</v>
      </c>
      <c r="AN482" s="1">
        <v>3.6913138770331422E-3</v>
      </c>
      <c r="AO482" s="1">
        <v>-7.2230104475686785E-3</v>
      </c>
      <c r="AP482" s="1">
        <v>-1.3324321714782261E-2</v>
      </c>
      <c r="AQ482" s="1">
        <v>1.5165165165165195E-2</v>
      </c>
      <c r="AR482" s="1">
        <v>-2.9155889960028269E-2</v>
      </c>
      <c r="AS482" s="1">
        <v>-4.0436165379373001E-2</v>
      </c>
      <c r="AT482" s="1">
        <v>-2.6785714285714191E-2</v>
      </c>
      <c r="AU482" s="1">
        <v>-2.6978074356530102E-2</v>
      </c>
      <c r="AV482" s="1">
        <v>-1.7633529261436354E-2</v>
      </c>
      <c r="AW482" s="1">
        <v>-1.9829114944381776E-2</v>
      </c>
      <c r="AX482" s="1">
        <v>-1.9357495881383913E-2</v>
      </c>
      <c r="AY482" s="1">
        <v>4.0007274049826957E-3</v>
      </c>
      <c r="AZ482" s="1">
        <v>-3.2014388489208678E-2</v>
      </c>
      <c r="BA482" s="1">
        <v>-1.1680143755615435E-2</v>
      </c>
      <c r="BB482" s="1">
        <v>5.0359712230215736E-2</v>
      </c>
      <c r="BC482" s="1">
        <v>-8.7815587266739659E-3</v>
      </c>
      <c r="BD482" s="1">
        <v>1.7517136329017413E-2</v>
      </c>
      <c r="BE482" s="1">
        <v>-4.1242937853107398E-2</v>
      </c>
      <c r="BF482" s="1">
        <v>-5.1982771424328167E-3</v>
      </c>
      <c r="BG482" s="1">
        <v>-2.8934064752070499E-2</v>
      </c>
      <c r="BH482" s="1">
        <v>-1.0920236715702303E-2</v>
      </c>
      <c r="BI482" s="1">
        <v>-2.2207735767057701E-2</v>
      </c>
      <c r="BJ482" s="1">
        <v>-2.2985052204612E-2</v>
      </c>
      <c r="BK482" s="1">
        <v>-1.6954474097331307E-2</v>
      </c>
      <c r="BL482" s="1">
        <v>-2.7451959071624898E-3</v>
      </c>
      <c r="BM482" s="1">
        <v>-2.1310602024507297E-2</v>
      </c>
      <c r="BN482" s="1">
        <v>-1.2756214566070678E-2</v>
      </c>
      <c r="BO482" s="1">
        <v>2.5524959134917591E-2</v>
      </c>
      <c r="BP482" s="1">
        <v>-9.8231827111984193E-3</v>
      </c>
      <c r="BQ482" s="1">
        <v>-2.9870129870129825E-2</v>
      </c>
      <c r="BR482" s="1">
        <v>-1.3265306122449028E-2</v>
      </c>
      <c r="BS482" s="1">
        <v>-2.4481327800829789E-2</v>
      </c>
      <c r="BT482" s="1">
        <v>-1.0834813499111862E-2</v>
      </c>
      <c r="BU482" s="1">
        <v>-2.7617951668584606E-2</v>
      </c>
      <c r="BV482" s="1">
        <v>-2.8381163786269203E-2</v>
      </c>
      <c r="BW482" s="1">
        <v>-2.5735294117646967E-2</v>
      </c>
      <c r="BX482" s="1">
        <v>-2.3460410557184619E-2</v>
      </c>
      <c r="BY482" s="1">
        <v>-2.9069767441860406E-2</v>
      </c>
      <c r="BZ482" s="1">
        <v>-1.8688828323241702E-2</v>
      </c>
      <c r="CA482" s="1">
        <v>-3.7825810553083317E-2</v>
      </c>
      <c r="CB482" s="1">
        <v>-3.3141697666553949E-2</v>
      </c>
      <c r="CC482" s="1">
        <v>-3.4327037500381463E-2</v>
      </c>
      <c r="CD482" s="1">
        <v>-3.7487537387836389E-2</v>
      </c>
      <c r="CE482" s="1">
        <v>-5.7043385109801892E-2</v>
      </c>
      <c r="CF482" s="1">
        <v>-2.6552868658131779E-2</v>
      </c>
      <c r="CG482" s="1">
        <v>-3.604981428883558E-2</v>
      </c>
      <c r="CH482" s="1">
        <v>-1.2242159986583845E-2</v>
      </c>
      <c r="CI482" s="1">
        <v>-9.4221105527638738E-3</v>
      </c>
      <c r="CJ482" s="1">
        <v>-8.7951975429289009E-3</v>
      </c>
      <c r="CK482" s="1">
        <v>-1.0102467888585265E-3</v>
      </c>
      <c r="CL482" s="1">
        <v>-2.4846625766871244E-2</v>
      </c>
      <c r="CM482" s="1">
        <v>-2.7158273381294951E-2</v>
      </c>
      <c r="CN482" s="1">
        <v>3.6939313984168942E-2</v>
      </c>
      <c r="CO482" s="1">
        <v>-1.3138057290544847E-2</v>
      </c>
      <c r="CP482" s="1">
        <v>-2.9508196721311553E-2</v>
      </c>
      <c r="CQ482" s="1">
        <v>-2.6870067800377928E-2</v>
      </c>
      <c r="CR482" s="1">
        <v>-3.0386340616408547E-2</v>
      </c>
      <c r="CS482" s="1">
        <v>-4.9019607843137081E-3</v>
      </c>
      <c r="CT482" s="1">
        <v>-7.0884950836064609E-2</v>
      </c>
      <c r="CU482" s="1">
        <v>-4.0546667530280356E-2</v>
      </c>
      <c r="CV482" s="1">
        <v>7.138831486004138E-3</v>
      </c>
      <c r="CW482" s="1">
        <v>-4.131886477462432E-2</v>
      </c>
      <c r="CX482" s="1">
        <v>-2.9896512073591452E-2</v>
      </c>
      <c r="CY482" s="1">
        <v>-2.0213156927600173E-2</v>
      </c>
      <c r="CZ482" s="1">
        <v>1.4409221902017322E-2</v>
      </c>
      <c r="DA482" s="1">
        <v>-2.3748211731044466E-2</v>
      </c>
      <c r="DB482" s="1">
        <v>-6.2345169281585511E-2</v>
      </c>
      <c r="DC482" s="1">
        <v>-4.4052863436124801E-3</v>
      </c>
      <c r="DD482" s="1">
        <v>-2.1852237252861562E-2</v>
      </c>
      <c r="DE482" s="1">
        <v>-1.4913759564258888E-2</v>
      </c>
      <c r="DF482" s="1">
        <v>-2.4425067564122105E-2</v>
      </c>
      <c r="DG482" s="1">
        <v>1.2241054613935987E-2</v>
      </c>
      <c r="DH482" s="1">
        <v>-9.4556606184513781E-3</v>
      </c>
      <c r="DI482" s="1">
        <v>1.7641597028783762E-2</v>
      </c>
      <c r="DJ482" s="1">
        <v>-1.6607354685646558E-2</v>
      </c>
      <c r="DK482" s="1">
        <v>-3.3948779035139931E-2</v>
      </c>
      <c r="DL482" s="1">
        <v>-1.8841911764705843E-2</v>
      </c>
      <c r="DM482" s="1">
        <v>-6.1563142327166975E-2</v>
      </c>
      <c r="DN482" s="1">
        <v>-1.0047846889951972E-2</v>
      </c>
      <c r="DO482" s="1">
        <v>-1.1547344110854452E-2</v>
      </c>
      <c r="DP482" s="1">
        <v>-2.7823240589198051E-2</v>
      </c>
      <c r="DQ482" s="1">
        <v>-2.9939554212315866E-2</v>
      </c>
      <c r="DR482" s="1">
        <v>-3.6144578313253128E-2</v>
      </c>
      <c r="DS482" s="1">
        <v>-3.5921817221341801E-2</v>
      </c>
      <c r="DT482" s="1">
        <v>-8.2644628099173278E-3</v>
      </c>
      <c r="DU482" s="1">
        <v>-1.1839708561020124E-2</v>
      </c>
      <c r="DV482" s="1">
        <v>-4.6870133914668322E-2</v>
      </c>
      <c r="DW482" s="1">
        <v>-5.4911323328785788E-2</v>
      </c>
      <c r="DX482" s="1">
        <v>-2.3662551440329249E-2</v>
      </c>
      <c r="DY482" s="1">
        <v>-4.9393414211438391E-2</v>
      </c>
      <c r="DZ482" s="1">
        <v>-2.9733163913595928E-2</v>
      </c>
      <c r="EA482" s="1">
        <v>-8.3102493074792561E-3</v>
      </c>
      <c r="EB482" s="1">
        <v>-3.1420765027322495E-2</v>
      </c>
      <c r="EC482" s="1">
        <v>-1.4792899408284654E-3</v>
      </c>
      <c r="ED482" s="1">
        <v>3.2206119162641045E-3</v>
      </c>
      <c r="EE482" s="1">
        <v>-2.0446673215116618E-2</v>
      </c>
      <c r="EF482" s="1">
        <v>-4.0716612377850181E-2</v>
      </c>
      <c r="EG482" s="1">
        <v>-3.0561797752808983E-2</v>
      </c>
      <c r="EH482" s="1">
        <v>-4.9970041941282184E-2</v>
      </c>
      <c r="EI482" s="1">
        <v>-3.4671532846715314E-2</v>
      </c>
      <c r="EJ482" s="1">
        <v>-1.8072289156626509E-2</v>
      </c>
      <c r="EK482" s="1">
        <v>-1.9302152932442418E-2</v>
      </c>
      <c r="EL482" s="1">
        <v>1.1910215300045657E-2</v>
      </c>
      <c r="EM482" s="1">
        <v>-2.2041763341067222E-2</v>
      </c>
      <c r="EN482" s="1">
        <v>-1.3957676722197276E-2</v>
      </c>
      <c r="EO482" s="1">
        <v>-1.967213114754085E-2</v>
      </c>
      <c r="EP482" s="1">
        <v>-4.5156591405681068E-2</v>
      </c>
      <c r="EQ482" s="1">
        <v>-2.4612092027822441E-2</v>
      </c>
      <c r="ER482" s="1">
        <v>-3.771337017028531E-2</v>
      </c>
      <c r="ES482" s="1">
        <v>-6.6171505739365144E-2</v>
      </c>
      <c r="ET482" s="1">
        <v>-3.072100313479631E-2</v>
      </c>
      <c r="EU482" s="1">
        <v>-2.4534161490683326E-2</v>
      </c>
      <c r="EV482" s="1">
        <v>-3.4411764705882364E-2</v>
      </c>
      <c r="EW482" s="1">
        <v>0</v>
      </c>
      <c r="EX482" s="1">
        <v>-2.8169014084507005E-2</v>
      </c>
      <c r="EY482" s="1">
        <v>-2.415702063412184E-2</v>
      </c>
      <c r="EZ482" s="1">
        <v>-6.426886792452835E-2</v>
      </c>
      <c r="FA482" s="1">
        <v>-3.0682276947920806E-2</v>
      </c>
      <c r="FB482" s="1">
        <v>3.0627871362940429E-3</v>
      </c>
      <c r="FC482" s="1">
        <v>-7.6295244854506228E-3</v>
      </c>
      <c r="FD482" s="1">
        <v>-8.6182774637639792E-3</v>
      </c>
      <c r="FE482" s="1">
        <v>-7.1216617210683175E-3</v>
      </c>
      <c r="FF482" s="1">
        <v>4.4145469833929418E-3</v>
      </c>
    </row>
    <row r="483" spans="1:162" x14ac:dyDescent="0.25">
      <c r="A483" s="2">
        <v>45966</v>
      </c>
      <c r="B483" s="1">
        <v>-6.2423625182107534E-3</v>
      </c>
      <c r="C483" s="1">
        <v>-6.8775790921593583E-4</v>
      </c>
      <c r="D483" s="1">
        <v>-9.6446700507613059E-3</v>
      </c>
      <c r="E483" s="1">
        <v>1.0377472181679392E-2</v>
      </c>
      <c r="F483" s="1">
        <v>2.5814445763838734E-4</v>
      </c>
      <c r="G483" s="1">
        <v>1.1836680409628819E-2</v>
      </c>
      <c r="H483" s="1">
        <v>-2.7586206896552667E-3</v>
      </c>
      <c r="I483" s="1">
        <v>-1.6051364365972098E-3</v>
      </c>
      <c r="J483" s="1">
        <v>-1.1948305291392236E-2</v>
      </c>
      <c r="K483" s="1">
        <v>7.9916608756080976E-3</v>
      </c>
      <c r="L483" s="1">
        <v>1.5729682493445862E-2</v>
      </c>
      <c r="M483" s="1">
        <v>4.8939641109297938E-3</v>
      </c>
      <c r="N483" s="1">
        <v>-1.3531799729363803E-3</v>
      </c>
      <c r="O483" s="1">
        <v>6.9930069930068672E-3</v>
      </c>
      <c r="P483" s="1">
        <v>3.8660287081339728E-2</v>
      </c>
      <c r="Q483" s="1">
        <v>-1.0016694490817546E-3</v>
      </c>
      <c r="R483" s="1">
        <v>-4.5908183632735744E-3</v>
      </c>
      <c r="S483" s="1">
        <v>1.9827586206896619E-2</v>
      </c>
      <c r="T483" s="1">
        <v>-2.7087576374745348E-2</v>
      </c>
      <c r="U483" s="1">
        <v>-1.6801619433198356E-2</v>
      </c>
      <c r="V483" s="1">
        <v>-1.6689847009736525E-3</v>
      </c>
      <c r="W483" s="1">
        <v>-1.8289894833105613E-3</v>
      </c>
      <c r="X483" s="1">
        <v>9.6073015491771052E-4</v>
      </c>
      <c r="Y483" s="1">
        <v>1.4927848731134397E-3</v>
      </c>
      <c r="Z483" s="1">
        <v>-4.4984255510582827E-4</v>
      </c>
      <c r="AA483" s="1">
        <v>2.8620492272466436E-3</v>
      </c>
      <c r="AB483" s="1">
        <v>2.4981264051959773E-3</v>
      </c>
      <c r="AC483" s="1">
        <v>-1.4242878560719596E-2</v>
      </c>
      <c r="AD483" s="1">
        <v>-8.9844813503947574E-3</v>
      </c>
      <c r="AE483" s="1">
        <v>7.2463768115942351E-3</v>
      </c>
      <c r="AF483" s="1">
        <v>3.2124827902708653E-3</v>
      </c>
      <c r="AG483" s="1">
        <v>6.789978927651541E-3</v>
      </c>
      <c r="AH483" s="1">
        <v>-4.638218923933124E-3</v>
      </c>
      <c r="AI483" s="1">
        <v>-3.346093860768462E-2</v>
      </c>
      <c r="AJ483" s="1">
        <v>-1.8930957683741645E-2</v>
      </c>
      <c r="AK483" s="1">
        <v>-4.9619583195501527E-3</v>
      </c>
      <c r="AL483" s="1">
        <v>3.5256410256410353E-2</v>
      </c>
      <c r="AM483" s="1">
        <v>-1.653411469234034E-3</v>
      </c>
      <c r="AN483" s="1">
        <v>-5.5740719457533228E-3</v>
      </c>
      <c r="AO483" s="1">
        <v>-1.5525529427049434E-2</v>
      </c>
      <c r="AP483" s="1">
        <v>-2.0452099031216364E-2</v>
      </c>
      <c r="AQ483" s="1">
        <v>-2.2333974264162171E-2</v>
      </c>
      <c r="AR483" s="1">
        <v>-2.2160329377573285E-2</v>
      </c>
      <c r="AS483" s="1">
        <v>2.6515151515151381E-2</v>
      </c>
      <c r="AT483" s="1">
        <v>1.4678899082568808E-2</v>
      </c>
      <c r="AU483" s="1">
        <v>1.0972861761536334E-2</v>
      </c>
      <c r="AV483" s="1">
        <v>-1.4698231009365181E-2</v>
      </c>
      <c r="AW483" s="1">
        <v>-1.7927631578947278E-2</v>
      </c>
      <c r="AX483" s="1">
        <v>-2.0999580008398411E-3</v>
      </c>
      <c r="AY483" s="1">
        <v>-3.0429270059771807E-2</v>
      </c>
      <c r="AZ483" s="1">
        <v>-1.2634708286882179E-2</v>
      </c>
      <c r="BA483" s="1">
        <v>-4.4631217838765003E-2</v>
      </c>
      <c r="BB483" s="1">
        <v>-2.9223744292237286E-2</v>
      </c>
      <c r="BC483" s="1">
        <v>-1.1627906976743985E-2</v>
      </c>
      <c r="BD483" s="1">
        <v>-7.6846307385229462E-2</v>
      </c>
      <c r="BE483" s="1">
        <v>-4.8909840895698165E-2</v>
      </c>
      <c r="BF483" s="1">
        <v>6.2705285159749824E-3</v>
      </c>
      <c r="BG483" s="1">
        <v>-8.7505538325211019E-3</v>
      </c>
      <c r="BH483" s="1">
        <v>-7.5975405254332662E-3</v>
      </c>
      <c r="BI483" s="1">
        <v>-2.9334637094982075E-2</v>
      </c>
      <c r="BJ483" s="1">
        <v>-8.9182747751210822E-3</v>
      </c>
      <c r="BK483" s="1">
        <v>-3.0980517406579366E-2</v>
      </c>
      <c r="BL483" s="1">
        <v>-8.3416750083409319E-4</v>
      </c>
      <c r="BM483" s="1">
        <v>-6.5323897659227415E-3</v>
      </c>
      <c r="BN483" s="1">
        <v>-5.9635560463831006E-3</v>
      </c>
      <c r="BO483" s="1">
        <v>-1.7900931829328171E-2</v>
      </c>
      <c r="BP483" s="1">
        <v>-1.322751322751281E-3</v>
      </c>
      <c r="BQ483" s="1">
        <v>-1.1512717536813932E-2</v>
      </c>
      <c r="BR483" s="1">
        <v>-9.3071354705274167E-3</v>
      </c>
      <c r="BS483" s="1">
        <v>-3.2468453140507725E-2</v>
      </c>
      <c r="BT483" s="1">
        <v>-1.6160890644639769E-3</v>
      </c>
      <c r="BU483" s="1">
        <v>-1.7159763313609466E-2</v>
      </c>
      <c r="BV483" s="1">
        <v>-9.6279373368146626E-3</v>
      </c>
      <c r="BW483" s="1">
        <v>-3.1446540880503138E-3</v>
      </c>
      <c r="BX483" s="1">
        <v>1.3013013013013053E-2</v>
      </c>
      <c r="BY483" s="1">
        <v>-2.3030861354215171E-3</v>
      </c>
      <c r="BZ483" s="1">
        <v>2.3819622114897854E-2</v>
      </c>
      <c r="CA483" s="1">
        <v>7.2679220350180262E-3</v>
      </c>
      <c r="CB483" s="1">
        <v>-2.0986358866735833E-3</v>
      </c>
      <c r="CC483" s="1">
        <v>-5.9719413549039757E-3</v>
      </c>
      <c r="CD483" s="1">
        <v>-1.4398176921483374E-2</v>
      </c>
      <c r="CE483" s="1">
        <v>-1.7040613462084853E-3</v>
      </c>
      <c r="CF483" s="1">
        <v>-9.2547491475889476E-3</v>
      </c>
      <c r="CG483" s="1">
        <v>-2.0852221214868405E-2</v>
      </c>
      <c r="CH483" s="1">
        <v>1.3208828522920157E-2</v>
      </c>
      <c r="CI483" s="1">
        <v>3.170577045022327E-3</v>
      </c>
      <c r="CJ483" s="1">
        <v>-8.5915492957746586E-3</v>
      </c>
      <c r="CK483" s="1">
        <v>-8.9569488587114554E-3</v>
      </c>
      <c r="CL483" s="1">
        <v>-9.1223655237495649E-3</v>
      </c>
      <c r="CM483" s="1">
        <v>-2.4403771491957826E-2</v>
      </c>
      <c r="CN483" s="1">
        <v>2.2900763358778553E-2</v>
      </c>
      <c r="CO483" s="1">
        <v>-3.0990833697075559E-2</v>
      </c>
      <c r="CP483" s="1">
        <v>-1.4961389961389848E-2</v>
      </c>
      <c r="CQ483" s="1">
        <v>-1.8360412324034181E-2</v>
      </c>
      <c r="CR483" s="1">
        <v>-1.4624682883151774E-2</v>
      </c>
      <c r="CS483" s="1">
        <v>-1.8062397372742067E-2</v>
      </c>
      <c r="CT483" s="1">
        <v>-1.4170403587443925E-2</v>
      </c>
      <c r="CU483" s="1">
        <v>-1.9104840342941909E-2</v>
      </c>
      <c r="CV483" s="1">
        <v>-5.5959709009512082E-3</v>
      </c>
      <c r="CW483" s="1">
        <v>-3.1635466550573144E-2</v>
      </c>
      <c r="CX483" s="1">
        <v>-8.8897668905569827E-3</v>
      </c>
      <c r="CY483" s="1">
        <v>-8.2520630157538744E-3</v>
      </c>
      <c r="CZ483" s="1">
        <v>-2.1780303030303094E-2</v>
      </c>
      <c r="DA483" s="1">
        <v>-1.8171160609613102E-2</v>
      </c>
      <c r="DB483" s="1">
        <v>-1.08615881403199E-2</v>
      </c>
      <c r="DC483" s="1">
        <v>4.4247787610620648E-3</v>
      </c>
      <c r="DD483" s="1">
        <v>1.0638297872340718E-3</v>
      </c>
      <c r="DE483" s="1">
        <v>-1.3691416535018375E-2</v>
      </c>
      <c r="DF483" s="1">
        <v>-1.306711269077987E-2</v>
      </c>
      <c r="DG483" s="1">
        <v>3.7209302325580396E-3</v>
      </c>
      <c r="DH483" s="1">
        <v>-1.3028895768833704E-2</v>
      </c>
      <c r="DI483" s="1">
        <v>9.9908759124087476E-2</v>
      </c>
      <c r="DJ483" s="1">
        <v>7.2376357056695095E-2</v>
      </c>
      <c r="DK483" s="1">
        <v>3.3908754623921178E-2</v>
      </c>
      <c r="DL483" s="1">
        <v>2.3419203747072626E-2</v>
      </c>
      <c r="DM483" s="1">
        <v>7.1104225653079833E-2</v>
      </c>
      <c r="DN483" s="1">
        <v>0.10004833252779122</v>
      </c>
      <c r="DO483" s="1">
        <v>9.0186915887850549E-2</v>
      </c>
      <c r="DP483" s="1">
        <v>4.2087542087542174E-2</v>
      </c>
      <c r="DQ483" s="1">
        <v>1.5383117515334499E-2</v>
      </c>
      <c r="DR483" s="1">
        <v>5.2083333333333259E-2</v>
      </c>
      <c r="DS483" s="1">
        <v>2.7835616438356192E-2</v>
      </c>
      <c r="DT483" s="1">
        <v>8.3333333333333037E-3</v>
      </c>
      <c r="DU483" s="1">
        <v>0.11152073732718892</v>
      </c>
      <c r="DV483" s="1">
        <v>-2.6139519686326773E-3</v>
      </c>
      <c r="DW483" s="1">
        <v>1.4074341392998901E-2</v>
      </c>
      <c r="DX483" s="1">
        <v>2.5289778714436162E-2</v>
      </c>
      <c r="DY483" s="1">
        <v>0</v>
      </c>
      <c r="DZ483" s="1">
        <v>3.1953902566788761E-2</v>
      </c>
      <c r="EA483" s="1">
        <v>1.0242085661080091E-2</v>
      </c>
      <c r="EB483" s="1">
        <v>9.873060648801113E-3</v>
      </c>
      <c r="EC483" s="1">
        <v>-4.4444444444444731E-3</v>
      </c>
      <c r="ED483" s="1">
        <v>4.6548956661315977E-2</v>
      </c>
      <c r="EE483" s="1">
        <v>2.572898799313883E-2</v>
      </c>
      <c r="EF483" s="1">
        <v>1.6411997736276218E-2</v>
      </c>
      <c r="EG483" s="1">
        <v>9.5966620305980577E-2</v>
      </c>
      <c r="EH483" s="1">
        <v>8.0348133198789196E-2</v>
      </c>
      <c r="EI483" s="1">
        <v>3.9697542533081442E-3</v>
      </c>
      <c r="EJ483" s="1">
        <v>-2.0449897750511203E-2</v>
      </c>
      <c r="EK483" s="1">
        <v>9.8410295230884071E-3</v>
      </c>
      <c r="EL483" s="1">
        <v>-5.5616633253573022E-2</v>
      </c>
      <c r="EM483" s="1">
        <v>-6.5243179122181916E-3</v>
      </c>
      <c r="EN483" s="1">
        <v>-2.2831050228309113E-3</v>
      </c>
      <c r="EO483" s="1">
        <v>0</v>
      </c>
      <c r="EP483" s="1">
        <v>1.2967200610221274E-2</v>
      </c>
      <c r="EQ483" s="1">
        <v>-4.9369171695008429E-3</v>
      </c>
      <c r="ER483" s="1">
        <v>-7.0228616560291668E-3</v>
      </c>
      <c r="ES483" s="1">
        <v>-4.0491684743312328E-3</v>
      </c>
      <c r="ET483" s="1">
        <v>-2.6520051746442341E-2</v>
      </c>
      <c r="EU483" s="1">
        <v>2.2285896211398093E-3</v>
      </c>
      <c r="EV483" s="1">
        <v>-1.4773073408467896E-2</v>
      </c>
      <c r="EW483" s="1">
        <v>-1.2624387345908206E-2</v>
      </c>
      <c r="EX483" s="1">
        <v>3.2938076416337392E-2</v>
      </c>
      <c r="EY483" s="1">
        <v>-3.0943785456422068E-3</v>
      </c>
      <c r="EZ483" s="1">
        <v>-7.2463768115941241E-3</v>
      </c>
      <c r="FA483" s="1">
        <v>-1.0828821324448179E-2</v>
      </c>
      <c r="FB483" s="1">
        <v>-1.4503816793893121E-2</v>
      </c>
      <c r="FC483" s="1">
        <v>-1.0727695333453413E-3</v>
      </c>
      <c r="FD483" s="1">
        <v>-9.0318938752469435E-3</v>
      </c>
      <c r="FE483" s="1">
        <v>2.3909145248057762E-3</v>
      </c>
      <c r="FF483" s="1">
        <v>3.7672666387609244E-3</v>
      </c>
    </row>
    <row r="484" spans="1:162" x14ac:dyDescent="0.25">
      <c r="A484" s="2">
        <v>45967</v>
      </c>
      <c r="B484" s="1">
        <v>1.0597963483649053E-2</v>
      </c>
      <c r="C484" s="1">
        <v>4.4735030970406431E-3</v>
      </c>
      <c r="D484" s="1">
        <v>1.4351614556637582E-2</v>
      </c>
      <c r="E484" s="1">
        <v>1.4352735368956759E-2</v>
      </c>
      <c r="F484" s="1">
        <v>6.7874470940436638E-3</v>
      </c>
      <c r="G484" s="1">
        <v>2.4579390115667676E-2</v>
      </c>
      <c r="H484" s="1">
        <v>-5.5325034578145305E-3</v>
      </c>
      <c r="I484" s="1">
        <v>-6.4308681672026191E-3</v>
      </c>
      <c r="J484" s="1">
        <v>1.4807502467916844E-2</v>
      </c>
      <c r="K484" s="1">
        <v>2.3784901758014287E-2</v>
      </c>
      <c r="L484" s="1">
        <v>8.8901634642959415E-3</v>
      </c>
      <c r="M484" s="1">
        <v>1.2987012987013102E-2</v>
      </c>
      <c r="N484" s="1">
        <v>2.2357723577235866E-2</v>
      </c>
      <c r="O484" s="1">
        <v>4.6085858585858563E-2</v>
      </c>
      <c r="P484" s="1">
        <v>1.603095632946383E-2</v>
      </c>
      <c r="Q484" s="1">
        <v>3.9104278074866272E-2</v>
      </c>
      <c r="R484" s="1">
        <v>3.7898536194104659E-2</v>
      </c>
      <c r="S484" s="1">
        <v>-2.2541561003101007E-3</v>
      </c>
      <c r="T484" s="1">
        <v>4.6054008792129064E-3</v>
      </c>
      <c r="U484" s="1">
        <v>4.1177681696520363E-3</v>
      </c>
      <c r="V484" s="1">
        <v>1.4767344664252002E-2</v>
      </c>
      <c r="W484" s="1">
        <v>2.2904260192395665E-3</v>
      </c>
      <c r="X484" s="1">
        <v>1.1157768446310889E-2</v>
      </c>
      <c r="Y484" s="1">
        <v>4.6372971182508937E-3</v>
      </c>
      <c r="Z484" s="1">
        <v>9.4509450945094997E-3</v>
      </c>
      <c r="AA484" s="1">
        <v>6.2785388127852837E-3</v>
      </c>
      <c r="AB484" s="1">
        <v>2.0682780961873926E-2</v>
      </c>
      <c r="AC484" s="1">
        <v>0</v>
      </c>
      <c r="AD484" s="1">
        <v>7.4175824175826133E-3</v>
      </c>
      <c r="AE484" s="1">
        <v>0</v>
      </c>
      <c r="AF484" s="1">
        <v>-1.1893870082342106E-2</v>
      </c>
      <c r="AG484" s="1">
        <v>-1.3953488372093759E-3</v>
      </c>
      <c r="AH484" s="1">
        <v>1.3047530288909481E-2</v>
      </c>
      <c r="AI484" s="1">
        <v>1.2175443743582148E-2</v>
      </c>
      <c r="AJ484" s="1">
        <v>-1.8161180476730987E-2</v>
      </c>
      <c r="AK484" s="1">
        <v>-6.6489361702126715E-4</v>
      </c>
      <c r="AL484" s="1">
        <v>-1.7887856897144783E-2</v>
      </c>
      <c r="AM484" s="1">
        <v>4.1655311209408685E-2</v>
      </c>
      <c r="AN484" s="1">
        <v>3.0655879803524799E-2</v>
      </c>
      <c r="AO484" s="1">
        <v>2.4876278455955081E-2</v>
      </c>
      <c r="AP484" s="1">
        <v>4.1958041958042092E-2</v>
      </c>
      <c r="AQ484" s="1">
        <v>0.12102874432677768</v>
      </c>
      <c r="AR484" s="1">
        <v>3.0340557275541746E-2</v>
      </c>
      <c r="AS484" s="1">
        <v>2.5369003690036918E-2</v>
      </c>
      <c r="AT484" s="1">
        <v>5.6057866184448413E-2</v>
      </c>
      <c r="AU484" s="1">
        <v>5.8242077720709329E-2</v>
      </c>
      <c r="AV484" s="1">
        <v>3.3003300330032959E-2</v>
      </c>
      <c r="AW484" s="1">
        <v>3.8184558700385285E-2</v>
      </c>
      <c r="AX484" s="1">
        <v>2.0622895622895543E-2</v>
      </c>
      <c r="AY484" s="1">
        <v>9.9476928824957955E-2</v>
      </c>
      <c r="AZ484" s="1">
        <v>1.3925479864508983E-2</v>
      </c>
      <c r="BA484" s="1">
        <v>1.3016625372544777E-2</v>
      </c>
      <c r="BB484" s="1">
        <v>1.8814675446847673E-3</v>
      </c>
      <c r="BC484" s="1">
        <v>7.2829131652660806E-3</v>
      </c>
      <c r="BD484" s="1">
        <v>-5.4054054054054612E-3</v>
      </c>
      <c r="BE484" s="1">
        <v>1.6935150764147089E-2</v>
      </c>
      <c r="BF484" s="1">
        <v>9.7922848664688367E-2</v>
      </c>
      <c r="BG484" s="1">
        <v>3.9222259470331977E-2</v>
      </c>
      <c r="BH484" s="1">
        <v>7.9639158998945581E-2</v>
      </c>
      <c r="BI484" s="1">
        <v>4.0340674939328691E-2</v>
      </c>
      <c r="BJ484" s="1">
        <v>2.6374990303312362E-2</v>
      </c>
      <c r="BK484" s="1">
        <v>3.8892551087672977E-2</v>
      </c>
      <c r="BL484" s="1">
        <v>4.2327600601101967E-2</v>
      </c>
      <c r="BM484" s="1">
        <v>1.0958904109590328E-3</v>
      </c>
      <c r="BN484" s="1">
        <v>2.6663704032885205E-2</v>
      </c>
      <c r="BO484" s="1">
        <v>3.5580524344569486E-2</v>
      </c>
      <c r="BP484" s="1">
        <v>3.1125827814569629E-2</v>
      </c>
      <c r="BQ484" s="1">
        <v>3.7919826652221822E-3</v>
      </c>
      <c r="BR484" s="1">
        <v>1.7223382045928881E-2</v>
      </c>
      <c r="BS484" s="1">
        <v>3.6488862837045888E-2</v>
      </c>
      <c r="BT484" s="1">
        <v>1.7985611510791477E-2</v>
      </c>
      <c r="BU484" s="1">
        <v>1.685731487055997E-2</v>
      </c>
      <c r="BV484" s="1">
        <v>2.1420332839018119E-2</v>
      </c>
      <c r="BW484" s="1">
        <v>4.1009463722397443E-2</v>
      </c>
      <c r="BX484" s="1">
        <v>2.0750988142292481E-2</v>
      </c>
      <c r="BY484" s="1">
        <v>2.7700831024930483E-3</v>
      </c>
      <c r="BZ484" s="1">
        <v>1.3015822108189079E-2</v>
      </c>
      <c r="CA484" s="1">
        <v>1.1151197113807854E-2</v>
      </c>
      <c r="CB484" s="1">
        <v>9.6039256922537675E-2</v>
      </c>
      <c r="CC484" s="1">
        <v>1.993070345529091E-2</v>
      </c>
      <c r="CD484" s="1">
        <v>2.0493956910141664E-2</v>
      </c>
      <c r="CE484" s="1">
        <v>2.1337126600284417E-2</v>
      </c>
      <c r="CF484" s="1">
        <v>1.4011799410029502E-2</v>
      </c>
      <c r="CG484" s="1">
        <v>1.8518518518518379E-2</v>
      </c>
      <c r="CH484" s="1">
        <v>5.9720500016756661E-2</v>
      </c>
      <c r="CI484" s="1">
        <v>1.7699115044247815E-2</v>
      </c>
      <c r="CJ484" s="1">
        <v>3.0117914476488261E-2</v>
      </c>
      <c r="CK484" s="1">
        <v>0.10000000000000009</v>
      </c>
      <c r="CL484" s="1">
        <v>9.52380952380949E-3</v>
      </c>
      <c r="CM484" s="1">
        <v>1.5728633693386396E-2</v>
      </c>
      <c r="CN484" s="1">
        <v>-2.9850746268656581E-2</v>
      </c>
      <c r="CO484" s="1">
        <v>-1.0360360360360366E-2</v>
      </c>
      <c r="CP484" s="1">
        <v>-7.839294463498292E-3</v>
      </c>
      <c r="CQ484" s="1">
        <v>-5.4395252777937886E-3</v>
      </c>
      <c r="CR484" s="1">
        <v>1.4235953354535757E-2</v>
      </c>
      <c r="CS484" s="1">
        <v>1.1148272017837968E-3</v>
      </c>
      <c r="CT484" s="1">
        <v>5.8224163027656539E-2</v>
      </c>
      <c r="CU484" s="1">
        <v>-4.6111493461804542E-3</v>
      </c>
      <c r="CV484" s="1">
        <v>7.3907334458825691E-2</v>
      </c>
      <c r="CW484" s="1">
        <v>3.6265547729656955E-2</v>
      </c>
      <c r="CX484" s="1">
        <v>3.7871237791509138E-3</v>
      </c>
      <c r="CY484" s="1">
        <v>9.0771558245081874E-3</v>
      </c>
      <c r="CZ484" s="1">
        <v>-1.4520813165537327E-2</v>
      </c>
      <c r="DA484" s="1">
        <v>1.1044776119402799E-2</v>
      </c>
      <c r="DB484" s="1">
        <v>-5.0452589404956782E-3</v>
      </c>
      <c r="DC484" s="1">
        <v>7.7092511013217013E-3</v>
      </c>
      <c r="DD484" s="1">
        <v>3.9319872476089257E-2</v>
      </c>
      <c r="DE484" s="1">
        <v>4.0309663641217242E-2</v>
      </c>
      <c r="DF484" s="1">
        <v>1.7476962186208977E-2</v>
      </c>
      <c r="DG484" s="1">
        <v>-1.8999073215940521E-2</v>
      </c>
      <c r="DH484" s="1">
        <v>9.9986929813096204E-2</v>
      </c>
      <c r="DI484" s="1">
        <v>5.5163832434674598E-2</v>
      </c>
      <c r="DJ484" s="1">
        <v>0.10011248593925748</v>
      </c>
      <c r="DK484" s="1">
        <v>9.5408467501489902E-3</v>
      </c>
      <c r="DL484" s="1">
        <v>-3.6613272311213363E-3</v>
      </c>
      <c r="DM484" s="1">
        <v>2.4438902743142199E-2</v>
      </c>
      <c r="DN484" s="1">
        <v>3.2513181019331983E-2</v>
      </c>
      <c r="DO484" s="1">
        <v>-3.0861551650235741E-2</v>
      </c>
      <c r="DP484" s="1">
        <v>1.2924071082390798E-2</v>
      </c>
      <c r="DQ484" s="1">
        <v>-2.8765941125707961E-3</v>
      </c>
      <c r="DR484" s="1">
        <v>-1.3861386138613763E-2</v>
      </c>
      <c r="DS484" s="1">
        <v>1.0768738671500078E-2</v>
      </c>
      <c r="DT484" s="1">
        <v>2.4793388429753538E-3</v>
      </c>
      <c r="DU484" s="1">
        <v>5.0580431177446039E-2</v>
      </c>
      <c r="DV484" s="1">
        <v>-8.0262080262079039E-3</v>
      </c>
      <c r="DW484" s="1">
        <v>1.3345195729537407E-2</v>
      </c>
      <c r="DX484" s="1">
        <v>4.1109969167523186E-3</v>
      </c>
      <c r="DY484" s="1">
        <v>1.4585232452142272E-2</v>
      </c>
      <c r="DZ484" s="1">
        <v>5.0761421319811539E-4</v>
      </c>
      <c r="EA484" s="1">
        <v>2.3963133640553025E-2</v>
      </c>
      <c r="EB484" s="1">
        <v>-1.5363128491620137E-2</v>
      </c>
      <c r="EC484" s="1">
        <v>-5.456349206349187E-3</v>
      </c>
      <c r="ED484" s="1">
        <v>-3.0674846625766694E-3</v>
      </c>
      <c r="EE484" s="1">
        <v>1.538461538461533E-2</v>
      </c>
      <c r="EF484" s="1">
        <v>1.3363028953229383E-2</v>
      </c>
      <c r="EG484" s="1">
        <v>2.6438240270727498E-2</v>
      </c>
      <c r="EH484" s="1">
        <v>-5.7209573847053496E-3</v>
      </c>
      <c r="EI484" s="1">
        <v>1.3368480512144565E-2</v>
      </c>
      <c r="EJ484" s="1">
        <v>1.7954070981210934E-2</v>
      </c>
      <c r="EK484" s="1">
        <v>1.8740629685157328E-2</v>
      </c>
      <c r="EL484" s="1">
        <v>-2.6706841060056163E-2</v>
      </c>
      <c r="EM484" s="1">
        <v>8.9552238805969964E-3</v>
      </c>
      <c r="EN484" s="1">
        <v>-5.4919908466819489E-3</v>
      </c>
      <c r="EO484" s="1">
        <v>3.3444816053511683E-2</v>
      </c>
      <c r="EP484" s="1">
        <v>1.6566265060240948E-2</v>
      </c>
      <c r="EQ484" s="1">
        <v>1.3781697905181911E-2</v>
      </c>
      <c r="ER484" s="1">
        <v>8.0227008899780738E-2</v>
      </c>
      <c r="ES484" s="1">
        <v>4.6028749818498582E-2</v>
      </c>
      <c r="ET484" s="1">
        <v>6.9102990033222733E-2</v>
      </c>
      <c r="EU484" s="1">
        <v>1.9059720457433205E-2</v>
      </c>
      <c r="EV484" s="1">
        <v>4.0191683413201451E-2</v>
      </c>
      <c r="EW484" s="1">
        <v>1.5794223826714804E-2</v>
      </c>
      <c r="EX484" s="1">
        <v>-2.5510204081632404E-3</v>
      </c>
      <c r="EY484" s="1">
        <v>3.0522503879979457E-2</v>
      </c>
      <c r="EZ484" s="1">
        <v>2.6340844176451883E-2</v>
      </c>
      <c r="FA484" s="1">
        <v>1.6842105263157769E-2</v>
      </c>
      <c r="FB484" s="1">
        <v>1.4523625096824144E-2</v>
      </c>
      <c r="FC484" s="1">
        <v>1.789869339539063E-4</v>
      </c>
      <c r="FD484" s="1">
        <v>1.5380233551693934E-3</v>
      </c>
      <c r="FE484" s="1">
        <v>-1.1926058437685683E-3</v>
      </c>
      <c r="FF484" s="1">
        <v>-6.8807339449541427E-3</v>
      </c>
    </row>
    <row r="485" spans="1:162" x14ac:dyDescent="0.25">
      <c r="A485" s="2">
        <v>45968</v>
      </c>
      <c r="B485" s="1">
        <v>-1.2536283647414104E-3</v>
      </c>
      <c r="C485" s="1">
        <v>-6.5090784515244859E-3</v>
      </c>
      <c r="D485" s="1">
        <v>-4.5477513895907373E-3</v>
      </c>
      <c r="E485" s="1">
        <v>-1.0778818641476895E-2</v>
      </c>
      <c r="F485" s="1">
        <v>7.4338007228713643E-4</v>
      </c>
      <c r="G485" s="1">
        <v>5.0032071840924175E-3</v>
      </c>
      <c r="H485" s="1">
        <v>-3.8942976356050041E-3</v>
      </c>
      <c r="I485" s="1">
        <v>0</v>
      </c>
      <c r="J485" s="1">
        <v>-1.9698443579766467E-2</v>
      </c>
      <c r="K485" s="1">
        <v>1.5824915824915964E-2</v>
      </c>
      <c r="L485" s="1">
        <v>8.5275724843669742E-4</v>
      </c>
      <c r="M485" s="1">
        <v>-1.6025641025640969E-3</v>
      </c>
      <c r="N485" s="1">
        <v>-1.1928429423459175E-2</v>
      </c>
      <c r="O485" s="1">
        <v>-1.8105009052504784E-3</v>
      </c>
      <c r="P485" s="1">
        <v>3.3550961189698914E-2</v>
      </c>
      <c r="Q485" s="1">
        <v>3.4737857832100483E-2</v>
      </c>
      <c r="R485" s="1">
        <v>-7.5347758887172045E-3</v>
      </c>
      <c r="S485" s="1">
        <v>-1.4120304998587963E-2</v>
      </c>
      <c r="T485" s="1">
        <v>5.8345488643467558E-3</v>
      </c>
      <c r="U485" s="1">
        <v>6.9714988722575644E-3</v>
      </c>
      <c r="V485" s="1">
        <v>4.3931905546401584E-3</v>
      </c>
      <c r="W485" s="1">
        <v>-9.5978062157220378E-3</v>
      </c>
      <c r="X485" s="1">
        <v>-1.5662078785002476E-2</v>
      </c>
      <c r="Y485" s="1">
        <v>-1.3847675568743778E-2</v>
      </c>
      <c r="Z485" s="1">
        <v>-7.5791350869370833E-3</v>
      </c>
      <c r="AA485" s="1">
        <v>-9.9262620533182577E-3</v>
      </c>
      <c r="AB485" s="1">
        <v>-3.2552083333333703E-3</v>
      </c>
      <c r="AC485" s="1">
        <v>-1.5209125475285301E-2</v>
      </c>
      <c r="AD485" s="1">
        <v>-1.3771475320425441E-2</v>
      </c>
      <c r="AE485" s="1">
        <v>7.194244604316502E-3</v>
      </c>
      <c r="AF485" s="1">
        <v>3.3796296296296102E-2</v>
      </c>
      <c r="AG485" s="1">
        <v>3.6329762459245574E-2</v>
      </c>
      <c r="AH485" s="1">
        <v>8.2796688132475982E-3</v>
      </c>
      <c r="AI485" s="1">
        <v>2.608695652173898E-2</v>
      </c>
      <c r="AJ485" s="1">
        <v>2.3121387283235872E-3</v>
      </c>
      <c r="AK485" s="1">
        <v>1.2974051896207595E-2</v>
      </c>
      <c r="AL485" s="1">
        <v>-2.4518388791593626E-2</v>
      </c>
      <c r="AM485" s="1">
        <v>-1.3745773627435121E-2</v>
      </c>
      <c r="AN485" s="1">
        <v>-1.9399512208796987E-2</v>
      </c>
      <c r="AO485" s="1">
        <v>0.12670615503476701</v>
      </c>
      <c r="AP485" s="1">
        <v>-2.4928092042185934E-2</v>
      </c>
      <c r="AQ485" s="1">
        <v>-2.0242914979755611E-3</v>
      </c>
      <c r="AR485" s="1">
        <v>-1.7668269230769251E-2</v>
      </c>
      <c r="AS485" s="1">
        <v>-1.1695906432748648E-2</v>
      </c>
      <c r="AT485" s="1">
        <v>6.8493150684931781E-3</v>
      </c>
      <c r="AU485" s="1">
        <v>-2.9578754578754585E-2</v>
      </c>
      <c r="AV485" s="1">
        <v>-1.0607028753993553E-2</v>
      </c>
      <c r="AW485" s="1">
        <v>-8.2271334086143622E-3</v>
      </c>
      <c r="AX485" s="1">
        <v>3.2989690721649811E-3</v>
      </c>
      <c r="AY485" s="1">
        <v>-5.9468184521279666E-3</v>
      </c>
      <c r="AZ485" s="1">
        <v>-4.1573867854491464E-2</v>
      </c>
      <c r="BA485" s="1">
        <v>-1.2813923400031957E-2</v>
      </c>
      <c r="BB485" s="1">
        <v>-8.2159624413145504E-2</v>
      </c>
      <c r="BC485" s="1">
        <v>-1.5572858731924377E-2</v>
      </c>
      <c r="BD485" s="1">
        <v>-5.1630434782608647E-2</v>
      </c>
      <c r="BE485" s="1">
        <v>-3.086921202274584E-2</v>
      </c>
      <c r="BF485" s="1">
        <v>-3.2094594594594628E-2</v>
      </c>
      <c r="BG485" s="1">
        <v>9.4623655913979032E-3</v>
      </c>
      <c r="BH485" s="1">
        <v>-2.9248747913188544E-2</v>
      </c>
      <c r="BI485" s="1">
        <v>-2.7508802816901379E-2</v>
      </c>
      <c r="BJ485" s="1">
        <v>-1.6854357191444236E-2</v>
      </c>
      <c r="BK485" s="1">
        <v>-2.2208121827411165E-2</v>
      </c>
      <c r="BL485" s="1">
        <v>-2.1946335602723188E-2</v>
      </c>
      <c r="BM485" s="1">
        <v>-1.1859149790184431E-2</v>
      </c>
      <c r="BN485" s="1">
        <v>-2.1750892760523666E-2</v>
      </c>
      <c r="BO485" s="1">
        <v>-1.6998191681735997E-2</v>
      </c>
      <c r="BP485" s="1">
        <v>-2.1836865767501545E-2</v>
      </c>
      <c r="BQ485" s="1">
        <v>-6.7458175930922293E-3</v>
      </c>
      <c r="BR485" s="1">
        <v>-1.308363263211898E-2</v>
      </c>
      <c r="BS485" s="1">
        <v>-3.2518026297186919E-3</v>
      </c>
      <c r="BT485" s="1">
        <v>-1.6961130742049524E-2</v>
      </c>
      <c r="BU485" s="1">
        <v>2.3682652457075459E-3</v>
      </c>
      <c r="BV485" s="1">
        <v>-3.2263268269083767E-4</v>
      </c>
      <c r="BW485" s="1">
        <v>-2.9696969696969777E-2</v>
      </c>
      <c r="BX485" s="1">
        <v>-1.2584704743465625E-2</v>
      </c>
      <c r="BY485" s="1">
        <v>-2.7624309392265123E-2</v>
      </c>
      <c r="BZ485" s="1">
        <v>-4.6183679392132415E-2</v>
      </c>
      <c r="CA485" s="1">
        <v>-2.8543626337982464E-2</v>
      </c>
      <c r="CB485" s="1">
        <v>-4.796929964822505E-3</v>
      </c>
      <c r="CC485" s="1">
        <v>-3.1010409524403038E-2</v>
      </c>
      <c r="CD485" s="1">
        <v>-2.9042224510813508E-2</v>
      </c>
      <c r="CE485" s="1">
        <v>-3.8440111420612655E-2</v>
      </c>
      <c r="CF485" s="1">
        <v>-2.884848484848479E-2</v>
      </c>
      <c r="CG485" s="1">
        <v>7.7272727272728048E-3</v>
      </c>
      <c r="CH485" s="1">
        <v>-1.3155814174124703E-2</v>
      </c>
      <c r="CI485" s="1">
        <v>-2.8726708074534257E-2</v>
      </c>
      <c r="CJ485" s="1">
        <v>-4.2338987725831001E-2</v>
      </c>
      <c r="CK485" s="1">
        <v>-3.2069970845480911E-2</v>
      </c>
      <c r="CL485" s="1">
        <v>-1.3522012578616294E-2</v>
      </c>
      <c r="CM485" s="1">
        <v>-2.0149253731343242E-2</v>
      </c>
      <c r="CN485" s="1">
        <v>-1.7948717948717885E-2</v>
      </c>
      <c r="CO485" s="1">
        <v>-2.3668639053254448E-2</v>
      </c>
      <c r="CP485" s="1">
        <v>-1.2839506172839577E-2</v>
      </c>
      <c r="CQ485" s="1">
        <v>-3.486297563686358E-2</v>
      </c>
      <c r="CR485" s="1">
        <v>-2.0456921009407214E-2</v>
      </c>
      <c r="CS485" s="1">
        <v>-3.1180400890868709E-2</v>
      </c>
      <c r="CT485" s="1">
        <v>-2.8083447959651453E-2</v>
      </c>
      <c r="CU485" s="1">
        <v>-1.2652976560879381E-2</v>
      </c>
      <c r="CV485" s="1">
        <v>-2.9170305676855968E-2</v>
      </c>
      <c r="CW485" s="1">
        <v>1.446131597975242E-3</v>
      </c>
      <c r="CX485" s="1">
        <v>-1.9459888800635317E-2</v>
      </c>
      <c r="CY485" s="1">
        <v>-1.4617691154422796E-2</v>
      </c>
      <c r="CZ485" s="1">
        <v>-4.9115913555991542E-3</v>
      </c>
      <c r="DA485" s="1">
        <v>-2.2438736344847943E-2</v>
      </c>
      <c r="DB485" s="1">
        <v>6.860551826994854E-3</v>
      </c>
      <c r="DC485" s="1">
        <v>-8.7431693989070691E-3</v>
      </c>
      <c r="DD485" s="1">
        <v>-2.7607361963190136E-2</v>
      </c>
      <c r="DE485" s="1">
        <v>-3.2717474980754391E-2</v>
      </c>
      <c r="DF485" s="1">
        <v>8.8486362689985665E-3</v>
      </c>
      <c r="DG485" s="1">
        <v>-4.2985356636750072E-2</v>
      </c>
      <c r="DH485" s="1">
        <v>2.3288973384030465E-2</v>
      </c>
      <c r="DI485" s="1">
        <v>4.1666666666666519E-2</v>
      </c>
      <c r="DJ485" s="1">
        <v>3.0674846625766916E-2</v>
      </c>
      <c r="DK485" s="1">
        <v>-1.5948021264028278E-2</v>
      </c>
      <c r="DL485" s="1">
        <v>3.0316949931097792E-2</v>
      </c>
      <c r="DM485" s="1">
        <v>-2.1421616358325291E-2</v>
      </c>
      <c r="DN485" s="1">
        <v>-8.0851063829787684E-3</v>
      </c>
      <c r="DO485" s="1">
        <v>-1.7691287041132209E-2</v>
      </c>
      <c r="DP485" s="1">
        <v>6.3795853269537073E-3</v>
      </c>
      <c r="DQ485" s="1">
        <v>4.8177709395134105E-2</v>
      </c>
      <c r="DR485" s="1">
        <v>6.0240963855421548E-2</v>
      </c>
      <c r="DS485" s="1">
        <v>1.6877637130801704E-2</v>
      </c>
      <c r="DT485" s="1">
        <v>0.20032976092333055</v>
      </c>
      <c r="DU485" s="1">
        <v>-1.9731649565903675E-2</v>
      </c>
      <c r="DV485" s="1">
        <v>-5.1188903566711241E-3</v>
      </c>
      <c r="DW485" s="1">
        <v>2.4056189640035086E-2</v>
      </c>
      <c r="DX485" s="1">
        <v>2.9682702149437246E-2</v>
      </c>
      <c r="DY485" s="1">
        <v>1.7969451931716396E-3</v>
      </c>
      <c r="DZ485" s="1">
        <v>9.6397767630642672E-3</v>
      </c>
      <c r="EA485" s="1">
        <v>1.1701170117011772E-2</v>
      </c>
      <c r="EB485" s="1">
        <v>3.4042553191489411E-2</v>
      </c>
      <c r="EC485" s="1">
        <v>7.9800498753117566E-3</v>
      </c>
      <c r="ED485" s="1">
        <v>1.3846153846153841E-2</v>
      </c>
      <c r="EE485" s="1">
        <v>1.7482517482516613E-3</v>
      </c>
      <c r="EF485" s="1">
        <v>4.7802197802197854E-2</v>
      </c>
      <c r="EG485" s="1">
        <v>-4.0181331135380249E-2</v>
      </c>
      <c r="EH485" s="1">
        <v>2.5951150775011866E-2</v>
      </c>
      <c r="EI485" s="1">
        <v>-3.5302861389817641E-3</v>
      </c>
      <c r="EJ485" s="1">
        <v>-3.2813781788350038E-3</v>
      </c>
      <c r="EK485" s="1">
        <v>-2.6490066225165476E-2</v>
      </c>
      <c r="EL485" s="1">
        <v>-2.5047491732920535E-2</v>
      </c>
      <c r="EM485" s="1">
        <v>-1.5384615384615219E-2</v>
      </c>
      <c r="EN485" s="1">
        <v>-9.2038656235619021E-3</v>
      </c>
      <c r="EO485" s="1">
        <v>1.2944983818770295E-2</v>
      </c>
      <c r="EP485" s="1">
        <v>-3.1111111111110978E-2</v>
      </c>
      <c r="EQ485" s="1">
        <v>-1.5769439912996175E-2</v>
      </c>
      <c r="ER485" s="1">
        <v>-3.8527363184079566E-2</v>
      </c>
      <c r="ES485" s="1">
        <v>-5.4691837867851367E-2</v>
      </c>
      <c r="ET485" s="1">
        <v>-2.7159726538222517E-2</v>
      </c>
      <c r="EU485" s="1">
        <v>-3.2418952618453845E-2</v>
      </c>
      <c r="EV485" s="1">
        <v>-4.4583147570219639E-3</v>
      </c>
      <c r="EW485" s="1">
        <v>-2.6580778913075642E-2</v>
      </c>
      <c r="EX485" s="1">
        <v>-1.1508951406649648E-2</v>
      </c>
      <c r="EY485" s="1">
        <v>-2.5100401606426015E-3</v>
      </c>
      <c r="EZ485" s="1">
        <v>-5.4112554112554223E-2</v>
      </c>
      <c r="FA485" s="1">
        <v>-2.2360248447204967E-2</v>
      </c>
      <c r="FB485" s="1">
        <v>-1.6797098682954759E-2</v>
      </c>
      <c r="FC485" s="1">
        <v>2.6843235504652174E-3</v>
      </c>
      <c r="FD485" s="1">
        <v>-8.5314526220003906E-4</v>
      </c>
      <c r="FE485" s="1">
        <v>9.5522388059701147E-3</v>
      </c>
      <c r="FF485" s="1">
        <v>1.4486668066344688E-2</v>
      </c>
    </row>
    <row r="486" spans="1:162" x14ac:dyDescent="0.25">
      <c r="A486" s="2">
        <v>45971</v>
      </c>
      <c r="B486" s="1">
        <v>2.0211660109200391E-2</v>
      </c>
      <c r="C486" s="1">
        <v>1.0344827586207028E-2</v>
      </c>
      <c r="D486" s="1">
        <v>1.6751269035533145E-2</v>
      </c>
      <c r="E486" s="1">
        <v>1.4832131442005458E-2</v>
      </c>
      <c r="F486" s="1">
        <v>2.1004098360655643E-2</v>
      </c>
      <c r="G486" s="1">
        <v>-2.4253255042122612E-3</v>
      </c>
      <c r="H486" s="1">
        <v>-1.6196593130410664E-2</v>
      </c>
      <c r="I486" s="1">
        <v>1.2944983818770295E-2</v>
      </c>
      <c r="J486" s="1">
        <v>-1.6373108409823978E-2</v>
      </c>
      <c r="K486" s="1">
        <v>0</v>
      </c>
      <c r="L486" s="1">
        <v>3.4081226924169039E-2</v>
      </c>
      <c r="M486" s="1">
        <v>3.2102728731942198E-2</v>
      </c>
      <c r="N486" s="1">
        <v>5.3655264922871648E-3</v>
      </c>
      <c r="O486" s="1">
        <v>-1.0882708585247869E-2</v>
      </c>
      <c r="P486" s="1">
        <v>9.1244077908403387E-3</v>
      </c>
      <c r="Q486" s="1">
        <v>-1.7252098228162982E-2</v>
      </c>
      <c r="R486" s="1">
        <v>-2.5890597625072953E-2</v>
      </c>
      <c r="S486" s="1">
        <v>-1.8905757662560752E-2</v>
      </c>
      <c r="T486" s="1">
        <v>-9.7368966231614618E-3</v>
      </c>
      <c r="U486" s="1">
        <v>-6.9232335573202741E-3</v>
      </c>
      <c r="V486" s="1">
        <v>-2.0229633679606174E-2</v>
      </c>
      <c r="W486" s="1">
        <v>-4.6146746654363024E-4</v>
      </c>
      <c r="X486" s="1">
        <v>-9.8842815814850216E-3</v>
      </c>
      <c r="Y486" s="1">
        <v>-3.1761952524238524E-3</v>
      </c>
      <c r="Z486" s="1">
        <v>7.1877807726863363E-3</v>
      </c>
      <c r="AA486" s="1">
        <v>1.2030936694356953E-2</v>
      </c>
      <c r="AB486" s="1">
        <v>1.6329196603528384E-3</v>
      </c>
      <c r="AC486" s="1">
        <v>8.4942084942085661E-3</v>
      </c>
      <c r="AD486" s="1">
        <v>3.4563804783631635E-3</v>
      </c>
      <c r="AE486" s="1">
        <v>3.5714285714285809E-2</v>
      </c>
      <c r="AF486" s="1">
        <v>8.9565606806996101E-4</v>
      </c>
      <c r="AG486" s="1">
        <v>2.8089887640449396E-2</v>
      </c>
      <c r="AH486" s="1">
        <v>4.7445255474452441E-2</v>
      </c>
      <c r="AI486" s="1">
        <v>-9.0395480225988756E-3</v>
      </c>
      <c r="AJ486" s="1">
        <v>-1.6147635524798254E-2</v>
      </c>
      <c r="AK486" s="1">
        <v>3.9408866995074288E-3</v>
      </c>
      <c r="AL486" s="1">
        <v>6.3913824057450608E-2</v>
      </c>
      <c r="AM486" s="1">
        <v>-1.0203040506073791E-4</v>
      </c>
      <c r="AN486" s="1">
        <v>-3.9423654192515589E-2</v>
      </c>
      <c r="AO486" s="1">
        <v>2.857142857142847E-2</v>
      </c>
      <c r="AP486" s="1">
        <v>8.6627335299901631E-2</v>
      </c>
      <c r="AQ486" s="1">
        <v>4.5706558485463011E-2</v>
      </c>
      <c r="AR486" s="1">
        <v>-2.1779028508503662E-2</v>
      </c>
      <c r="AS486" s="1">
        <v>-2.776513427400995E-2</v>
      </c>
      <c r="AT486" s="1">
        <v>-2.4376417233560099E-2</v>
      </c>
      <c r="AU486" s="1">
        <v>-1.5098612814947621E-2</v>
      </c>
      <c r="AV486" s="1">
        <v>-1.8599845001291637E-2</v>
      </c>
      <c r="AW486" s="1">
        <v>-9.921925829538103E-3</v>
      </c>
      <c r="AX486" s="1">
        <v>-8.2203041512535213E-3</v>
      </c>
      <c r="AY486" s="1">
        <v>0.11093068968464226</v>
      </c>
      <c r="AZ486" s="1">
        <v>-4.6475600309837661E-3</v>
      </c>
      <c r="BA486" s="1">
        <v>-6.2836624775583494E-2</v>
      </c>
      <c r="BB486" s="1">
        <v>-2.5575447570332477E-2</v>
      </c>
      <c r="BC486" s="1">
        <v>1.129943502824915E-3</v>
      </c>
      <c r="BD486" s="1">
        <v>-7.7363896848136049E-3</v>
      </c>
      <c r="BE486" s="1">
        <v>-8.8013411567476885E-3</v>
      </c>
      <c r="BF486" s="1">
        <v>-2.862129144851655E-2</v>
      </c>
      <c r="BG486" s="1">
        <v>-3.3340434597358248E-2</v>
      </c>
      <c r="BH486" s="1">
        <v>-3.3522219164889733E-2</v>
      </c>
      <c r="BI486" s="1">
        <v>-9.0065625707173025E-3</v>
      </c>
      <c r="BJ486" s="1">
        <v>-1.7527675276752919E-2</v>
      </c>
      <c r="BK486" s="1">
        <v>-1.8170019467877996E-2</v>
      </c>
      <c r="BL486" s="1">
        <v>-1.7197608713454993E-2</v>
      </c>
      <c r="BM486" s="1">
        <v>-3.8774002954208298E-3</v>
      </c>
      <c r="BN486" s="1">
        <v>1.0951327433628366E-2</v>
      </c>
      <c r="BO486" s="1">
        <v>-3.3725778758891378E-2</v>
      </c>
      <c r="BP486" s="1">
        <v>-2.2980958634274407E-3</v>
      </c>
      <c r="BQ486" s="1">
        <v>6.5199674001628072E-3</v>
      </c>
      <c r="BR486" s="1">
        <v>3.8991421887184519E-3</v>
      </c>
      <c r="BS486" s="1">
        <v>6.5248226950354038E-3</v>
      </c>
      <c r="BT486" s="1">
        <v>-2.372393961179009E-2</v>
      </c>
      <c r="BU486" s="1">
        <v>-1.476668635558176E-2</v>
      </c>
      <c r="BV486" s="1">
        <v>2.7432628691302252E-2</v>
      </c>
      <c r="BW486" s="1">
        <v>2.0612117426608512E-2</v>
      </c>
      <c r="BX486" s="1">
        <v>1.2745098039215641E-2</v>
      </c>
      <c r="BY486" s="1">
        <v>2.8409090909089496E-3</v>
      </c>
      <c r="BZ486" s="1">
        <v>-1.6499550515178929E-2</v>
      </c>
      <c r="CA486" s="1">
        <v>-2.5041736227045086E-2</v>
      </c>
      <c r="CB486" s="1">
        <v>-4.0809768637532162E-2</v>
      </c>
      <c r="CC486" s="1">
        <v>-2.7210446753079709E-2</v>
      </c>
      <c r="CD486" s="1">
        <v>-2.0470937632583897E-2</v>
      </c>
      <c r="CE486" s="1">
        <v>-5.1853997682503095E-2</v>
      </c>
      <c r="CF486" s="1">
        <v>-1.3979031452820867E-2</v>
      </c>
      <c r="CG486" s="1">
        <v>-3.6986919260261653E-2</v>
      </c>
      <c r="CH486" s="1">
        <v>-3.2398654061849053E-2</v>
      </c>
      <c r="CI486" s="1">
        <v>-4.0927258193445115E-2</v>
      </c>
      <c r="CJ486" s="1">
        <v>-2.6641705069124333E-2</v>
      </c>
      <c r="CK486" s="1">
        <v>1.3554216867469826E-2</v>
      </c>
      <c r="CL486" s="1">
        <v>1.4026139623844358E-2</v>
      </c>
      <c r="CM486" s="1">
        <v>7.4257425742572103E-3</v>
      </c>
      <c r="CN486" s="1">
        <v>4.1775456919060039E-2</v>
      </c>
      <c r="CO486" s="1">
        <v>1.0023310023310028E-2</v>
      </c>
      <c r="CP486" s="1">
        <v>9.0045022511258122E-3</v>
      </c>
      <c r="CQ486" s="1">
        <v>1.5455013788296945E-3</v>
      </c>
      <c r="CR486" s="1">
        <v>0</v>
      </c>
      <c r="CS486" s="1">
        <v>-3.4482758620688614E-3</v>
      </c>
      <c r="CT486" s="1">
        <v>-6.368675551362224E-3</v>
      </c>
      <c r="CU486" s="1">
        <v>-3.5014005602240772E-3</v>
      </c>
      <c r="CV486" s="1">
        <v>-3.8323137819359365E-2</v>
      </c>
      <c r="CW486" s="1">
        <v>-3.8989169675090252E-2</v>
      </c>
      <c r="CX486" s="1">
        <v>-1.0935601458080146E-2</v>
      </c>
      <c r="CY486" s="1">
        <v>6.085964244959996E-3</v>
      </c>
      <c r="CZ486" s="1">
        <v>-3.9486673247779436E-3</v>
      </c>
      <c r="DA486" s="1">
        <v>-1.0268800966475311E-2</v>
      </c>
      <c r="DB486" s="1">
        <v>-2.6662716634573425E-3</v>
      </c>
      <c r="DC486" s="1">
        <v>1.1025358324145973E-3</v>
      </c>
      <c r="DD486" s="1">
        <v>-1.051524710830698E-2</v>
      </c>
      <c r="DE486" s="1">
        <v>-4.324180925852239E-2</v>
      </c>
      <c r="DF486" s="1">
        <v>5.1542668455267782E-2</v>
      </c>
      <c r="DG486" s="1">
        <v>-2.6159921026653543E-2</v>
      </c>
      <c r="DH486" s="1">
        <v>-1.0798885276358638E-2</v>
      </c>
      <c r="DI486" s="1">
        <v>-5.6603773584905648E-3</v>
      </c>
      <c r="DJ486" s="1">
        <v>5.4563492063492092E-2</v>
      </c>
      <c r="DK486" s="1">
        <v>-6.3625450180072041E-2</v>
      </c>
      <c r="DL486" s="1">
        <v>1.64957646009809E-2</v>
      </c>
      <c r="DM486" s="1">
        <v>-3.4825870646766122E-2</v>
      </c>
      <c r="DN486" s="1">
        <v>-3.0888030888030826E-2</v>
      </c>
      <c r="DO486" s="1">
        <v>9.0049527239988159E-4</v>
      </c>
      <c r="DP486" s="1">
        <v>3.1695721077655836E-3</v>
      </c>
      <c r="DQ486" s="1">
        <v>6.8807339449541205E-2</v>
      </c>
      <c r="DR486" s="1">
        <v>0.10037878787878785</v>
      </c>
      <c r="DS486" s="1">
        <v>8.7136929460580603E-3</v>
      </c>
      <c r="DT486" s="1">
        <v>-2.335164835164838E-2</v>
      </c>
      <c r="DU486" s="1">
        <v>1.449275362318847E-2</v>
      </c>
      <c r="DV486" s="1">
        <v>0.10954356846473012</v>
      </c>
      <c r="DW486" s="1">
        <v>3.2578875171467292E-3</v>
      </c>
      <c r="DX486" s="1">
        <v>7.5546719681908625E-2</v>
      </c>
      <c r="DY486" s="1">
        <v>-2.6905829596413078E-3</v>
      </c>
      <c r="DZ486" s="1">
        <v>3.3919597989949812E-2</v>
      </c>
      <c r="EA486" s="1">
        <v>-3.558718861210064E-3</v>
      </c>
      <c r="EB486" s="1">
        <v>4.115226337448652E-3</v>
      </c>
      <c r="EC486" s="1">
        <v>1.7812963879267674E-2</v>
      </c>
      <c r="ED486" s="1">
        <v>1.365705614567525E-2</v>
      </c>
      <c r="EE486" s="1">
        <v>-2.7467941421959186E-2</v>
      </c>
      <c r="EF486" s="1">
        <v>2.0975353959098442E-3</v>
      </c>
      <c r="EG486" s="1">
        <v>-6.7196221554315039E-2</v>
      </c>
      <c r="EH486" s="1">
        <v>-4.0288428522376241E-2</v>
      </c>
      <c r="EI486" s="1">
        <v>-2.6291254894648564E-2</v>
      </c>
      <c r="EJ486" s="1">
        <v>2.2530864197530809E-2</v>
      </c>
      <c r="EK486" s="1">
        <v>-3.4769463340891926E-2</v>
      </c>
      <c r="EL486" s="1">
        <v>5.7732553943856679E-4</v>
      </c>
      <c r="EM486" s="1">
        <v>2.4038461538460343E-3</v>
      </c>
      <c r="EN486" s="1">
        <v>6.0380863910820537E-3</v>
      </c>
      <c r="EO486" s="1">
        <v>3.1948881789138905E-3</v>
      </c>
      <c r="EP486" s="1">
        <v>4.5871559633026138E-3</v>
      </c>
      <c r="EQ486" s="1">
        <v>1.2154696132596676E-2</v>
      </c>
      <c r="ER486" s="1">
        <v>-6.0106801341226257E-2</v>
      </c>
      <c r="ES486" s="1">
        <v>-6.6372980910425761E-2</v>
      </c>
      <c r="ET486" s="1">
        <v>-2.5618092378457691E-2</v>
      </c>
      <c r="EU486" s="1">
        <v>-1.5463917525773252E-2</v>
      </c>
      <c r="EV486" s="1">
        <v>-2.6272577996715785E-2</v>
      </c>
      <c r="EW486" s="1">
        <v>3.7270860272304862E-3</v>
      </c>
      <c r="EX486" s="1">
        <v>-3.3635187580853931E-2</v>
      </c>
      <c r="EY486" s="1">
        <v>-2.0130850528434885E-2</v>
      </c>
      <c r="EZ486" s="1">
        <v>-6.2111801242236142E-3</v>
      </c>
      <c r="FA486" s="1">
        <v>-1.5247776365946653E-2</v>
      </c>
      <c r="FB486" s="1">
        <v>-1.2230634828188647E-2</v>
      </c>
      <c r="FC486" s="1">
        <v>2.2309477065857619E-2</v>
      </c>
      <c r="FD486" s="1">
        <v>2.8974782262196186E-2</v>
      </c>
      <c r="FE486" s="1">
        <v>1.6262566528681077E-2</v>
      </c>
      <c r="FF486" s="1">
        <v>1.1796357615894149E-2</v>
      </c>
    </row>
    <row r="487" spans="1:162" x14ac:dyDescent="0.25">
      <c r="A487" s="2">
        <v>45972</v>
      </c>
      <c r="B487" s="1">
        <v>-2.2638438747547562E-3</v>
      </c>
      <c r="C487" s="1">
        <v>-8.1911262798635143E-3</v>
      </c>
      <c r="D487" s="1">
        <v>-1.9970044932601239E-2</v>
      </c>
      <c r="E487" s="1">
        <v>-1.2884417663365788E-3</v>
      </c>
      <c r="F487" s="1">
        <v>1.4550928248870942E-3</v>
      </c>
      <c r="G487" s="1">
        <v>0</v>
      </c>
      <c r="H487" s="1">
        <v>-1.1637808685779016E-2</v>
      </c>
      <c r="I487" s="1">
        <v>3.1948881789138905E-3</v>
      </c>
      <c r="J487" s="1">
        <v>-1.4627994955863755E-2</v>
      </c>
      <c r="K487" s="1">
        <v>-1.8230029830957895E-2</v>
      </c>
      <c r="L487" s="1">
        <v>-8.5141444658060061E-3</v>
      </c>
      <c r="M487" s="1">
        <v>7.7760497667185291E-3</v>
      </c>
      <c r="N487" s="1">
        <v>-1.4009339559706513E-2</v>
      </c>
      <c r="O487" s="1">
        <v>-1.5281173594132058E-2</v>
      </c>
      <c r="P487" s="1">
        <v>-3.8080333854981663E-2</v>
      </c>
      <c r="Q487" s="1">
        <v>-2.1508777479044783E-2</v>
      </c>
      <c r="R487" s="1">
        <v>1.1990407673860837E-2</v>
      </c>
      <c r="S487" s="1">
        <v>8.7591240875917187E-4</v>
      </c>
      <c r="T487" s="1">
        <v>-2.5104602510460206E-2</v>
      </c>
      <c r="U487" s="1">
        <v>-2.0299364363338124E-2</v>
      </c>
      <c r="V487" s="1">
        <v>-1.9252232142857317E-2</v>
      </c>
      <c r="W487" s="1">
        <v>3.3702677746999088E-2</v>
      </c>
      <c r="X487" s="1">
        <v>-1.9113708302897603E-2</v>
      </c>
      <c r="Y487" s="1">
        <v>-1.1739057521381935E-2</v>
      </c>
      <c r="Z487" s="1">
        <v>4.46030330062408E-4</v>
      </c>
      <c r="AA487" s="1">
        <v>1.0755731672799307E-2</v>
      </c>
      <c r="AB487" s="1">
        <v>-4.0756439517444232E-3</v>
      </c>
      <c r="AC487" s="1">
        <v>-2.7565084226646386E-2</v>
      </c>
      <c r="AD487" s="1">
        <v>-1.0746762193441728E-2</v>
      </c>
      <c r="AE487" s="1">
        <v>-2.0689655172413834E-2</v>
      </c>
      <c r="AF487" s="1">
        <v>-8.9485458612976743E-3</v>
      </c>
      <c r="AG487" s="1">
        <v>-5.1366120218579225E-2</v>
      </c>
      <c r="AH487" s="1">
        <v>-2.5261324041811917E-2</v>
      </c>
      <c r="AI487" s="1">
        <v>-1.810148232611164E-2</v>
      </c>
      <c r="AJ487" s="1">
        <v>-7.0339976553339678E-3</v>
      </c>
      <c r="AK487" s="1">
        <v>-1.5701668302257166E-2</v>
      </c>
      <c r="AL487" s="1">
        <v>-4.319946000674979E-2</v>
      </c>
      <c r="AM487" s="1">
        <v>-4.4795918367346865E-2</v>
      </c>
      <c r="AN487" s="1">
        <v>-2.9761904761904767E-2</v>
      </c>
      <c r="AO487" s="1">
        <v>-8.0111111111111022E-2</v>
      </c>
      <c r="AP487" s="1">
        <v>-4.8592887521491268E-2</v>
      </c>
      <c r="AQ487" s="1">
        <v>7.0735807577912757E-2</v>
      </c>
      <c r="AR487" s="1">
        <v>-7.0043777360850878E-3</v>
      </c>
      <c r="AS487" s="1">
        <v>-1.872659176029956E-2</v>
      </c>
      <c r="AT487" s="1">
        <v>-9.8779779198141515E-3</v>
      </c>
      <c r="AU487" s="1">
        <v>1.4371945961482169E-3</v>
      </c>
      <c r="AV487" s="1">
        <v>-3.8957620426428141E-2</v>
      </c>
      <c r="AW487" s="1">
        <v>-3.3185477246591044E-2</v>
      </c>
      <c r="AX487" s="1">
        <v>-1.2432656444260282E-2</v>
      </c>
      <c r="AY487" s="1">
        <v>-7.9929225325025111E-2</v>
      </c>
      <c r="AZ487" s="1">
        <v>-1.3618677042801508E-2</v>
      </c>
      <c r="BA487" s="1">
        <v>-2.5459770114942604E-2</v>
      </c>
      <c r="BB487" s="1">
        <v>-9.9737532808399365E-3</v>
      </c>
      <c r="BC487" s="1">
        <v>-3.950338600451464E-3</v>
      </c>
      <c r="BD487" s="1">
        <v>-2.0502454519203073E-2</v>
      </c>
      <c r="BE487" s="1">
        <v>-2.7484143763212288E-3</v>
      </c>
      <c r="BF487" s="1">
        <v>-4.4196909809558038E-2</v>
      </c>
      <c r="BG487" s="1">
        <v>-7.7134986225895208E-3</v>
      </c>
      <c r="BH487" s="1">
        <v>-1.54318378967504E-2</v>
      </c>
      <c r="BI487" s="1">
        <v>-8.9970770917062737E-3</v>
      </c>
      <c r="BJ487" s="1">
        <v>-5.1643192488262102E-3</v>
      </c>
      <c r="BK487" s="1">
        <v>9.9140779907469501E-4</v>
      </c>
      <c r="BL487" s="1">
        <v>-1.8998416798600148E-2</v>
      </c>
      <c r="BM487" s="1">
        <v>-1.0009267840593306E-2</v>
      </c>
      <c r="BN487" s="1">
        <v>-5.0333734544260045E-3</v>
      </c>
      <c r="BO487" s="1">
        <v>-1.1930448026399421E-2</v>
      </c>
      <c r="BP487" s="1">
        <v>-6.5811122079630913E-3</v>
      </c>
      <c r="BQ487" s="1">
        <v>2.0512820512820662E-2</v>
      </c>
      <c r="BR487" s="1">
        <v>-1.8125323666494664E-3</v>
      </c>
      <c r="BS487" s="1">
        <v>-6.623449830890582E-3</v>
      </c>
      <c r="BT487" s="1">
        <v>7.9160530191457745E-3</v>
      </c>
      <c r="BU487" s="1">
        <v>-2.877697841726623E-2</v>
      </c>
      <c r="BV487" s="1">
        <v>6.5965132715564145E-3</v>
      </c>
      <c r="BW487" s="1">
        <v>-1.8359853121175052E-2</v>
      </c>
      <c r="BX487" s="1">
        <v>-1.2584704743465625E-2</v>
      </c>
      <c r="BY487" s="1">
        <v>1.4636449480642133E-2</v>
      </c>
      <c r="BZ487" s="1">
        <v>-4.8529080886488885E-2</v>
      </c>
      <c r="CA487" s="1">
        <v>-3.2705479452054709E-2</v>
      </c>
      <c r="CB487" s="1">
        <v>-3.5175879396984966E-2</v>
      </c>
      <c r="CC487" s="1">
        <v>-2.9591668044304797E-2</v>
      </c>
      <c r="CD487" s="1">
        <v>-1.7108825121819105E-2</v>
      </c>
      <c r="CE487" s="1">
        <v>3.0553009471456782E-4</v>
      </c>
      <c r="CF487" s="1">
        <v>-1.4177215189873471E-2</v>
      </c>
      <c r="CG487" s="1">
        <v>-1.3114754098360715E-2</v>
      </c>
      <c r="CH487" s="1">
        <v>-4.2260051665893861E-2</v>
      </c>
      <c r="CI487" s="1">
        <v>-2.2337056176029435E-2</v>
      </c>
      <c r="CJ487" s="1">
        <v>-3.1217635744932637E-2</v>
      </c>
      <c r="CK487" s="1">
        <v>2.5260029717682153E-2</v>
      </c>
      <c r="CL487" s="1">
        <v>-2.8292989625903209E-3</v>
      </c>
      <c r="CM487" s="1">
        <v>-2.7027027027026973E-2</v>
      </c>
      <c r="CN487" s="1">
        <v>-2.0050125313283207E-2</v>
      </c>
      <c r="CO487" s="1">
        <v>-4.223401800138471E-2</v>
      </c>
      <c r="CP487" s="1">
        <v>5.4536440257808572E-3</v>
      </c>
      <c r="CQ487" s="1">
        <v>-2.6323751891074054E-2</v>
      </c>
      <c r="CR487" s="1">
        <v>-2.2713414634146223E-2</v>
      </c>
      <c r="CS487" s="1">
        <v>-2.1914648212225996E-2</v>
      </c>
      <c r="CT487" s="1">
        <v>-2.4925816023738778E-2</v>
      </c>
      <c r="CU487" s="1">
        <v>1.6163035839775075E-2</v>
      </c>
      <c r="CV487" s="1">
        <v>-8.3255378858746454E-3</v>
      </c>
      <c r="CW487" s="1">
        <v>-5.259203606310936E-3</v>
      </c>
      <c r="CX487" s="1">
        <v>-2.4979524979525047E-2</v>
      </c>
      <c r="CY487" s="1">
        <v>-1.2476370510396961E-2</v>
      </c>
      <c r="CZ487" s="1">
        <v>-3.9643211100097719E-3</v>
      </c>
      <c r="DA487" s="1">
        <v>-3.2346658529142536E-2</v>
      </c>
      <c r="DB487" s="1">
        <v>-1.7525620080201865E-2</v>
      </c>
      <c r="DC487" s="1">
        <v>-4.4052863436124801E-3</v>
      </c>
      <c r="DD487" s="1">
        <v>-1.5940488841657885E-2</v>
      </c>
      <c r="DE487" s="1">
        <v>2.3707195341744258E-2</v>
      </c>
      <c r="DF487" s="1">
        <v>-1.0794367302880081E-2</v>
      </c>
      <c r="DG487" s="1">
        <v>1.8753167764825163E-2</v>
      </c>
      <c r="DH487" s="1">
        <v>-2.5472473294987696E-2</v>
      </c>
      <c r="DI487" s="1">
        <v>-4.0986717267552208E-2</v>
      </c>
      <c r="DJ487" s="1">
        <v>-9.4073377234243916E-3</v>
      </c>
      <c r="DK487" s="1">
        <v>-4.4871794871794712E-3</v>
      </c>
      <c r="DL487" s="1">
        <v>-1.5789473684210464E-2</v>
      </c>
      <c r="DM487" s="1">
        <v>-5.1546391752577136E-3</v>
      </c>
      <c r="DN487" s="1">
        <v>2.6560424966799445E-3</v>
      </c>
      <c r="DO487" s="1">
        <v>-5.8479532163742132E-3</v>
      </c>
      <c r="DP487" s="1">
        <v>7.89889415481837E-3</v>
      </c>
      <c r="DQ487" s="1">
        <v>2.4892703862660959E-2</v>
      </c>
      <c r="DR487" s="1">
        <v>9.9827882960413117E-2</v>
      </c>
      <c r="DS487" s="1">
        <v>7.4043603455367091E-3</v>
      </c>
      <c r="DT487" s="1">
        <v>2.320675105485237E-2</v>
      </c>
      <c r="DU487" s="1">
        <v>1.1904761904761862E-2</v>
      </c>
      <c r="DV487" s="1">
        <v>1.2864622288706107E-2</v>
      </c>
      <c r="DW487" s="1">
        <v>-1.6407451717655119E-2</v>
      </c>
      <c r="DX487" s="1">
        <v>-6.4695009242143886E-3</v>
      </c>
      <c r="DY487" s="1">
        <v>5.3956834532373765E-3</v>
      </c>
      <c r="DZ487" s="1">
        <v>1.5066828675577293E-2</v>
      </c>
      <c r="EA487" s="1">
        <v>-1.9642857142857073E-2</v>
      </c>
      <c r="EB487" s="1">
        <v>-9.5628415300547109E-3</v>
      </c>
      <c r="EC487" s="1">
        <v>4.0350024307243437E-2</v>
      </c>
      <c r="ED487" s="1">
        <v>0.20059880239520966</v>
      </c>
      <c r="EE487" s="1">
        <v>2.8347767288237069E-3</v>
      </c>
      <c r="EF487" s="1">
        <v>-2.2501308215593929E-2</v>
      </c>
      <c r="EG487" s="1">
        <v>2.3014959723819395E-3</v>
      </c>
      <c r="EH487" s="1">
        <v>1.9081693500300201E-3</v>
      </c>
      <c r="EI487" s="1">
        <v>-3.5235541937954751E-2</v>
      </c>
      <c r="EJ487" s="1">
        <v>-6.8417345809438368E-3</v>
      </c>
      <c r="EK487" s="1">
        <v>1.5661707126075619E-3</v>
      </c>
      <c r="EL487" s="1">
        <v>-3.4691669671835568E-2</v>
      </c>
      <c r="EM487" s="1">
        <v>2.9376498800959272E-2</v>
      </c>
      <c r="EN487" s="1">
        <v>7.3868882733147956E-3</v>
      </c>
      <c r="EO487" s="1">
        <v>9.5541401273884219E-3</v>
      </c>
      <c r="EP487" s="1">
        <v>1.4459665144596734E-2</v>
      </c>
      <c r="EQ487" s="1">
        <v>-9.8253275109170257E-3</v>
      </c>
      <c r="ER487" s="1">
        <v>-3.5366659326139471E-2</v>
      </c>
      <c r="ES487" s="1">
        <v>-2.3592324630387074E-3</v>
      </c>
      <c r="ET487" s="1">
        <v>-1.6194597429845303E-2</v>
      </c>
      <c r="EU487" s="1">
        <v>-1.0471204188481686E-2</v>
      </c>
      <c r="EV487" s="1">
        <v>-1.4717154683428046E-2</v>
      </c>
      <c r="EW487" s="1">
        <v>-3.7132464383146102E-3</v>
      </c>
      <c r="EX487" s="1">
        <v>-1.7402945113788482E-2</v>
      </c>
      <c r="EY487" s="1">
        <v>-2.3626091422701445E-2</v>
      </c>
      <c r="EZ487" s="1">
        <v>-6.5789473684207955E-4</v>
      </c>
      <c r="FA487" s="1">
        <v>-9.8924731182795655E-3</v>
      </c>
      <c r="FB487" s="1">
        <v>1.3168238993710668E-2</v>
      </c>
      <c r="FC487" s="1">
        <v>-1.0474860335195624E-3</v>
      </c>
      <c r="FD487" s="1">
        <v>-4.9236556760344774E-3</v>
      </c>
      <c r="FE487" s="1">
        <v>2.9095141111434852E-3</v>
      </c>
      <c r="FF487" s="1">
        <v>-1.0227040294538137E-3</v>
      </c>
    </row>
    <row r="488" spans="1:162" x14ac:dyDescent="0.25">
      <c r="A488" s="2">
        <v>45973</v>
      </c>
      <c r="B488" s="1">
        <v>4.2221858193947082E-3</v>
      </c>
      <c r="C488" s="1">
        <v>-5.5058499655884496E-3</v>
      </c>
      <c r="D488" s="1">
        <v>8.6602139582272475E-3</v>
      </c>
      <c r="E488" s="1">
        <v>2.9255388464646037E-2</v>
      </c>
      <c r="F488" s="1">
        <v>5.6365549376220514E-3</v>
      </c>
      <c r="G488" s="1">
        <v>-1.2795905310301059E-3</v>
      </c>
      <c r="H488" s="1">
        <v>-1.0338885697874778E-2</v>
      </c>
      <c r="I488" s="1">
        <v>-3.1847133757962887E-3</v>
      </c>
      <c r="J488" s="1">
        <v>-2.2267724596877314E-2</v>
      </c>
      <c r="K488" s="1">
        <v>-4.3889264010804618E-3</v>
      </c>
      <c r="L488" s="1">
        <v>-1.4958448753462528E-2</v>
      </c>
      <c r="M488" s="1">
        <v>-6.1728395061728669E-3</v>
      </c>
      <c r="N488" s="1">
        <v>4.0595399188092518E-3</v>
      </c>
      <c r="O488" s="1">
        <v>-1.8621973929237035E-3</v>
      </c>
      <c r="P488" s="1">
        <v>-2.2053506869125106E-2</v>
      </c>
      <c r="Q488" s="1">
        <v>-2.1335057378374045E-2</v>
      </c>
      <c r="R488" s="1">
        <v>-2.6066350710900466E-2</v>
      </c>
      <c r="S488" s="1">
        <v>-1.196032672112024E-2</v>
      </c>
      <c r="T488" s="1">
        <v>-2.1888412017167402E-2</v>
      </c>
      <c r="U488" s="1">
        <v>-2.5533696107157833E-2</v>
      </c>
      <c r="V488" s="1">
        <v>-2.3328591749644412E-2</v>
      </c>
      <c r="W488" s="1">
        <v>-4.8235819562304716E-2</v>
      </c>
      <c r="X488" s="1">
        <v>3.9717016259155358E-3</v>
      </c>
      <c r="Y488" s="1">
        <v>-1.0351264211776678E-2</v>
      </c>
      <c r="Z488" s="1">
        <v>-6.6874721355326683E-3</v>
      </c>
      <c r="AA488" s="1">
        <v>1.2041444973396764E-2</v>
      </c>
      <c r="AB488" s="1">
        <v>-6.5477164838763091E-3</v>
      </c>
      <c r="AC488" s="1">
        <v>6.2992125984251413E-3</v>
      </c>
      <c r="AD488" s="1">
        <v>-2.3259052924791135E-2</v>
      </c>
      <c r="AE488" s="1">
        <v>1.2323943661971981E-2</v>
      </c>
      <c r="AF488" s="1">
        <v>1.3544018058690765E-2</v>
      </c>
      <c r="AG488" s="1">
        <v>3.6635944700460943E-2</v>
      </c>
      <c r="AH488" s="1">
        <v>-8.936550491510209E-3</v>
      </c>
      <c r="AI488" s="1">
        <v>1.6693279140659101E-2</v>
      </c>
      <c r="AJ488" s="1">
        <v>1.1806375442737771E-3</v>
      </c>
      <c r="AK488" s="1">
        <v>1.1299435028248483E-2</v>
      </c>
      <c r="AL488" s="1">
        <v>-7.7601410934745596E-3</v>
      </c>
      <c r="AM488" s="1">
        <v>5.0635615853007021E-2</v>
      </c>
      <c r="AN488" s="1">
        <v>9.5092024539877862E-3</v>
      </c>
      <c r="AO488" s="1">
        <v>-9.5422152433869423E-3</v>
      </c>
      <c r="AP488" s="1">
        <v>-2.3302263648468768E-2</v>
      </c>
      <c r="AQ488" s="1">
        <v>2.1859903381642454E-2</v>
      </c>
      <c r="AR488" s="1">
        <v>-1.4359491119788403E-2</v>
      </c>
      <c r="AS488" s="1">
        <v>-1.8606870229007644E-2</v>
      </c>
      <c r="AT488" s="1">
        <v>-2.3474178403755763E-2</v>
      </c>
      <c r="AU488" s="1">
        <v>-2.9946421737466422E-2</v>
      </c>
      <c r="AV488" s="1">
        <v>-1.2873185428649681E-2</v>
      </c>
      <c r="AW488" s="1">
        <v>-1.9031435853865797E-2</v>
      </c>
      <c r="AX488" s="1">
        <v>-1.8044481745698726E-2</v>
      </c>
      <c r="AY488" s="1">
        <v>2.1739130434782705E-2</v>
      </c>
      <c r="AZ488" s="1">
        <v>7.1005917159763232E-3</v>
      </c>
      <c r="BA488" s="1">
        <v>-1.2207347997876927E-2</v>
      </c>
      <c r="BB488" s="1">
        <v>-2.4390243902439046E-2</v>
      </c>
      <c r="BC488" s="1">
        <v>-1.7563739376770471E-2</v>
      </c>
      <c r="BD488" s="1">
        <v>2.7417452830188704E-2</v>
      </c>
      <c r="BE488" s="1">
        <v>-1.2719949120203577E-2</v>
      </c>
      <c r="BF488" s="1">
        <v>2.690225563909765E-2</v>
      </c>
      <c r="BG488" s="1">
        <v>9.9944475291513513E-4</v>
      </c>
      <c r="BH488" s="1">
        <v>-6.4158752247814865E-3</v>
      </c>
      <c r="BI488" s="1">
        <v>-3.4517719710585815E-2</v>
      </c>
      <c r="BJ488" s="1">
        <v>-1.9348749410099009E-2</v>
      </c>
      <c r="BK488" s="1">
        <v>3.3014196104330651E-4</v>
      </c>
      <c r="BL488" s="1">
        <v>1.6138622271298697E-2</v>
      </c>
      <c r="BM488" s="1">
        <v>-1.1608313049990548E-2</v>
      </c>
      <c r="BN488" s="1">
        <v>1.0997470581752822E-4</v>
      </c>
      <c r="BO488" s="1">
        <v>-1.0918432883750717E-2</v>
      </c>
      <c r="BP488" s="1">
        <v>-2.0536601523683418E-2</v>
      </c>
      <c r="BQ488" s="1">
        <v>-3.0679714361280142E-2</v>
      </c>
      <c r="BR488" s="1">
        <v>-4.0726329442282716E-2</v>
      </c>
      <c r="BS488" s="1">
        <v>-1.0639807064831919E-2</v>
      </c>
      <c r="BT488" s="1">
        <v>-3.415525114155249E-2</v>
      </c>
      <c r="BU488" s="1">
        <v>-2.9629629629629561E-2</v>
      </c>
      <c r="BV488" s="1">
        <v>-4.2596348884381352E-2</v>
      </c>
      <c r="BW488" s="1">
        <v>-2.2443890274314149E-2</v>
      </c>
      <c r="BX488" s="1">
        <v>-1.9607843137254832E-3</v>
      </c>
      <c r="BY488" s="1">
        <v>1.6751977664029916E-2</v>
      </c>
      <c r="BZ488" s="1">
        <v>8.3800121192414423E-3</v>
      </c>
      <c r="CA488" s="1">
        <v>2.2658877677464995E-2</v>
      </c>
      <c r="CB488" s="1">
        <v>3.5763888888888706E-2</v>
      </c>
      <c r="CC488" s="1">
        <v>-3.4071550255536653E-3</v>
      </c>
      <c r="CD488" s="1">
        <v>-9.0338217472732962E-3</v>
      </c>
      <c r="CE488" s="1">
        <v>4.0928527794746428E-2</v>
      </c>
      <c r="CF488" s="1">
        <v>2.5680534155110291E-3</v>
      </c>
      <c r="CG488" s="1">
        <v>5.2206929283340475E-3</v>
      </c>
      <c r="CH488" s="1">
        <v>-2.3514765889757205E-3</v>
      </c>
      <c r="CI488" s="1">
        <v>-1.3469735720375131E-2</v>
      </c>
      <c r="CJ488" s="1">
        <v>-2.0769700671960933E-2</v>
      </c>
      <c r="CK488" s="1">
        <v>-5.1383399209485869E-3</v>
      </c>
      <c r="CL488" s="1">
        <v>-9.1424968474148605E-3</v>
      </c>
      <c r="CM488" s="1">
        <v>-1.8065268065268092E-2</v>
      </c>
      <c r="CN488" s="1">
        <v>1.4066496163682718E-2</v>
      </c>
      <c r="CO488" s="1">
        <v>-2.8674698795180698E-2</v>
      </c>
      <c r="CP488" s="1">
        <v>-2.7613412228796985E-2</v>
      </c>
      <c r="CQ488" s="1">
        <v>-1.2430080795525211E-2</v>
      </c>
      <c r="CR488" s="1">
        <v>-7.6431133988457134E-3</v>
      </c>
      <c r="CS488" s="1">
        <v>-1.474056603773588E-2</v>
      </c>
      <c r="CT488" s="1">
        <v>-1.2781497261107888E-2</v>
      </c>
      <c r="CU488" s="1">
        <v>-2.7178423236514537E-2</v>
      </c>
      <c r="CV488" s="1">
        <v>-1.3866616356947414E-2</v>
      </c>
      <c r="CW488" s="1">
        <v>1.2235649546827876E-2</v>
      </c>
      <c r="CX488" s="1">
        <v>-8.8198236035278432E-3</v>
      </c>
      <c r="CY488" s="1">
        <v>-1.1102603369065989E-2</v>
      </c>
      <c r="CZ488" s="1">
        <v>-1.5920398009950265E-2</v>
      </c>
      <c r="DA488" s="1">
        <v>-1.5137180700094621E-2</v>
      </c>
      <c r="DB488" s="1">
        <v>-2.8269085411942618E-2</v>
      </c>
      <c r="DC488" s="1">
        <v>-8.7389380530972227E-3</v>
      </c>
      <c r="DD488" s="1">
        <v>-1.8358531317494542E-2</v>
      </c>
      <c r="DE488" s="1">
        <v>-4.5910075839653341E-2</v>
      </c>
      <c r="DF488" s="1">
        <v>-1.6368235702594158E-2</v>
      </c>
      <c r="DG488" s="1">
        <v>-4.2288557213930433E-2</v>
      </c>
      <c r="DH488" s="1">
        <v>-3.6256323777402955E-2</v>
      </c>
      <c r="DI488" s="1">
        <v>-3.4032449544914911E-2</v>
      </c>
      <c r="DJ488" s="1">
        <v>-7.1225071225071268E-2</v>
      </c>
      <c r="DK488" s="1">
        <v>-3.5415325177076573E-2</v>
      </c>
      <c r="DL488" s="1">
        <v>-7.3529411764705954E-2</v>
      </c>
      <c r="DM488" s="1">
        <v>-2.7823834196891162E-2</v>
      </c>
      <c r="DN488" s="1">
        <v>-6.9315673289183199E-2</v>
      </c>
      <c r="DO488" s="1">
        <v>-6.4253393665158476E-2</v>
      </c>
      <c r="DP488" s="1">
        <v>-5.0156739811912265E-2</v>
      </c>
      <c r="DQ488" s="1">
        <v>-2.8559463986599809E-2</v>
      </c>
      <c r="DR488" s="1">
        <v>0.10015649452269182</v>
      </c>
      <c r="DS488" s="1">
        <v>5.5328705594120065E-2</v>
      </c>
      <c r="DT488" s="1">
        <v>1.8556701030927769E-2</v>
      </c>
      <c r="DU488" s="1">
        <v>-3.8431372549019627E-2</v>
      </c>
      <c r="DV488" s="1">
        <v>-7.3844336139418099E-3</v>
      </c>
      <c r="DW488" s="1">
        <v>-2.5890529973935594E-2</v>
      </c>
      <c r="DX488" s="1">
        <v>-3.8139534883720905E-2</v>
      </c>
      <c r="DY488" s="1">
        <v>-5.903398926654746E-2</v>
      </c>
      <c r="DZ488" s="1">
        <v>-7.2300694278190192E-2</v>
      </c>
      <c r="EA488" s="1">
        <v>1.0018214936247771E-2</v>
      </c>
      <c r="EB488" s="1">
        <v>-7.5862068965517171E-2</v>
      </c>
      <c r="EC488" s="1">
        <v>-1.6822429906542036E-2</v>
      </c>
      <c r="ED488" s="1">
        <v>4.3640897755610863E-2</v>
      </c>
      <c r="EE488" s="1">
        <v>2.0228215767634783E-3</v>
      </c>
      <c r="EF488" s="1">
        <v>-2.623126338329751E-2</v>
      </c>
      <c r="EG488" s="1">
        <v>-4.2250287026406319E-2</v>
      </c>
      <c r="EH488" s="1">
        <v>-4.7494345911201163E-2</v>
      </c>
      <c r="EI488" s="1">
        <v>-1.5879317189360975E-2</v>
      </c>
      <c r="EJ488" s="1">
        <v>-9.5228446965859304E-3</v>
      </c>
      <c r="EK488" s="1">
        <v>-2.8146989835809211E-2</v>
      </c>
      <c r="EL488" s="1">
        <v>1.3822474596533185E-2</v>
      </c>
      <c r="EM488" s="1">
        <v>-2.912055911473499E-2</v>
      </c>
      <c r="EN488" s="1">
        <v>-1.8331805682859748E-2</v>
      </c>
      <c r="EO488" s="1">
        <v>-2.0504731861198722E-2</v>
      </c>
      <c r="EP488" s="1">
        <v>-2.7006751687922104E-2</v>
      </c>
      <c r="EQ488" s="1">
        <v>-1.8743109151047377E-2</v>
      </c>
      <c r="ER488" s="1">
        <v>-4.5657930782583289E-4</v>
      </c>
      <c r="ES488" s="1">
        <v>-2.0495033895632897E-2</v>
      </c>
      <c r="ET488" s="1">
        <v>-2.0859713428857174E-2</v>
      </c>
      <c r="EU488" s="1">
        <v>-1.4880952380952328E-2</v>
      </c>
      <c r="EV488" s="1">
        <v>-1.4159016648514045E-2</v>
      </c>
      <c r="EW488" s="1">
        <v>-2.2058264242793113E-2</v>
      </c>
      <c r="EX488" s="1">
        <v>1.4986376021798309E-2</v>
      </c>
      <c r="EY488" s="1">
        <v>-7.3645449763283244E-3</v>
      </c>
      <c r="EZ488" s="1">
        <v>-6.5832784726793658E-3</v>
      </c>
      <c r="FA488" s="1">
        <v>-1.1728931364031303E-2</v>
      </c>
      <c r="FB488" s="1">
        <v>2.5606207565470385E-2</v>
      </c>
      <c r="FC488" s="1">
        <v>-1.747640685075158E-3</v>
      </c>
      <c r="FD488" s="1">
        <v>1.3120587090676539E-2</v>
      </c>
      <c r="FE488" s="1">
        <v>7.8328981723239099E-3</v>
      </c>
      <c r="FF488" s="1">
        <v>7.1662571662569619E-3</v>
      </c>
    </row>
    <row r="489" spans="1:162" x14ac:dyDescent="0.25">
      <c r="A489" s="2">
        <v>45974</v>
      </c>
      <c r="B489" s="1">
        <v>3.5692915976570649E-3</v>
      </c>
      <c r="C489" s="1">
        <v>6.2283737024222408E-3</v>
      </c>
      <c r="D489" s="1">
        <v>3.0303030303029388E-3</v>
      </c>
      <c r="E489" s="1">
        <v>1.3800438068951593E-3</v>
      </c>
      <c r="F489" s="1">
        <v>-3.661908676481529E-3</v>
      </c>
      <c r="G489" s="1">
        <v>-8.840486867392694E-3</v>
      </c>
      <c r="H489" s="1">
        <v>4.0626813697040021E-3</v>
      </c>
      <c r="I489" s="1">
        <v>3.1948881789138905E-3</v>
      </c>
      <c r="J489" s="1">
        <v>1.8324607329842868E-2</v>
      </c>
      <c r="K489" s="1">
        <v>4.1709053916581862E-2</v>
      </c>
      <c r="L489" s="1">
        <v>2.7277840269966269E-2</v>
      </c>
      <c r="M489" s="1">
        <v>5.5900621118012417E-2</v>
      </c>
      <c r="N489" s="1">
        <v>3.7735849056603765E-2</v>
      </c>
      <c r="O489" s="1">
        <v>4.7263681592039974E-2</v>
      </c>
      <c r="P489" s="1">
        <v>9.9815157116450948E-2</v>
      </c>
      <c r="Q489" s="1">
        <v>8.0429397192403052E-2</v>
      </c>
      <c r="R489" s="1">
        <v>4.9067315490673113E-2</v>
      </c>
      <c r="S489" s="1">
        <v>2.0667257159728392E-2</v>
      </c>
      <c r="T489" s="1">
        <v>2.5888547608600154E-2</v>
      </c>
      <c r="U489" s="1">
        <v>1.8041237113401998E-2</v>
      </c>
      <c r="V489" s="1">
        <v>2.6507427905622105E-2</v>
      </c>
      <c r="W489" s="1">
        <v>4.6926325668716906E-4</v>
      </c>
      <c r="X489" s="1">
        <v>2.1016194832488289E-3</v>
      </c>
      <c r="Y489" s="1">
        <v>2.2290809327847327E-3</v>
      </c>
      <c r="Z489" s="1">
        <v>4.4883303411125119E-4</v>
      </c>
      <c r="AA489" s="1">
        <v>-7.4709463198672221E-3</v>
      </c>
      <c r="AB489" s="1">
        <v>1.6477179106937356E-3</v>
      </c>
      <c r="AC489" s="1">
        <v>4.3818466353677588E-2</v>
      </c>
      <c r="AD489" s="1">
        <v>8.8407243690289405E-3</v>
      </c>
      <c r="AE489" s="1">
        <v>-1.7391304347825765E-3</v>
      </c>
      <c r="AF489" s="1">
        <v>-9.3541202672605683E-3</v>
      </c>
      <c r="AG489" s="1">
        <v>-1.3558568570793517E-2</v>
      </c>
      <c r="AH489" s="1">
        <v>9.918845807033394E-3</v>
      </c>
      <c r="AI489" s="1">
        <v>-5.1399200456881955E-3</v>
      </c>
      <c r="AJ489" s="1">
        <v>8.2547169811320042E-3</v>
      </c>
      <c r="AK489" s="1">
        <v>1.2487676634899803E-2</v>
      </c>
      <c r="AL489" s="1">
        <v>-4.6214006398862528E-3</v>
      </c>
      <c r="AM489" s="1">
        <v>-2.186070157600406E-2</v>
      </c>
      <c r="AN489" s="1">
        <v>-9.8754178061379871E-3</v>
      </c>
      <c r="AO489" s="1">
        <v>-7.6829268292681885E-3</v>
      </c>
      <c r="AP489" s="1">
        <v>4.2555263414159272E-2</v>
      </c>
      <c r="AQ489" s="1">
        <v>-3.3802151045975615E-2</v>
      </c>
      <c r="AR489" s="1">
        <v>1.2779552715653786E-3</v>
      </c>
      <c r="AS489" s="1">
        <v>7.2921730675741259E-3</v>
      </c>
      <c r="AT489" s="1">
        <v>1.0817307692307709E-2</v>
      </c>
      <c r="AU489" s="1">
        <v>5.5232271427163582E-3</v>
      </c>
      <c r="AV489" s="1">
        <v>1.7480577136514963E-2</v>
      </c>
      <c r="AW489" s="1">
        <v>1.8188117096830103E-2</v>
      </c>
      <c r="AX489" s="1">
        <v>4.2735042735042583E-3</v>
      </c>
      <c r="AY489" s="1">
        <v>-2.1358428805237306E-2</v>
      </c>
      <c r="AZ489" s="1">
        <v>2.2718370544457356E-2</v>
      </c>
      <c r="BA489" s="1">
        <v>-9.9502487562186381E-4</v>
      </c>
      <c r="BB489" s="1">
        <v>2.7173913043478937E-3</v>
      </c>
      <c r="BC489" s="1">
        <v>2.8835063437140374E-3</v>
      </c>
      <c r="BD489" s="1">
        <v>9.7560975609753964E-3</v>
      </c>
      <c r="BE489" s="1">
        <v>-3.8651492377066443E-3</v>
      </c>
      <c r="BF489" s="1">
        <v>1.3999326392244882E-2</v>
      </c>
      <c r="BG489" s="1">
        <v>3.5944086975815415E-2</v>
      </c>
      <c r="BH489" s="1">
        <v>1.2591743745054673E-2</v>
      </c>
      <c r="BI489" s="1">
        <v>8.591885441527447E-2</v>
      </c>
      <c r="BJ489" s="1">
        <v>2.5024061597689995E-2</v>
      </c>
      <c r="BK489" s="1">
        <v>1.8811881188118829E-2</v>
      </c>
      <c r="BL489" s="1">
        <v>2.900610214829058E-2</v>
      </c>
      <c r="BM489" s="1">
        <v>5.1146050388330977E-3</v>
      </c>
      <c r="BN489" s="1">
        <v>6.7077193754123687E-3</v>
      </c>
      <c r="BO489" s="1">
        <v>4.025974025974044E-3</v>
      </c>
      <c r="BP489" s="1">
        <v>3.0098072370645879E-2</v>
      </c>
      <c r="BQ489" s="1">
        <v>6.5484311050478805E-3</v>
      </c>
      <c r="BR489" s="1">
        <v>1.5954570037858495E-2</v>
      </c>
      <c r="BS489" s="1">
        <v>-1.6346429595640921E-2</v>
      </c>
      <c r="BT489" s="1">
        <v>9.8335854765505548E-3</v>
      </c>
      <c r="BU489" s="1">
        <v>2.6717557251908497E-2</v>
      </c>
      <c r="BV489" s="1">
        <v>5.7040417209908156E-3</v>
      </c>
      <c r="BW489" s="1">
        <v>3.3163265306122458E-2</v>
      </c>
      <c r="BX489" s="1">
        <v>2.9469548133596035E-3</v>
      </c>
      <c r="BY489" s="1">
        <v>-4.5766590389016981E-3</v>
      </c>
      <c r="BZ489" s="1">
        <v>-8.8966406753825389E-3</v>
      </c>
      <c r="CA489" s="1">
        <v>-6.7509087761814524E-3</v>
      </c>
      <c r="CB489" s="1">
        <v>-2.2460610124036107E-2</v>
      </c>
      <c r="CC489" s="1">
        <v>3.4188034188034067E-3</v>
      </c>
      <c r="CD489" s="1">
        <v>1.3118399110616963E-2</v>
      </c>
      <c r="CE489" s="1">
        <v>-3.6971830985915388E-2</v>
      </c>
      <c r="CF489" s="1">
        <v>1.0245901639344135E-2</v>
      </c>
      <c r="CG489" s="1">
        <v>3.6827195467422191E-2</v>
      </c>
      <c r="CH489" s="1">
        <v>2.7729636048527961E-3</v>
      </c>
      <c r="CI489" s="1">
        <v>8.9872105081230114E-3</v>
      </c>
      <c r="CJ489" s="1">
        <v>5.3025577043042116E-3</v>
      </c>
      <c r="CK489" s="1">
        <v>-4.4232551979870305E-2</v>
      </c>
      <c r="CL489" s="1">
        <v>8.272351256761068E-3</v>
      </c>
      <c r="CM489" s="1">
        <v>6.3303659742828255E-3</v>
      </c>
      <c r="CN489" s="1">
        <v>4.5397225725094525E-2</v>
      </c>
      <c r="CO489" s="1">
        <v>7.9384768047630061E-3</v>
      </c>
      <c r="CP489" s="1">
        <v>1.97768762677486E-2</v>
      </c>
      <c r="CQ489" s="1">
        <v>1.2020138451856566E-2</v>
      </c>
      <c r="CR489" s="1">
        <v>1.4618044640050343E-2</v>
      </c>
      <c r="CS489" s="1">
        <v>2.3937761819269765E-2</v>
      </c>
      <c r="CT489" s="1">
        <v>1.1159062885326865E-2</v>
      </c>
      <c r="CU489" s="1">
        <v>3.540200469183219E-2</v>
      </c>
      <c r="CV489" s="1">
        <v>9.6613736368853509E-3</v>
      </c>
      <c r="CW489" s="1">
        <v>9.9985076854200772E-2</v>
      </c>
      <c r="CX489" s="1">
        <v>2.7118644067796405E-2</v>
      </c>
      <c r="CY489" s="1">
        <v>2.7100271002709064E-3</v>
      </c>
      <c r="CZ489" s="1">
        <v>1.2133468149646109E-2</v>
      </c>
      <c r="DA489" s="1">
        <v>1.6330451488952846E-2</v>
      </c>
      <c r="DB489" s="1">
        <v>1.3378967019290533E-2</v>
      </c>
      <c r="DC489" s="1">
        <v>2.2318937618568402E-3</v>
      </c>
      <c r="DD489" s="1">
        <v>9.9009900990099098E-3</v>
      </c>
      <c r="DE489" s="1">
        <v>1.1497515968772243E-2</v>
      </c>
      <c r="DF489" s="1">
        <v>6.2477938581009473E-2</v>
      </c>
      <c r="DG489" s="1">
        <v>6.3896103896103895E-2</v>
      </c>
      <c r="DH489" s="1">
        <v>-2.0622422197225432E-2</v>
      </c>
      <c r="DI489" s="1">
        <v>2.1712412945514181E-2</v>
      </c>
      <c r="DJ489" s="1">
        <v>2.044989775051187E-3</v>
      </c>
      <c r="DK489" s="1">
        <v>2.4699599465954458E-2</v>
      </c>
      <c r="DL489" s="1">
        <v>2.4531024531024626E-2</v>
      </c>
      <c r="DM489" s="1">
        <v>1.5349357778606798E-2</v>
      </c>
      <c r="DN489" s="1">
        <v>0.10009487666034178</v>
      </c>
      <c r="DO489" s="1">
        <v>2.9980657640232167E-2</v>
      </c>
      <c r="DP489" s="1">
        <v>1.8151815181518316E-2</v>
      </c>
      <c r="DQ489" s="1">
        <v>-7.7592895939293527E-4</v>
      </c>
      <c r="DR489" s="1">
        <v>9.9573257467994392E-2</v>
      </c>
      <c r="DS489" s="1">
        <v>-2.611723737666849E-2</v>
      </c>
      <c r="DT489" s="1">
        <v>-4.0485829959514108E-2</v>
      </c>
      <c r="DU489" s="1">
        <v>3.0995106035889064E-2</v>
      </c>
      <c r="DV489" s="1">
        <v>4.8951048951048959E-2</v>
      </c>
      <c r="DW489" s="1">
        <v>4.4595076703533021E-3</v>
      </c>
      <c r="DX489" s="1">
        <v>1.837524177949712E-2</v>
      </c>
      <c r="DY489" s="1">
        <v>3.8022813688214363E-3</v>
      </c>
      <c r="DZ489" s="1">
        <v>4.6451612903226636E-3</v>
      </c>
      <c r="EA489" s="1">
        <v>1.0820559062218349E-2</v>
      </c>
      <c r="EB489" s="1">
        <v>2.2388059701492491E-2</v>
      </c>
      <c r="EC489" s="1">
        <v>-1.2357414448669113E-2</v>
      </c>
      <c r="ED489" s="1">
        <v>7.1684587813620748E-3</v>
      </c>
      <c r="EE489" s="1">
        <v>7.5625032351571031E-2</v>
      </c>
      <c r="EF489" s="1">
        <v>0.11105002748763049</v>
      </c>
      <c r="EG489" s="1">
        <v>0.18436825701270676</v>
      </c>
      <c r="EH489" s="1">
        <v>9.1852036990752506E-2</v>
      </c>
      <c r="EI489" s="1">
        <v>5.4860830980233866E-2</v>
      </c>
      <c r="EJ489" s="1">
        <v>2.1069857829600025E-2</v>
      </c>
      <c r="EK489" s="1">
        <v>9.6540627514078992E-3</v>
      </c>
      <c r="EL489" s="1">
        <v>4.8640282998009265E-3</v>
      </c>
      <c r="EM489" s="1">
        <v>2.9994001199757925E-3</v>
      </c>
      <c r="EN489" s="1">
        <v>-9.3370681605986494E-4</v>
      </c>
      <c r="EO489" s="1">
        <v>1.1272141706924366E-2</v>
      </c>
      <c r="EP489" s="1">
        <v>7.7101002313029188E-3</v>
      </c>
      <c r="EQ489" s="1">
        <v>6.1797752808987472E-3</v>
      </c>
      <c r="ER489" s="1">
        <v>9.3413118947560658E-3</v>
      </c>
      <c r="ES489" s="1">
        <v>2.4142926122645569E-3</v>
      </c>
      <c r="ET489" s="1">
        <v>5.9896542335966529E-3</v>
      </c>
      <c r="EU489" s="1">
        <v>-9.0634441087613649E-3</v>
      </c>
      <c r="EV489" s="1">
        <v>4.2613636363637575E-3</v>
      </c>
      <c r="EW489" s="1">
        <v>1.0889009877887545E-2</v>
      </c>
      <c r="EX489" s="1">
        <v>2.1476510067114152E-2</v>
      </c>
      <c r="EY489" s="1">
        <v>-1.006889242183362E-2</v>
      </c>
      <c r="EZ489" s="1">
        <v>8.6149768058316756E-3</v>
      </c>
      <c r="FA489" s="1">
        <v>1.7582417582417964E-3</v>
      </c>
      <c r="FB489" s="1">
        <v>-1.759031586911286E-2</v>
      </c>
      <c r="FC489" s="1">
        <v>-1.0504201680671121E-3</v>
      </c>
      <c r="FD489" s="1">
        <v>-2.2499039675135668E-3</v>
      </c>
      <c r="FE489" s="1">
        <v>8.0598733448473681E-3</v>
      </c>
      <c r="FF489" s="1">
        <v>-8.13173409229484E-4</v>
      </c>
    </row>
    <row r="490" spans="1:162" x14ac:dyDescent="0.25">
      <c r="A490" s="2">
        <v>45975</v>
      </c>
      <c r="B490" s="1">
        <v>-9.3715156830574964E-3</v>
      </c>
      <c r="C490" s="1">
        <v>-1.5130674002750921E-2</v>
      </c>
      <c r="D490" s="1">
        <v>-6.0422960725076136E-3</v>
      </c>
      <c r="E490" s="1">
        <v>-4.640165882769498E-3</v>
      </c>
      <c r="F490" s="1">
        <v>-9.2509250925093545E-3</v>
      </c>
      <c r="G490" s="1">
        <v>-1.3960703205791014E-2</v>
      </c>
      <c r="H490" s="1">
        <v>-8.3815028901733646E-3</v>
      </c>
      <c r="I490" s="1">
        <v>-1.5923566878981443E-3</v>
      </c>
      <c r="J490" s="1">
        <v>-3.856041131105381E-3</v>
      </c>
      <c r="K490" s="1">
        <v>-2.2786458333333259E-2</v>
      </c>
      <c r="L490" s="1">
        <v>-1.9162332329592191E-2</v>
      </c>
      <c r="M490" s="1">
        <v>-2.9411764705882359E-2</v>
      </c>
      <c r="N490" s="1">
        <v>-3.31168831168831E-2</v>
      </c>
      <c r="O490" s="1">
        <v>-3.5629453681709222E-3</v>
      </c>
      <c r="P490" s="1">
        <v>-4.8571428571428599E-2</v>
      </c>
      <c r="Q490" s="1">
        <v>2.9043106083765924E-3</v>
      </c>
      <c r="R490" s="1">
        <v>-3.1890220332431385E-2</v>
      </c>
      <c r="S490" s="1">
        <v>-1.6488284639861184E-2</v>
      </c>
      <c r="T490" s="1">
        <v>0</v>
      </c>
      <c r="U490" s="1">
        <v>-5.4852320675105037E-3</v>
      </c>
      <c r="V490" s="1">
        <v>-2.0998864926220273E-2</v>
      </c>
      <c r="W490" s="1">
        <v>-3.2833020637898613E-2</v>
      </c>
      <c r="X490" s="1">
        <v>1.3076733283987174E-2</v>
      </c>
      <c r="Y490" s="1">
        <v>1.0094097519247169E-2</v>
      </c>
      <c r="Z490" s="1">
        <v>-1.3458950201883368E-3</v>
      </c>
      <c r="AA490" s="1">
        <v>1.3939224979091502E-3</v>
      </c>
      <c r="AB490" s="1">
        <v>6.5800296101332645E-3</v>
      </c>
      <c r="AC490" s="1">
        <v>-2.9235382308845592E-2</v>
      </c>
      <c r="AD490" s="1">
        <v>-1.2720848056537726E-3</v>
      </c>
      <c r="AE490" s="1">
        <v>6.9686411149825211E-3</v>
      </c>
      <c r="AF490" s="1">
        <v>-2.4280575539568305E-2</v>
      </c>
      <c r="AG490" s="1">
        <v>-2.658855340243349E-2</v>
      </c>
      <c r="AH490" s="1">
        <v>-2.6785714285714191E-2</v>
      </c>
      <c r="AI490" s="1">
        <v>1.8656716417910779E-3</v>
      </c>
      <c r="AJ490" s="1">
        <v>0.10058479532163744</v>
      </c>
      <c r="AK490" s="1">
        <v>-1.493021746186296E-2</v>
      </c>
      <c r="AL490" s="1">
        <v>6.4285714285714501E-3</v>
      </c>
      <c r="AM490" s="1">
        <v>-3.7796257796257837E-2</v>
      </c>
      <c r="AN490" s="1">
        <v>-4.6862053091913602E-2</v>
      </c>
      <c r="AO490" s="1">
        <v>-4.4672483716357458E-2</v>
      </c>
      <c r="AP490" s="1">
        <v>1.2609751541191816E-2</v>
      </c>
      <c r="AQ490" s="1">
        <v>-4.2201834862385379E-2</v>
      </c>
      <c r="AR490" s="1">
        <v>1.3911933631142404E-2</v>
      </c>
      <c r="AS490" s="1">
        <v>-2.0270270270270174E-2</v>
      </c>
      <c r="AT490" s="1">
        <v>-1.3079667063020106E-2</v>
      </c>
      <c r="AU490" s="1">
        <v>-5.6400196174595352E-2</v>
      </c>
      <c r="AV490" s="1">
        <v>-2.7679301881647134E-2</v>
      </c>
      <c r="AW490" s="1">
        <v>-3.6917318815923861E-2</v>
      </c>
      <c r="AX490" s="1">
        <v>-1.6170212765957426E-2</v>
      </c>
      <c r="AY490" s="1">
        <v>-5.5021322853081367E-2</v>
      </c>
      <c r="AZ490" s="1">
        <v>-3.5235541937954751E-2</v>
      </c>
      <c r="BA490" s="1">
        <v>-4.8984063745019846E-2</v>
      </c>
      <c r="BB490" s="1">
        <v>-2.1680216802167918E-2</v>
      </c>
      <c r="BC490" s="1">
        <v>-9.2006900517538348E-3</v>
      </c>
      <c r="BD490" s="1">
        <v>-4.3194089229894761E-2</v>
      </c>
      <c r="BE490" s="1">
        <v>-2.651433498598843E-2</v>
      </c>
      <c r="BF490" s="1">
        <v>-4.3244999638963222E-2</v>
      </c>
      <c r="BG490" s="1">
        <v>1.2850717498393838E-3</v>
      </c>
      <c r="BH490" s="1">
        <v>-4.7315594476254663E-2</v>
      </c>
      <c r="BI490" s="1">
        <v>-9.5472527472527435E-2</v>
      </c>
      <c r="BJ490" s="1">
        <v>-5.1877934272300474E-2</v>
      </c>
      <c r="BK490" s="1">
        <v>-4.8590864917395504E-2</v>
      </c>
      <c r="BL490" s="1">
        <v>-3.9967506092607574E-2</v>
      </c>
      <c r="BM490" s="1">
        <v>-8.8578967206934811E-3</v>
      </c>
      <c r="BN490" s="1">
        <v>-4.4128891316220553E-2</v>
      </c>
      <c r="BO490" s="1">
        <v>-4.54016298020955E-2</v>
      </c>
      <c r="BP490" s="1">
        <v>-2.5935653315824037E-2</v>
      </c>
      <c r="BQ490" s="1">
        <v>-1.6806722689075571E-2</v>
      </c>
      <c r="BR490" s="1">
        <v>-3.8860793186052733E-2</v>
      </c>
      <c r="BS490" s="1">
        <v>-1.895043731778423E-2</v>
      </c>
      <c r="BT490" s="1">
        <v>-2.6217228464419429E-2</v>
      </c>
      <c r="BU490" s="1">
        <v>-4.3990086741016121E-2</v>
      </c>
      <c r="BV490" s="1">
        <v>-4.9586776859504189E-2</v>
      </c>
      <c r="BW490" s="1">
        <v>-4.3827160493827177E-2</v>
      </c>
      <c r="BX490" s="1">
        <v>-2.0568070519098813E-2</v>
      </c>
      <c r="BY490" s="1">
        <v>-2.6206896551724146E-2</v>
      </c>
      <c r="BZ490" s="1">
        <v>-5.4716730009908066E-2</v>
      </c>
      <c r="CA490" s="1">
        <v>-1.5162077378877759E-2</v>
      </c>
      <c r="CB490" s="1">
        <v>-4.3209876543209957E-2</v>
      </c>
      <c r="CC490" s="1">
        <v>-1.8739352640545159E-2</v>
      </c>
      <c r="CD490" s="1">
        <v>-2.7652803687040484E-2</v>
      </c>
      <c r="CE490" s="1">
        <v>-4.8446069469835429E-2</v>
      </c>
      <c r="CF490" s="1">
        <v>-3.6511156186612492E-2</v>
      </c>
      <c r="CG490" s="1">
        <v>-4.6903460837887101E-2</v>
      </c>
      <c r="CH490" s="1">
        <v>-4.9429657794676896E-2</v>
      </c>
      <c r="CI490" s="1">
        <v>-2.6721479958890071E-2</v>
      </c>
      <c r="CJ490" s="1">
        <v>-4.4213465715172151E-2</v>
      </c>
      <c r="CK490" s="1">
        <v>-4.2399889150616654E-2</v>
      </c>
      <c r="CL490" s="1">
        <v>-1.1991164405175225E-2</v>
      </c>
      <c r="CM490" s="1">
        <v>-1.7495576960880665E-2</v>
      </c>
      <c r="CN490" s="1">
        <v>-6.7551266586248326E-2</v>
      </c>
      <c r="CO490" s="1">
        <v>-3.6426285995569851E-2</v>
      </c>
      <c r="CP490" s="1">
        <v>-3.0333167578319165E-2</v>
      </c>
      <c r="CQ490" s="1">
        <v>-3.3020334556308706E-2</v>
      </c>
      <c r="CR490" s="1">
        <v>-2.4012393493415884E-2</v>
      </c>
      <c r="CS490" s="1">
        <v>-3.5651665692577383E-2</v>
      </c>
      <c r="CT490" s="1">
        <v>-5.3106517895250116E-2</v>
      </c>
      <c r="CU490" s="1">
        <v>-3.2543769309989812E-2</v>
      </c>
      <c r="CV490" s="1">
        <v>-4.5949786830885797E-2</v>
      </c>
      <c r="CW490" s="1">
        <v>-4.8026048026047929E-2</v>
      </c>
      <c r="CX490" s="1">
        <v>-3.7747524752475226E-2</v>
      </c>
      <c r="CY490" s="1">
        <v>-2.1235521235521082E-2</v>
      </c>
      <c r="CZ490" s="1">
        <v>1.098901098901095E-2</v>
      </c>
      <c r="DA490" s="1">
        <v>5.9861373660996531E-3</v>
      </c>
      <c r="DB490" s="1">
        <v>-4.8357384095793599E-2</v>
      </c>
      <c r="DC490" s="1">
        <v>-1.0021155773299206E-2</v>
      </c>
      <c r="DD490" s="1">
        <v>-1.3071895424836555E-2</v>
      </c>
      <c r="DE490" s="1">
        <v>-2.5119281504350388E-2</v>
      </c>
      <c r="DF490" s="1">
        <v>5.6953013763645366E-3</v>
      </c>
      <c r="DG490" s="1">
        <v>-6.34765625E-2</v>
      </c>
      <c r="DH490" s="1">
        <v>-7.5421133231240334E-2</v>
      </c>
      <c r="DI490" s="1">
        <v>-5.1323175621491579E-2</v>
      </c>
      <c r="DJ490" s="1">
        <v>-4.8979591836734726E-2</v>
      </c>
      <c r="DK490" s="1">
        <v>-9.7719869706840434E-3</v>
      </c>
      <c r="DL490" s="1">
        <v>2.7230046948356623E-2</v>
      </c>
      <c r="DM490" s="1">
        <v>-2.8922366279985234E-2</v>
      </c>
      <c r="DN490" s="1">
        <v>2.5873221216041742E-3</v>
      </c>
      <c r="DO490" s="1">
        <v>-1.8779342723004744E-2</v>
      </c>
      <c r="DP490" s="1">
        <v>1.620745542949753E-2</v>
      </c>
      <c r="DQ490" s="1">
        <v>-1.4667817083692913E-2</v>
      </c>
      <c r="DR490" s="1">
        <v>9.9611901681759374E-2</v>
      </c>
      <c r="DS490" s="1">
        <v>-3.0393325387365944E-2</v>
      </c>
      <c r="DT490" s="1">
        <v>-4.219409282700437E-2</v>
      </c>
      <c r="DU490" s="1">
        <v>1.2658227848101333E-2</v>
      </c>
      <c r="DV490" s="1">
        <v>-4.6808510638297829E-2</v>
      </c>
      <c r="DW490" s="1">
        <v>8.7018291600069464E-3</v>
      </c>
      <c r="DX490" s="1">
        <v>3.6087369420702897E-2</v>
      </c>
      <c r="DY490" s="1">
        <v>-1.0416666666666741E-2</v>
      </c>
      <c r="DZ490" s="1">
        <v>1.5926021063447093E-2</v>
      </c>
      <c r="EA490" s="1">
        <v>-1.873327386262269E-2</v>
      </c>
      <c r="EB490" s="1">
        <v>-4.3795620437955263E-3</v>
      </c>
      <c r="EC490" s="1">
        <v>-4.3310875842156316E-3</v>
      </c>
      <c r="ED490" s="1">
        <v>3.7959667852906387E-2</v>
      </c>
      <c r="EE490" s="1">
        <v>-2.7622714148219485E-2</v>
      </c>
      <c r="EF490" s="1">
        <v>-3.9089559623948444E-2</v>
      </c>
      <c r="EG490" s="1">
        <v>-5.4858299595141768E-2</v>
      </c>
      <c r="EH490" s="1">
        <v>-5.4595398878333645E-2</v>
      </c>
      <c r="EI490" s="1">
        <v>4.6653919694072732E-2</v>
      </c>
      <c r="EJ490" s="1">
        <v>-1.4624862265851912E-2</v>
      </c>
      <c r="EK490" s="1">
        <v>-9.5617529880478447E-3</v>
      </c>
      <c r="EL490" s="1">
        <v>-8.4341767510084376E-3</v>
      </c>
      <c r="EM490" s="1">
        <v>-1.614832535885169E-2</v>
      </c>
      <c r="EN490" s="1">
        <v>-9.8130841121494283E-3</v>
      </c>
      <c r="EO490" s="1">
        <v>2.2292993630573132E-2</v>
      </c>
      <c r="EP490" s="1">
        <v>-4.8201989288446656E-2</v>
      </c>
      <c r="EQ490" s="1">
        <v>-2.1217197096593976E-2</v>
      </c>
      <c r="ER490" s="1">
        <v>-4.0866200529495522E-2</v>
      </c>
      <c r="ES490" s="1">
        <v>-1.7822736030828512E-2</v>
      </c>
      <c r="ET490" s="1">
        <v>-2.7131258457374963E-2</v>
      </c>
      <c r="EU490" s="1">
        <v>-1.1856368563685549E-2</v>
      </c>
      <c r="EV490" s="1">
        <v>-2.2473675939022497E-2</v>
      </c>
      <c r="EW490" s="1">
        <v>-1.915826729245218E-2</v>
      </c>
      <c r="EX490" s="1">
        <v>-3.0223390275952777E-2</v>
      </c>
      <c r="EY490" s="1">
        <v>-2.7301927194860687E-2</v>
      </c>
      <c r="EZ490" s="1">
        <v>-3.252299605781872E-2</v>
      </c>
      <c r="FA490" s="1">
        <v>-1.623519087318992E-2</v>
      </c>
      <c r="FB490" s="1">
        <v>-9.6264921062760855E-4</v>
      </c>
      <c r="FC490" s="1">
        <v>-7.0101647388715049E-3</v>
      </c>
      <c r="FD490" s="1">
        <v>-5.6649433505665536E-3</v>
      </c>
      <c r="FE490" s="1">
        <v>8.2809822958309631E-3</v>
      </c>
      <c r="FF490" s="1">
        <v>4.0691759918631831E-4</v>
      </c>
    </row>
    <row r="491" spans="1:162" x14ac:dyDescent="0.25">
      <c r="A491" s="2">
        <v>45978</v>
      </c>
      <c r="B491" s="1">
        <v>9.8860855388331892E-3</v>
      </c>
      <c r="C491" s="1">
        <v>-1.222067039106145E-2</v>
      </c>
      <c r="D491" s="1">
        <v>-2.0770010131712313E-2</v>
      </c>
      <c r="E491" s="1">
        <v>-1.022546840266747E-2</v>
      </c>
      <c r="F491" s="1">
        <v>-1.0599101599959471E-2</v>
      </c>
      <c r="G491" s="1">
        <v>-1.5600419507079133E-2</v>
      </c>
      <c r="H491" s="1">
        <v>9.9096473331388157E-3</v>
      </c>
      <c r="I491" s="1">
        <v>-1.5948963317383713E-3</v>
      </c>
      <c r="J491" s="1">
        <v>6.4516129032257119E-3</v>
      </c>
      <c r="K491" s="1">
        <v>-3.4643570952698211E-2</v>
      </c>
      <c r="L491" s="1">
        <v>-1.9815796818308695E-2</v>
      </c>
      <c r="M491" s="1">
        <v>-3.4848484848484795E-2</v>
      </c>
      <c r="N491" s="1">
        <v>-2.2834116856950915E-2</v>
      </c>
      <c r="O491" s="1">
        <v>-4.3504171632896327E-2</v>
      </c>
      <c r="P491" s="1">
        <v>9.8745804628157741E-2</v>
      </c>
      <c r="Q491" s="1">
        <v>3.0330742264898625E-2</v>
      </c>
      <c r="R491" s="1">
        <v>-6.987422639249341E-3</v>
      </c>
      <c r="S491" s="1">
        <v>-1.1764705882352233E-3</v>
      </c>
      <c r="T491" s="1">
        <v>1.0479041916167775E-2</v>
      </c>
      <c r="U491" s="1">
        <v>1.9092066185829371E-2</v>
      </c>
      <c r="V491" s="1">
        <v>1.5942028985507228E-2</v>
      </c>
      <c r="W491" s="1">
        <v>3.3947623666343851E-3</v>
      </c>
      <c r="X491" s="1">
        <v>1.7413541159279067E-2</v>
      </c>
      <c r="Y491" s="1">
        <v>2.0663956639566328E-2</v>
      </c>
      <c r="Z491" s="1">
        <v>4.0431266846361336E-3</v>
      </c>
      <c r="AA491" s="1">
        <v>5.5679287305121505E-3</v>
      </c>
      <c r="AB491" s="1">
        <v>1.7159666612191593E-2</v>
      </c>
      <c r="AC491" s="1">
        <v>-1.5444015444014969E-3</v>
      </c>
      <c r="AD491" s="1">
        <v>2.2077554486272355E-2</v>
      </c>
      <c r="AE491" s="1">
        <v>1.9031141868512069E-2</v>
      </c>
      <c r="AF491" s="1">
        <v>-8.2949308755759787E-3</v>
      </c>
      <c r="AG491" s="1">
        <v>-7.8703703703704164E-3</v>
      </c>
      <c r="AH491" s="1">
        <v>5.5045871559633586E-3</v>
      </c>
      <c r="AI491" s="1">
        <v>1.4181349376880092E-2</v>
      </c>
      <c r="AJ491" s="1">
        <v>9.9893730074388953E-2</v>
      </c>
      <c r="AK491" s="1">
        <v>9.5551894563425943E-3</v>
      </c>
      <c r="AL491" s="1">
        <v>8.1618168914123768E-3</v>
      </c>
      <c r="AM491" s="1">
        <v>4.4034397822047433E-2</v>
      </c>
      <c r="AN491" s="1">
        <v>3.6061562238391964E-3</v>
      </c>
      <c r="AO491" s="1">
        <v>-2.9394738534765485E-2</v>
      </c>
      <c r="AP491" s="1">
        <v>-1.3006180241675103E-2</v>
      </c>
      <c r="AQ491" s="1">
        <v>-1.5325670498083088E-3</v>
      </c>
      <c r="AR491" s="1">
        <v>2.0896273917421881E-2</v>
      </c>
      <c r="AS491" s="1">
        <v>-8.3743842364533139E-3</v>
      </c>
      <c r="AT491" s="1">
        <v>-1.5060240963855387E-2</v>
      </c>
      <c r="AU491" s="1">
        <v>7.9002079002078895E-2</v>
      </c>
      <c r="AV491" s="1">
        <v>5.1886130977423228E-3</v>
      </c>
      <c r="AW491" s="1">
        <v>5.1227698286522294E-3</v>
      </c>
      <c r="AX491" s="1">
        <v>0</v>
      </c>
      <c r="AY491" s="1">
        <v>0.19998230245111048</v>
      </c>
      <c r="AZ491" s="1">
        <v>-3.1758634378722395E-3</v>
      </c>
      <c r="BA491" s="1">
        <v>2.2559225822668116E-2</v>
      </c>
      <c r="BB491" s="1">
        <v>4.9307479224376838E-2</v>
      </c>
      <c r="BC491" s="1">
        <v>8.1253627394080041E-3</v>
      </c>
      <c r="BD491" s="1">
        <v>0.10454410454410445</v>
      </c>
      <c r="BE491" s="1">
        <v>3.1000885739591588E-3</v>
      </c>
      <c r="BF491" s="1">
        <v>-1.6535724258684881E-2</v>
      </c>
      <c r="BG491" s="1">
        <v>3.1764705882352917E-2</v>
      </c>
      <c r="BH491" s="1">
        <v>6.2176214651714634E-3</v>
      </c>
      <c r="BI491" s="1">
        <v>8.3584410535524345E-3</v>
      </c>
      <c r="BJ491" s="1">
        <v>2.4758603614749575E-4</v>
      </c>
      <c r="BK491" s="1">
        <v>4.0858018386107364E-3</v>
      </c>
      <c r="BL491" s="1">
        <v>-4.6539177525809494E-3</v>
      </c>
      <c r="BM491" s="1">
        <v>1.1409013120364797E-3</v>
      </c>
      <c r="BN491" s="1">
        <v>-7.1991772368873441E-3</v>
      </c>
      <c r="BO491" s="1">
        <v>-2.9674796747967469E-2</v>
      </c>
      <c r="BP491" s="1">
        <v>-1.1459386585776943E-2</v>
      </c>
      <c r="BQ491" s="1">
        <v>-9.3741384063965594E-3</v>
      </c>
      <c r="BR491" s="1">
        <v>2.353918582110226E-2</v>
      </c>
      <c r="BS491" s="1">
        <v>-1.5898959881129215E-2</v>
      </c>
      <c r="BT491" s="1">
        <v>1.3461538461538858E-3</v>
      </c>
      <c r="BU491" s="1">
        <v>2.4627349319507497E-2</v>
      </c>
      <c r="BV491" s="1">
        <v>4.4330775788576915E-3</v>
      </c>
      <c r="BW491" s="1">
        <v>0</v>
      </c>
      <c r="BX491" s="1">
        <v>2.9999999999998916E-3</v>
      </c>
      <c r="BY491" s="1">
        <v>-9.4428706326723511E-3</v>
      </c>
      <c r="BZ491" s="1">
        <v>1.0419111090252064E-2</v>
      </c>
      <c r="CA491" s="1">
        <v>7.0783932047424614E-4</v>
      </c>
      <c r="CB491" s="1">
        <v>-2.4014336917562606E-2</v>
      </c>
      <c r="CC491" s="1">
        <v>-1.3194444444444398E-2</v>
      </c>
      <c r="CD491" s="1">
        <v>-2.2457961855321007E-2</v>
      </c>
      <c r="CE491" s="1">
        <v>-5.123278898495065E-3</v>
      </c>
      <c r="CF491" s="1">
        <v>3.1578947368420263E-3</v>
      </c>
      <c r="CG491" s="1">
        <v>6.9278547539417534E-3</v>
      </c>
      <c r="CH491" s="1">
        <v>2.24727272727272E-2</v>
      </c>
      <c r="CI491" s="1">
        <v>-2.1119324181625432E-3</v>
      </c>
      <c r="CJ491" s="1">
        <v>1.2822593734783228E-2</v>
      </c>
      <c r="CK491" s="1">
        <v>2.4309072493126971E-2</v>
      </c>
      <c r="CL491" s="1">
        <v>-2.7147876077930344E-2</v>
      </c>
      <c r="CM491" s="1">
        <v>1.1604641856742814E-2</v>
      </c>
      <c r="CN491" s="1">
        <v>0.12419146183699858</v>
      </c>
      <c r="CO491" s="1">
        <v>4.0102171136653819E-2</v>
      </c>
      <c r="CP491" s="1">
        <v>3.4358974358974503E-2</v>
      </c>
      <c r="CQ491" s="1">
        <v>7.7170418006429209E-3</v>
      </c>
      <c r="CR491" s="1">
        <v>1.0952380952380825E-2</v>
      </c>
      <c r="CS491" s="1">
        <v>4.3636363636363473E-2</v>
      </c>
      <c r="CT491" s="1">
        <v>-1.0431423052157163E-2</v>
      </c>
      <c r="CU491" s="1">
        <v>3.8038464267972527E-2</v>
      </c>
      <c r="CV491" s="1">
        <v>1.4895729890764819E-3</v>
      </c>
      <c r="CW491" s="1">
        <v>6.0567193957531629E-2</v>
      </c>
      <c r="CX491" s="1">
        <v>1.6077170418006492E-2</v>
      </c>
      <c r="CY491" s="1">
        <v>2.3668639053253671E-3</v>
      </c>
      <c r="CZ491" s="1">
        <v>1.679841897233203E-2</v>
      </c>
      <c r="DA491" s="1">
        <v>6.3263388662699649E-2</v>
      </c>
      <c r="DB491" s="1">
        <v>0.11308275528311018</v>
      </c>
      <c r="DC491" s="1">
        <v>-1.0122595883477636E-2</v>
      </c>
      <c r="DD491" s="1">
        <v>-2.3178807947019986E-2</v>
      </c>
      <c r="DE491" s="1">
        <v>5.0381459622856894E-3</v>
      </c>
      <c r="DF491" s="1">
        <v>1.1798017932987293E-2</v>
      </c>
      <c r="DG491" s="1">
        <v>-4.1710114702814272E-3</v>
      </c>
      <c r="DH491" s="1">
        <v>-2.0703933747412417E-3</v>
      </c>
      <c r="DI491" s="1">
        <v>-1.9442096365173356E-2</v>
      </c>
      <c r="DJ491" s="1">
        <v>-1.0729613733905574E-2</v>
      </c>
      <c r="DK491" s="1">
        <v>-1.8421052631578894E-2</v>
      </c>
      <c r="DL491" s="1">
        <v>-8.6837294332723358E-3</v>
      </c>
      <c r="DM491" s="1">
        <v>-6.5405405405405403E-3</v>
      </c>
      <c r="DN491" s="1">
        <v>-4.1290322580645245E-2</v>
      </c>
      <c r="DO491" s="1">
        <v>-1.0526315789473606E-2</v>
      </c>
      <c r="DP491" s="1">
        <v>-1.5948963317383713E-3</v>
      </c>
      <c r="DQ491" s="1">
        <v>-6.707530647985982E-2</v>
      </c>
      <c r="DR491" s="1">
        <v>-7.0588235294117618E-2</v>
      </c>
      <c r="DS491" s="1">
        <v>-4.6711739397664487E-2</v>
      </c>
      <c r="DT491" s="1">
        <v>5.1395007342144083E-2</v>
      </c>
      <c r="DU491" s="1">
        <v>-6.2499999999999778E-3</v>
      </c>
      <c r="DV491" s="1">
        <v>7.4404761904767192E-4</v>
      </c>
      <c r="DW491" s="1">
        <v>-1.5845070422535135E-2</v>
      </c>
      <c r="DX491" s="1">
        <v>-1.466544454628782E-2</v>
      </c>
      <c r="DY491" s="1">
        <v>-1.0526315789473606E-2</v>
      </c>
      <c r="DZ491" s="1">
        <v>-3.0341340075853207E-2</v>
      </c>
      <c r="EA491" s="1">
        <v>-1.7272727272727217E-2</v>
      </c>
      <c r="EB491" s="1">
        <v>-2.7859237536656978E-2</v>
      </c>
      <c r="EC491" s="1">
        <v>-2.5132914451425736E-2</v>
      </c>
      <c r="ED491" s="1">
        <v>5.7142857142857828E-3</v>
      </c>
      <c r="EE491" s="1">
        <v>-3.3009997030585048E-2</v>
      </c>
      <c r="EF491" s="1">
        <v>-8.2389289392379439E-3</v>
      </c>
      <c r="EG491" s="1">
        <v>-4.0479760119940034E-2</v>
      </c>
      <c r="EH491" s="1">
        <v>1.0290556900726555E-2</v>
      </c>
      <c r="EI491" s="1">
        <v>9.6821337230543758E-3</v>
      </c>
      <c r="EJ491" s="1">
        <v>-2.9480532682729654E-3</v>
      </c>
      <c r="EK491" s="1">
        <v>-5.6315366049879412E-3</v>
      </c>
      <c r="EL491" s="1">
        <v>-1.1686390532544277E-2</v>
      </c>
      <c r="EM491" s="1">
        <v>-2.674772036474149E-2</v>
      </c>
      <c r="EN491" s="1">
        <v>-1.2269938650306789E-2</v>
      </c>
      <c r="EO491" s="1">
        <v>0</v>
      </c>
      <c r="EP491" s="1">
        <v>2.0096463022508004E-2</v>
      </c>
      <c r="EQ491" s="1">
        <v>1.2549914432401499E-2</v>
      </c>
      <c r="ER491" s="1">
        <v>-1.4839455493429576E-2</v>
      </c>
      <c r="ES491" s="1">
        <v>6.5391531796632485E-4</v>
      </c>
      <c r="ET491" s="1">
        <v>6.8154948188332565E-3</v>
      </c>
      <c r="EU491" s="1">
        <v>-1.0627356873500249E-2</v>
      </c>
      <c r="EV491" s="1">
        <v>4.8231511254019921E-3</v>
      </c>
      <c r="EW491" s="1">
        <v>0</v>
      </c>
      <c r="EX491" s="1">
        <v>2.5745257452574499E-2</v>
      </c>
      <c r="EY491" s="1">
        <v>-2.2014309301047197E-3</v>
      </c>
      <c r="EZ491" s="1">
        <v>-1.2224108658743571E-2</v>
      </c>
      <c r="FA491" s="1">
        <v>8.92060660124816E-4</v>
      </c>
      <c r="FB491" s="1">
        <v>1.8693389863172039E-2</v>
      </c>
      <c r="FC491" s="1">
        <v>-5.6477232615600448E-3</v>
      </c>
      <c r="FD491" s="1">
        <v>-1.0011615686708386E-2</v>
      </c>
      <c r="FE491" s="1">
        <v>-1.0195412064570974E-2</v>
      </c>
      <c r="FF491" s="1">
        <v>-1.1999186495830871E-2</v>
      </c>
    </row>
    <row r="492" spans="1:162" x14ac:dyDescent="0.25">
      <c r="A492" s="2">
        <v>45979</v>
      </c>
      <c r="B492" s="1">
        <v>3.3988442823225107E-3</v>
      </c>
      <c r="C492" s="1">
        <v>-2.474372569812644E-3</v>
      </c>
      <c r="D492" s="1">
        <v>4.6559751681325423E-3</v>
      </c>
      <c r="E492" s="1">
        <v>-6.6735112936344709E-3</v>
      </c>
      <c r="F492" s="1">
        <v>-1.9894914043769862E-3</v>
      </c>
      <c r="G492" s="1">
        <v>-9.1889732321214224E-3</v>
      </c>
      <c r="H492" s="1">
        <v>-1.8181818181818077E-2</v>
      </c>
      <c r="I492" s="1">
        <v>-2.0766773162939289E-2</v>
      </c>
      <c r="J492" s="1">
        <v>1.8461538461538529E-2</v>
      </c>
      <c r="K492" s="1">
        <v>-2.0358868184955137E-2</v>
      </c>
      <c r="L492" s="1">
        <v>-1.993166287015935E-2</v>
      </c>
      <c r="M492" s="1">
        <v>-4.0816326530612179E-2</v>
      </c>
      <c r="N492" s="1">
        <v>-3.711340206185576E-2</v>
      </c>
      <c r="O492" s="1">
        <v>-3.0529595015576283E-2</v>
      </c>
      <c r="P492" s="1">
        <v>-3.6334405144694659E-2</v>
      </c>
      <c r="Q492" s="1">
        <v>-4.881656804733725E-2</v>
      </c>
      <c r="R492" s="1">
        <v>-1.3470044229995981E-2</v>
      </c>
      <c r="S492" s="1">
        <v>-6.772673733804635E-3</v>
      </c>
      <c r="T492" s="1">
        <v>-2.8571428571428581E-2</v>
      </c>
      <c r="U492" s="1">
        <v>-2.3938384679433766E-2</v>
      </c>
      <c r="V492" s="1">
        <v>-1.5121255349500595E-2</v>
      </c>
      <c r="W492" s="1">
        <v>-1.4499758337361057E-2</v>
      </c>
      <c r="X492" s="1">
        <v>-2.9323758228605667E-2</v>
      </c>
      <c r="Y492" s="1">
        <v>-1.460338533023553E-2</v>
      </c>
      <c r="Z492" s="1">
        <v>-1.0738255033557187E-2</v>
      </c>
      <c r="AA492" s="1">
        <v>-8.8593576965669829E-3</v>
      </c>
      <c r="AB492" s="1">
        <v>-1.4460154241645262E-2</v>
      </c>
      <c r="AC492" s="1">
        <v>-2.706883217324052E-2</v>
      </c>
      <c r="AD492" s="1">
        <v>2.769315978952136E-4</v>
      </c>
      <c r="AE492" s="1">
        <v>-1.6977928692699429E-2</v>
      </c>
      <c r="AF492" s="1">
        <v>-2.8810408921933095E-2</v>
      </c>
      <c r="AG492" s="1">
        <v>-3.5230984601026583E-2</v>
      </c>
      <c r="AH492" s="1">
        <v>-2.007299270072993E-2</v>
      </c>
      <c r="AI492" s="1">
        <v>-1.1581920903954712E-2</v>
      </c>
      <c r="AJ492" s="1">
        <v>0.10048309178743975</v>
      </c>
      <c r="AK492" s="1">
        <v>-1.2728459530026104E-2</v>
      </c>
      <c r="AL492" s="1">
        <v>-3.9774727208729321E-2</v>
      </c>
      <c r="AM492" s="1">
        <v>-2.1295529801324431E-2</v>
      </c>
      <c r="AN492" s="1">
        <v>1.6554379210779624E-2</v>
      </c>
      <c r="AO492" s="1">
        <v>1.1265738899933764E-2</v>
      </c>
      <c r="AP492" s="1">
        <v>6.2616822429906627E-2</v>
      </c>
      <c r="AQ492" s="1">
        <v>2.7756459452545235E-2</v>
      </c>
      <c r="AR492" s="1">
        <v>1.2330456226881115E-3</v>
      </c>
      <c r="AS492" s="1">
        <v>-5.9612518628910927E-3</v>
      </c>
      <c r="AT492" s="1">
        <v>-1.2232415902142524E-3</v>
      </c>
      <c r="AU492" s="1">
        <v>-1.6955684007707084E-2</v>
      </c>
      <c r="AV492" s="1">
        <v>1.5345982142858094E-3</v>
      </c>
      <c r="AW492" s="1">
        <v>6.1511423550089095E-3</v>
      </c>
      <c r="AX492" s="1">
        <v>-2.5951557093426558E-3</v>
      </c>
      <c r="AY492" s="1">
        <v>-1.6222992404691938E-3</v>
      </c>
      <c r="AZ492" s="1">
        <v>-2.7877339705296711E-3</v>
      </c>
      <c r="BA492" s="1">
        <v>-1.7862263919046328E-2</v>
      </c>
      <c r="BB492" s="1">
        <v>5.4382259767687291E-2</v>
      </c>
      <c r="BC492" s="1">
        <v>4.6056419113413849E-3</v>
      </c>
      <c r="BD492" s="1">
        <v>-3.2804517343371864E-2</v>
      </c>
      <c r="BE492" s="1">
        <v>0</v>
      </c>
      <c r="BF492" s="1">
        <v>1.8110659197298817E-2</v>
      </c>
      <c r="BG492" s="1">
        <v>0.12750077744376487</v>
      </c>
      <c r="BH492" s="1">
        <v>6.8866006427494852E-3</v>
      </c>
      <c r="BI492" s="1">
        <v>-2.4096385542168641E-2</v>
      </c>
      <c r="BJ492" s="1">
        <v>-2.4752475247524774E-3</v>
      </c>
      <c r="BK492" s="1">
        <v>-1.2885723974228491E-2</v>
      </c>
      <c r="BL492" s="1">
        <v>2.805406783983555E-3</v>
      </c>
      <c r="BM492" s="1">
        <v>-4.7483380816714105E-3</v>
      </c>
      <c r="BN492" s="1">
        <v>9.6685082872929318E-3</v>
      </c>
      <c r="BO492" s="1">
        <v>1.7036726714146022E-2</v>
      </c>
      <c r="BP492" s="1">
        <v>6.1370610296624939E-3</v>
      </c>
      <c r="BQ492" s="1">
        <v>-9.7411633732257252E-3</v>
      </c>
      <c r="BR492" s="1">
        <v>8.1168831168829669E-3</v>
      </c>
      <c r="BS492" s="1">
        <v>1.6457798580703509E-2</v>
      </c>
      <c r="BT492" s="1">
        <v>2.7463030535817223E-2</v>
      </c>
      <c r="BU492" s="1">
        <v>-3.478810879190386E-2</v>
      </c>
      <c r="BV492" s="1">
        <v>1.0185028008827146E-2</v>
      </c>
      <c r="BW492" s="1">
        <v>-1.9367333763719019E-3</v>
      </c>
      <c r="BX492" s="1">
        <v>-1.6949152542372947E-2</v>
      </c>
      <c r="BY492" s="1">
        <v>-2.8122020972354611E-2</v>
      </c>
      <c r="BZ492" s="1">
        <v>-3.3752922414728159E-3</v>
      </c>
      <c r="CA492" s="1">
        <v>1.0610079575597009E-3</v>
      </c>
      <c r="CB492" s="1">
        <v>-9.1810503121556586E-3</v>
      </c>
      <c r="CC492" s="1">
        <v>-7.0372976776933438E-4</v>
      </c>
      <c r="CD492" s="1">
        <v>-8.543061648580097E-3</v>
      </c>
      <c r="CE492" s="1">
        <v>-1.770196330865792E-2</v>
      </c>
      <c r="CF492" s="1">
        <v>-1.9674711437565606E-2</v>
      </c>
      <c r="CG492" s="1">
        <v>-6.4056939501778709E-3</v>
      </c>
      <c r="CH492" s="1">
        <v>-4.5522441140907199E-3</v>
      </c>
      <c r="CI492" s="1">
        <v>-7.9365079365080193E-3</v>
      </c>
      <c r="CJ492" s="1">
        <v>9.9358974358974006E-3</v>
      </c>
      <c r="CK492" s="1">
        <v>2.839384093798536E-2</v>
      </c>
      <c r="CL492" s="1">
        <v>8.864084044648779E-3</v>
      </c>
      <c r="CM492" s="1">
        <v>1.9580696202531556E-2</v>
      </c>
      <c r="CN492" s="1">
        <v>0.11507479861910253</v>
      </c>
      <c r="CO492" s="1">
        <v>3.9783889980353759E-2</v>
      </c>
      <c r="CP492" s="1">
        <v>2.4293505205751131E-2</v>
      </c>
      <c r="CQ492" s="1">
        <v>1.6815571155073483E-2</v>
      </c>
      <c r="CR492" s="1">
        <v>4.553305071439695E-3</v>
      </c>
      <c r="CS492" s="1">
        <v>2.3809523809523725E-2</v>
      </c>
      <c r="CT492" s="1">
        <v>1.2103071317022263E-2</v>
      </c>
      <c r="CU492" s="1">
        <v>-1.0870308333903123E-2</v>
      </c>
      <c r="CV492" s="1">
        <v>-4.1646008924143274E-3</v>
      </c>
      <c r="CW492" s="1">
        <v>-8.0623488309594649E-4</v>
      </c>
      <c r="CX492" s="1">
        <v>1.0126582278481067E-2</v>
      </c>
      <c r="CY492" s="1">
        <v>1.3380558835104361E-2</v>
      </c>
      <c r="CZ492" s="1">
        <v>-6.8027210884352707E-3</v>
      </c>
      <c r="DA492" s="1">
        <v>2.0618556701030855E-2</v>
      </c>
      <c r="DB492" s="1">
        <v>1.5942028985507228E-2</v>
      </c>
      <c r="DC492" s="1">
        <v>-2.2724690376093593E-3</v>
      </c>
      <c r="DD492" s="1">
        <v>-5.6497175141241307E-3</v>
      </c>
      <c r="DE492" s="1">
        <v>-1.8619306788885681E-2</v>
      </c>
      <c r="DF492" s="1">
        <v>-2.0055970149253755E-2</v>
      </c>
      <c r="DG492" s="1">
        <v>-2.6701570680628395E-2</v>
      </c>
      <c r="DH492" s="1">
        <v>-3.1811894882435299E-3</v>
      </c>
      <c r="DI492" s="1">
        <v>-1.767241379310347E-2</v>
      </c>
      <c r="DJ492" s="1">
        <v>-2.386117136659438E-2</v>
      </c>
      <c r="DK492" s="1">
        <v>-1.5415549597855294E-2</v>
      </c>
      <c r="DL492" s="1">
        <v>-2.4896265560166109E-2</v>
      </c>
      <c r="DM492" s="1">
        <v>-4.7717503672669803E-2</v>
      </c>
      <c r="DN492" s="1">
        <v>-4.4863167339614152E-2</v>
      </c>
      <c r="DO492" s="1">
        <v>2.4177949709864865E-3</v>
      </c>
      <c r="DP492" s="1">
        <v>7.9872204472843933E-3</v>
      </c>
      <c r="DQ492" s="1">
        <v>4.5053501032474852E-3</v>
      </c>
      <c r="DR492" s="1">
        <v>3.1645569620253111E-2</v>
      </c>
      <c r="DS492" s="1">
        <v>-1.2679991403395707E-2</v>
      </c>
      <c r="DT492" s="1">
        <v>-2.0251396648044762E-2</v>
      </c>
      <c r="DU492" s="1">
        <v>-2.9088050314465486E-2</v>
      </c>
      <c r="DV492" s="1">
        <v>-6.4237918215613421E-2</v>
      </c>
      <c r="DW492" s="1">
        <v>-7.3345259391770501E-3</v>
      </c>
      <c r="DX492" s="1">
        <v>-3.1627906976744224E-2</v>
      </c>
      <c r="DY492" s="1">
        <v>-5.8027079303675233E-3</v>
      </c>
      <c r="DZ492" s="1">
        <v>-3.9634941329856677E-2</v>
      </c>
      <c r="EA492" s="1">
        <v>-1.8501387604070385E-2</v>
      </c>
      <c r="EB492" s="1">
        <v>-3.7707390648567096E-2</v>
      </c>
      <c r="EC492" s="1">
        <v>-1.189885969261284E-2</v>
      </c>
      <c r="ED492" s="1">
        <v>-7.2727272727272751E-2</v>
      </c>
      <c r="EE492" s="1">
        <v>-1.4790930958595516E-2</v>
      </c>
      <c r="EF492" s="1">
        <v>-0.15576323987538943</v>
      </c>
      <c r="EG492" s="1">
        <v>-3.214285714285714E-2</v>
      </c>
      <c r="EH492" s="1">
        <v>-5.8118633912522588E-2</v>
      </c>
      <c r="EI492" s="1">
        <v>-6.3506423014293545E-2</v>
      </c>
      <c r="EJ492" s="1">
        <v>-1.6211256117455219E-2</v>
      </c>
      <c r="EK492" s="1">
        <v>-4.8543689320387218E-3</v>
      </c>
      <c r="EL492" s="1">
        <v>-1.6838796587337224E-2</v>
      </c>
      <c r="EM492" s="1">
        <v>-1.3741411617739008E-2</v>
      </c>
      <c r="EN492" s="1">
        <v>-8.1223124701385041E-3</v>
      </c>
      <c r="EO492" s="1">
        <v>-1.2461059190031154E-2</v>
      </c>
      <c r="EP492" s="1">
        <v>-3.0732860520094607E-2</v>
      </c>
      <c r="EQ492" s="1">
        <v>-1.0704225352112795E-2</v>
      </c>
      <c r="ER492" s="1">
        <v>6.9447770487092164E-3</v>
      </c>
      <c r="ES492" s="1">
        <v>-4.4110439470674834E-3</v>
      </c>
      <c r="ET492" s="1">
        <v>9.3251364232920242E-3</v>
      </c>
      <c r="EU492" s="1">
        <v>1.1088011088011163E-2</v>
      </c>
      <c r="EV492" s="1">
        <v>-3.5199999999999676E-3</v>
      </c>
      <c r="EW492" s="1">
        <v>-1.2550988390335749E-2</v>
      </c>
      <c r="EX492" s="1">
        <v>3.4346103038308984E-2</v>
      </c>
      <c r="EY492" s="1">
        <v>1.1031439602868121E-2</v>
      </c>
      <c r="EZ492" s="1">
        <v>-1.3406668958404921E-2</v>
      </c>
      <c r="FA492" s="1">
        <v>-6.6844919786097634E-3</v>
      </c>
      <c r="FB492" s="1">
        <v>-3.253878168747637E-2</v>
      </c>
      <c r="FC492" s="1">
        <v>8.8746893858715481E-4</v>
      </c>
      <c r="FD492" s="1">
        <v>-1.1621410213431549E-2</v>
      </c>
      <c r="FE492" s="1">
        <v>4.8640915593702871E-3</v>
      </c>
      <c r="FF492" s="1">
        <v>-3.4993824619184988E-3</v>
      </c>
    </row>
    <row r="493" spans="1:162" x14ac:dyDescent="0.25">
      <c r="A493" s="2">
        <v>45980</v>
      </c>
      <c r="B493" s="1">
        <v>-3.3804408491755478E-3</v>
      </c>
      <c r="C493" s="1">
        <v>2.8348688873141015E-3</v>
      </c>
      <c r="D493" s="1">
        <v>1.2358393408856694E-2</v>
      </c>
      <c r="E493" s="1">
        <v>0</v>
      </c>
      <c r="F493" s="1">
        <v>1.2523001431199443E-3</v>
      </c>
      <c r="G493" s="1">
        <v>2.6881720430107503E-3</v>
      </c>
      <c r="H493" s="1">
        <v>2.8218694885361328E-2</v>
      </c>
      <c r="I493" s="1">
        <v>-1.1419249592169667E-2</v>
      </c>
      <c r="J493" s="1">
        <v>9.3152064451158534E-3</v>
      </c>
      <c r="K493" s="1">
        <v>3.3462486791123514E-2</v>
      </c>
      <c r="L493" s="1">
        <v>5.9848925043579193E-2</v>
      </c>
      <c r="M493" s="1">
        <v>3.7643207855973637E-2</v>
      </c>
      <c r="N493" s="1">
        <v>1.2134189864382527E-2</v>
      </c>
      <c r="O493" s="1">
        <v>2.0565552699228773E-2</v>
      </c>
      <c r="P493" s="1">
        <v>6.0894227560894354E-2</v>
      </c>
      <c r="Q493" s="1">
        <v>2.6283048211508619E-2</v>
      </c>
      <c r="R493" s="1">
        <v>-3.4644385571632741E-3</v>
      </c>
      <c r="S493" s="1">
        <v>-2.9647198339755043E-4</v>
      </c>
      <c r="T493" s="1">
        <v>1.4596949891067634E-2</v>
      </c>
      <c r="U493" s="1">
        <v>2.9217317125186604E-2</v>
      </c>
      <c r="V493" s="1">
        <v>2.3174971031286073E-2</v>
      </c>
      <c r="W493" s="1">
        <v>9.8087297694937625E-4</v>
      </c>
      <c r="X493" s="1">
        <v>1.7509247842170117E-2</v>
      </c>
      <c r="Y493" s="1">
        <v>1.7851128326035637E-2</v>
      </c>
      <c r="Z493" s="1">
        <v>-1.1759384893713198E-2</v>
      </c>
      <c r="AA493" s="1">
        <v>-8.379888268156388E-3</v>
      </c>
      <c r="AB493" s="1">
        <v>1.2226931855233047E-2</v>
      </c>
      <c r="AC493" s="1">
        <v>-2.6232114467408585E-2</v>
      </c>
      <c r="AD493" s="1">
        <v>8.8593576965669829E-3</v>
      </c>
      <c r="AE493" s="1">
        <v>3.4542314335060498E-2</v>
      </c>
      <c r="AF493" s="1">
        <v>-4.3062200956938135E-3</v>
      </c>
      <c r="AG493" s="1">
        <v>-5.0785973397823314E-3</v>
      </c>
      <c r="AH493" s="1">
        <v>0</v>
      </c>
      <c r="AI493" s="1">
        <v>1.4289797084880984E-3</v>
      </c>
      <c r="AJ493" s="1">
        <v>0.10008779631255482</v>
      </c>
      <c r="AK493" s="1">
        <v>-1.6528925619834656E-2</v>
      </c>
      <c r="AL493" s="1">
        <v>-1.3196480938416411E-2</v>
      </c>
      <c r="AM493" s="1">
        <v>3.3177560212302559E-2</v>
      </c>
      <c r="AN493" s="1">
        <v>1.7484062361926345E-2</v>
      </c>
      <c r="AO493" s="1">
        <v>3.997378768020976E-3</v>
      </c>
      <c r="AP493" s="1">
        <v>-8.7950747581354571E-3</v>
      </c>
      <c r="AQ493" s="1">
        <v>-6.8450528935904975E-3</v>
      </c>
      <c r="AR493" s="1">
        <v>3.0541871921182295E-2</v>
      </c>
      <c r="AS493" s="1">
        <v>-4.9975012493763682E-4</v>
      </c>
      <c r="AT493" s="1">
        <v>-6.7360685854255253E-3</v>
      </c>
      <c r="AU493" s="1">
        <v>3.4986279890238947E-2</v>
      </c>
      <c r="AV493" s="1">
        <v>2.6466081626967952E-3</v>
      </c>
      <c r="AW493" s="1">
        <v>-1.2227074235807711E-3</v>
      </c>
      <c r="AX493" s="1">
        <v>-1.2142237640936582E-2</v>
      </c>
      <c r="AY493" s="1">
        <v>8.8780559864096498E-2</v>
      </c>
      <c r="AZ493" s="1">
        <v>-1.4776357827475883E-2</v>
      </c>
      <c r="BA493" s="1">
        <v>-1.3473491010720373E-2</v>
      </c>
      <c r="BB493" s="1">
        <v>-9.0635953930896296E-2</v>
      </c>
      <c r="BC493" s="1">
        <v>-1.2607449856733455E-2</v>
      </c>
      <c r="BD493" s="1">
        <v>-3.4195162635529575E-2</v>
      </c>
      <c r="BE493" s="1">
        <v>-1.7660044150110354E-2</v>
      </c>
      <c r="BF493" s="1">
        <v>3.9948745006406217E-3</v>
      </c>
      <c r="BG493" s="1">
        <v>-1.829548588765284E-2</v>
      </c>
      <c r="BH493" s="1">
        <v>-9.1612074741308502E-3</v>
      </c>
      <c r="BI493" s="1">
        <v>9.8765432098746331E-5</v>
      </c>
      <c r="BJ493" s="1">
        <v>-1.2406947890818865E-2</v>
      </c>
      <c r="BK493" s="1">
        <v>-1.4771556166265909E-2</v>
      </c>
      <c r="BL493" s="1">
        <v>-1.4242115971515701E-2</v>
      </c>
      <c r="BM493" s="1">
        <v>-9.923664122137299E-3</v>
      </c>
      <c r="BN493" s="1">
        <v>-4.6739626082991093E-3</v>
      </c>
      <c r="BO493" s="1">
        <v>-3.0893862419332674E-2</v>
      </c>
      <c r="BP493" s="1">
        <v>-8.4717045069467867E-3</v>
      </c>
      <c r="BQ493" s="1">
        <v>-1.7144463181562708E-2</v>
      </c>
      <c r="BR493" s="1">
        <v>5.8507783145464343E-2</v>
      </c>
      <c r="BS493" s="1">
        <v>-3.2679738562091387E-3</v>
      </c>
      <c r="BT493" s="1">
        <v>1.7196261682242975E-2</v>
      </c>
      <c r="BU493" s="1">
        <v>2.6867627785059023E-2</v>
      </c>
      <c r="BV493" s="1">
        <v>1.0754495042849976E-2</v>
      </c>
      <c r="BW493" s="1">
        <v>1.1642949547218784E-2</v>
      </c>
      <c r="BX493" s="1">
        <v>-6.0851926977687487E-3</v>
      </c>
      <c r="BY493" s="1">
        <v>-4.8062775870524765E-2</v>
      </c>
      <c r="BZ493" s="1">
        <v>5.2509748481410767E-3</v>
      </c>
      <c r="CA493" s="1">
        <v>2.4730612965906396E-3</v>
      </c>
      <c r="CB493" s="1">
        <v>-1.5937731653076326E-2</v>
      </c>
      <c r="CC493" s="1">
        <v>-5.6338028169014009E-3</v>
      </c>
      <c r="CD493" s="1">
        <v>3.6096879366558365E-3</v>
      </c>
      <c r="CE493" s="1">
        <v>-1.5072083879423381E-2</v>
      </c>
      <c r="CF493" s="1">
        <v>-1.2844527696012742E-2</v>
      </c>
      <c r="CG493" s="1">
        <v>-2.3877745940783179E-2</v>
      </c>
      <c r="CH493" s="1">
        <v>-9.8606645230439049E-3</v>
      </c>
      <c r="CI493" s="1">
        <v>-8.0000000000000071E-3</v>
      </c>
      <c r="CJ493" s="1">
        <v>8.8860679149476152E-3</v>
      </c>
      <c r="CK493" s="1">
        <v>-1.5247252747252693E-2</v>
      </c>
      <c r="CL493" s="1">
        <v>-1.0087862024080629E-2</v>
      </c>
      <c r="CM493" s="1">
        <v>-1.2221144519883542E-2</v>
      </c>
      <c r="CN493" s="1">
        <v>-1.9607843137254832E-2</v>
      </c>
      <c r="CO493" s="1">
        <v>-2.4799244213509763E-2</v>
      </c>
      <c r="CP493" s="1">
        <v>-1.9845111326234233E-2</v>
      </c>
      <c r="CQ493" s="1">
        <v>-1.1610757209652434E-3</v>
      </c>
      <c r="CR493" s="1">
        <v>-9.2216317599249642E-3</v>
      </c>
      <c r="CS493" s="1">
        <v>-1.4747589336358335E-2</v>
      </c>
      <c r="CT493" s="1">
        <v>-1.7101710171017026E-2</v>
      </c>
      <c r="CU493" s="1">
        <v>-2.6264860381531752E-2</v>
      </c>
      <c r="CV493" s="1">
        <v>-4.381161007667167E-3</v>
      </c>
      <c r="CW493" s="1">
        <v>-2.7837547068316204E-2</v>
      </c>
      <c r="CX493" s="1">
        <v>-1.9841269841269882E-2</v>
      </c>
      <c r="CY493" s="1">
        <v>-1.5922330097087434E-2</v>
      </c>
      <c r="CZ493" s="1">
        <v>-1.6634050880626194E-2</v>
      </c>
      <c r="DA493" s="1">
        <v>-3.2611832611832536E-2</v>
      </c>
      <c r="DB493" s="1">
        <v>-3.8516405135520237E-3</v>
      </c>
      <c r="DC493" s="1">
        <v>-7.9717572030520989E-3</v>
      </c>
      <c r="DD493" s="1">
        <v>-1.5909090909090984E-2</v>
      </c>
      <c r="DE493" s="1">
        <v>-3.6485697606538636E-3</v>
      </c>
      <c r="DF493" s="1">
        <v>-2.7558305568776809E-2</v>
      </c>
      <c r="DG493" s="1">
        <v>-1.1834319526627168E-2</v>
      </c>
      <c r="DH493" s="1">
        <v>-3.7463577077840871E-3</v>
      </c>
      <c r="DI493" s="1">
        <v>1.053093462044763E-2</v>
      </c>
      <c r="DJ493" s="1">
        <v>-2.2222222222221255E-3</v>
      </c>
      <c r="DK493" s="1">
        <v>1.3614703880190593E-2</v>
      </c>
      <c r="DL493" s="1">
        <v>2.3640661938535423E-3</v>
      </c>
      <c r="DM493" s="1">
        <v>8.4561764369786019E-3</v>
      </c>
      <c r="DN493" s="1">
        <v>-2.8651949271958688E-2</v>
      </c>
      <c r="DO493" s="1">
        <v>-2.7013989387361215E-2</v>
      </c>
      <c r="DP493" s="1">
        <v>-2.3771790808240767E-2</v>
      </c>
      <c r="DQ493" s="1">
        <v>-1.410951224070256E-2</v>
      </c>
      <c r="DR493" s="1">
        <v>0.10061349693251542</v>
      </c>
      <c r="DS493" s="1">
        <v>-2.0679146713104002E-3</v>
      </c>
      <c r="DT493" s="1">
        <v>-3.0648610121168929E-2</v>
      </c>
      <c r="DU493" s="1">
        <v>-9.7165991902833371E-3</v>
      </c>
      <c r="DV493" s="1">
        <v>-3.0351183855077069E-2</v>
      </c>
      <c r="DW493" s="1">
        <v>-2.4689133177149158E-2</v>
      </c>
      <c r="DX493" s="1">
        <v>2.8818443804032867E-3</v>
      </c>
      <c r="DY493" s="1">
        <v>-2.6264591439688623E-2</v>
      </c>
      <c r="DZ493" s="1">
        <v>-3.3396687483030041E-2</v>
      </c>
      <c r="EA493" s="1">
        <v>-2.7332704995287394E-2</v>
      </c>
      <c r="EB493" s="1">
        <v>-1.5673981191222541E-2</v>
      </c>
      <c r="EC493" s="1">
        <v>-1.9066733567486116E-2</v>
      </c>
      <c r="ED493" s="1">
        <v>1.8382352941176405E-2</v>
      </c>
      <c r="EE493" s="1">
        <v>1.5844155844155994E-2</v>
      </c>
      <c r="EF493" s="1">
        <v>-3.0750307503075724E-3</v>
      </c>
      <c r="EG493" s="1">
        <v>-7.1494464944650282E-3</v>
      </c>
      <c r="EH493" s="1">
        <v>5.0890585241731845E-3</v>
      </c>
      <c r="EI493" s="1">
        <v>-1.680834621329208E-2</v>
      </c>
      <c r="EJ493" s="1">
        <v>-1.3680174111306842E-2</v>
      </c>
      <c r="EK493" s="1">
        <v>-1.9512195121951237E-2</v>
      </c>
      <c r="EL493" s="1">
        <v>-1.0961406713861588E-2</v>
      </c>
      <c r="EM493" s="1">
        <v>0</v>
      </c>
      <c r="EN493" s="1">
        <v>-1.4450867052023808E-3</v>
      </c>
      <c r="EO493" s="1">
        <v>-4.258675078864349E-2</v>
      </c>
      <c r="EP493" s="1">
        <v>0</v>
      </c>
      <c r="EQ493" s="1">
        <v>-1.4806378132118381E-2</v>
      </c>
      <c r="ER493" s="1">
        <v>-2.6160578386605904E-3</v>
      </c>
      <c r="ES493" s="1">
        <v>-7.7125041023957674E-3</v>
      </c>
      <c r="ET493" s="1">
        <v>-1.5329865863673797E-2</v>
      </c>
      <c r="EU493" s="1">
        <v>-2.1932830705962969E-2</v>
      </c>
      <c r="EV493" s="1">
        <v>-1.4450867052023142E-2</v>
      </c>
      <c r="EW493" s="1">
        <v>-1.7397521448998976E-2</v>
      </c>
      <c r="EX493" s="1">
        <v>-2.5542784163473886E-2</v>
      </c>
      <c r="EY493" s="1">
        <v>-1.8003273322422131E-2</v>
      </c>
      <c r="EZ493" s="1">
        <v>-1.6724738675958251E-2</v>
      </c>
      <c r="FA493" s="1">
        <v>-7.6267384477343159E-3</v>
      </c>
      <c r="FB493" s="1">
        <v>-3.7348455220962085E-2</v>
      </c>
      <c r="FC493" s="1">
        <v>1.7733640716444121E-4</v>
      </c>
      <c r="FD493" s="1">
        <v>-3.9005087620124224E-3</v>
      </c>
      <c r="FE493" s="1">
        <v>-1.5660592255125172E-2</v>
      </c>
      <c r="FF493" s="1">
        <v>-2.0656889072504514E-3</v>
      </c>
    </row>
    <row r="494" spans="1:162" x14ac:dyDescent="0.25">
      <c r="A494" s="2">
        <v>45981</v>
      </c>
      <c r="B494" s="1">
        <v>-2.6514397283156077E-3</v>
      </c>
      <c r="C494" s="1">
        <v>0</v>
      </c>
      <c r="D494" s="1">
        <v>-3.0518819938961661E-3</v>
      </c>
      <c r="E494" s="1">
        <v>6.9767441860464352E-3</v>
      </c>
      <c r="F494" s="1">
        <v>4.7221584092707047E-3</v>
      </c>
      <c r="G494" s="1">
        <v>-1.3404825737265424E-3</v>
      </c>
      <c r="H494" s="1">
        <v>-1.6295025728988E-2</v>
      </c>
      <c r="I494" s="1">
        <v>2.3102310231023271E-2</v>
      </c>
      <c r="J494" s="1">
        <v>-3.7166375654776762E-2</v>
      </c>
      <c r="K494" s="1">
        <v>-1.2610770279481986E-2</v>
      </c>
      <c r="L494" s="1">
        <v>-1.9188596491227949E-2</v>
      </c>
      <c r="M494" s="1">
        <v>-3.1545741324921162E-2</v>
      </c>
      <c r="N494" s="1">
        <v>-1.833568406205921E-2</v>
      </c>
      <c r="O494" s="1">
        <v>-5.6675062972293411E-3</v>
      </c>
      <c r="P494" s="1">
        <v>-2.0128951092939107E-2</v>
      </c>
      <c r="Q494" s="1">
        <v>-6.819215032580539E-3</v>
      </c>
      <c r="R494" s="1">
        <v>-1.3292433537832271E-2</v>
      </c>
      <c r="S494" s="1">
        <v>-8.8967971530251599E-4</v>
      </c>
      <c r="T494" s="1">
        <v>6.0124543697659405E-3</v>
      </c>
      <c r="U494" s="1">
        <v>1.6369664318276023E-2</v>
      </c>
      <c r="V494" s="1">
        <v>-2.3216308040770128E-2</v>
      </c>
      <c r="W494" s="1">
        <v>-1.6168544830965303E-2</v>
      </c>
      <c r="X494" s="1">
        <v>-1.8783325254483674E-2</v>
      </c>
      <c r="Y494" s="1">
        <v>-2.4652547981469097E-2</v>
      </c>
      <c r="Z494" s="1">
        <v>-1.5102974828375415E-2</v>
      </c>
      <c r="AA494" s="1">
        <v>-1.4647887323943731E-2</v>
      </c>
      <c r="AB494" s="1">
        <v>-1.1273957158962733E-2</v>
      </c>
      <c r="AC494" s="1">
        <v>1.4693877551020362E-2</v>
      </c>
      <c r="AD494" s="1">
        <v>6.8605927552156665E-4</v>
      </c>
      <c r="AE494" s="1">
        <v>-1.6694490818030094E-2</v>
      </c>
      <c r="AF494" s="1">
        <v>-4.3248438250841348E-3</v>
      </c>
      <c r="AG494" s="1">
        <v>-7.29217306757457E-4</v>
      </c>
      <c r="AH494" s="1">
        <v>0</v>
      </c>
      <c r="AI494" s="1">
        <v>-2.3401826484018229E-2</v>
      </c>
      <c r="AJ494" s="1">
        <v>9.9760574620909814E-2</v>
      </c>
      <c r="AK494" s="1">
        <v>6.7226890756311164E-4</v>
      </c>
      <c r="AL494" s="1">
        <v>1.151560178306088E-2</v>
      </c>
      <c r="AM494" s="1">
        <v>6.9586573884568015E-3</v>
      </c>
      <c r="AN494" s="1">
        <v>1.6563275434243296E-2</v>
      </c>
      <c r="AO494" s="1">
        <v>4.4840415116506716E-2</v>
      </c>
      <c r="AP494" s="1">
        <v>-3.3806566104702784E-2</v>
      </c>
      <c r="AQ494" s="1">
        <v>-1.6290726817042578E-2</v>
      </c>
      <c r="AR494" s="1">
        <v>-6.2978011472275441E-2</v>
      </c>
      <c r="AS494" s="1">
        <v>-1.8000000000000016E-2</v>
      </c>
      <c r="AT494" s="1">
        <v>-1.048088779284817E-2</v>
      </c>
      <c r="AU494" s="1">
        <v>3.5034561121106034E-2</v>
      </c>
      <c r="AV494" s="1">
        <v>-9.0302861906085274E-3</v>
      </c>
      <c r="AW494" s="1">
        <v>-6.1210213361315713E-3</v>
      </c>
      <c r="AX494" s="1">
        <v>-8.779631255487419E-3</v>
      </c>
      <c r="AY494" s="1">
        <v>6.9126924903330833E-2</v>
      </c>
      <c r="AZ494" s="1">
        <v>-1.0944466963923927E-2</v>
      </c>
      <c r="BA494" s="1">
        <v>-3.3826638477801318E-2</v>
      </c>
      <c r="BB494" s="1">
        <v>2.6431718061673992E-2</v>
      </c>
      <c r="BC494" s="1">
        <v>-6.384213580963416E-3</v>
      </c>
      <c r="BD494" s="1">
        <v>-2.734599884858957E-2</v>
      </c>
      <c r="BE494" s="1">
        <v>-1.5056179775280953E-2</v>
      </c>
      <c r="BF494" s="1">
        <v>-7.2822822822823374E-3</v>
      </c>
      <c r="BG494" s="1">
        <v>4.8698258100767777E-3</v>
      </c>
      <c r="BH494" s="1">
        <v>8.4476354603468806E-3</v>
      </c>
      <c r="BI494" s="1">
        <v>-1.6887221015208453E-2</v>
      </c>
      <c r="BJ494" s="1">
        <v>-1.1557788944723701E-2</v>
      </c>
      <c r="BK494" s="1">
        <v>-1.6387726638772637E-2</v>
      </c>
      <c r="BL494" s="1">
        <v>4.2999656002751241E-3</v>
      </c>
      <c r="BM494" s="1">
        <v>-9.6376252891294811E-4</v>
      </c>
      <c r="BN494" s="1">
        <v>-1.729469705646558E-2</v>
      </c>
      <c r="BO494" s="1">
        <v>1.4168319637293258E-3</v>
      </c>
      <c r="BP494" s="1">
        <v>-2.0847573479152559E-2</v>
      </c>
      <c r="BQ494" s="1">
        <v>1.7157563625964656E-3</v>
      </c>
      <c r="BR494" s="1">
        <v>-2.0537525354969444E-2</v>
      </c>
      <c r="BS494" s="1">
        <v>-1.6393442622950727E-2</v>
      </c>
      <c r="BT494" s="1">
        <v>-1.9294377067254787E-2</v>
      </c>
      <c r="BU494" s="1">
        <v>-9.5724313975750208E-3</v>
      </c>
      <c r="BV494" s="1">
        <v>-1.9118869492934287E-2</v>
      </c>
      <c r="BW494" s="1">
        <v>-1.0230179028132946E-2</v>
      </c>
      <c r="BX494" s="1">
        <v>5.1020408163264808E-3</v>
      </c>
      <c r="BY494" s="1">
        <v>-2.8851107676455379E-2</v>
      </c>
      <c r="BZ494" s="1">
        <v>1.3522493702381455E-2</v>
      </c>
      <c r="CA494" s="1">
        <v>-1.7621145374449365E-2</v>
      </c>
      <c r="CB494" s="1">
        <v>7.5329566854986929E-4</v>
      </c>
      <c r="CC494" s="1">
        <v>2.1246458923513956E-3</v>
      </c>
      <c r="CD494" s="1">
        <v>1.1486251305256046E-2</v>
      </c>
      <c r="CE494" s="1">
        <v>-1.3639387890884924E-2</v>
      </c>
      <c r="CF494" s="1">
        <v>-5.421523448088994E-3</v>
      </c>
      <c r="CG494" s="1">
        <v>1.8101761252446114E-2</v>
      </c>
      <c r="CH494" s="1">
        <v>-2.9948762358373848E-3</v>
      </c>
      <c r="CI494" s="1">
        <v>2.6881720430107503E-3</v>
      </c>
      <c r="CJ494" s="1">
        <v>2.1390374331550888E-2</v>
      </c>
      <c r="CK494" s="1">
        <v>-1.5204352071418681E-2</v>
      </c>
      <c r="CL494" s="1">
        <v>-6.2458908612754716E-3</v>
      </c>
      <c r="CM494" s="1">
        <v>-1.6103692065985831E-2</v>
      </c>
      <c r="CN494" s="1">
        <v>-4.2105263157894757E-2</v>
      </c>
      <c r="CO494" s="1">
        <v>-1.7679825623637568E-2</v>
      </c>
      <c r="CP494" s="1">
        <v>-2.2222222222222143E-2</v>
      </c>
      <c r="CQ494" s="1">
        <v>-3.3773169965441441E-2</v>
      </c>
      <c r="CR494" s="1">
        <v>-7.7299258558132244E-3</v>
      </c>
      <c r="CS494" s="1">
        <v>-1.7846862406448061E-2</v>
      </c>
      <c r="CT494" s="1">
        <v>-5.7561486132914341E-3</v>
      </c>
      <c r="CU494" s="1">
        <v>1.0789324247586718E-2</v>
      </c>
      <c r="CV494" s="1">
        <v>-3.0003000300027338E-4</v>
      </c>
      <c r="CW494" s="1">
        <v>8.7148983261862156E-3</v>
      </c>
      <c r="CX494" s="1">
        <v>-1.02279991476667E-2</v>
      </c>
      <c r="CY494" s="1">
        <v>-2.8808208366219445E-2</v>
      </c>
      <c r="CZ494" s="1">
        <v>3.6815920398009849E-2</v>
      </c>
      <c r="DA494" s="1">
        <v>1.4618138424820959E-2</v>
      </c>
      <c r="DB494" s="1">
        <v>-2.1194329084920582E-2</v>
      </c>
      <c r="DC494" s="1">
        <v>2.2959476523933819E-3</v>
      </c>
      <c r="DD494" s="1">
        <v>1.1547344110853786E-3</v>
      </c>
      <c r="DE494" s="1">
        <v>-1.9627947854108485E-2</v>
      </c>
      <c r="DF494" s="1">
        <v>8.4087905633595916E-2</v>
      </c>
      <c r="DG494" s="1">
        <v>-2.0141535111594999E-2</v>
      </c>
      <c r="DH494" s="1">
        <v>1.4066852367688121E-2</v>
      </c>
      <c r="DI494" s="1">
        <v>7.815892314372519E-3</v>
      </c>
      <c r="DJ494" s="1">
        <v>-1.5590200445434355E-2</v>
      </c>
      <c r="DK494" s="1">
        <v>-8.7306917394225358E-3</v>
      </c>
      <c r="DL494" s="1">
        <v>-5.1886792452830122E-2</v>
      </c>
      <c r="DM494" s="1">
        <v>4.8725212464590939E-3</v>
      </c>
      <c r="DN494" s="1">
        <v>-4.0135396518375166E-2</v>
      </c>
      <c r="DO494" s="1">
        <v>-5.0570153693604514E-2</v>
      </c>
      <c r="DP494" s="1">
        <v>-4.7077922077922052E-2</v>
      </c>
      <c r="DQ494" s="1">
        <v>-2.6727324424225207E-2</v>
      </c>
      <c r="DR494" s="1">
        <v>-0.10033444816053516</v>
      </c>
      <c r="DS494" s="1">
        <v>-2.3012324135674556E-2</v>
      </c>
      <c r="DT494" s="1">
        <v>3.0882352941176361E-2</v>
      </c>
      <c r="DU494" s="1">
        <v>-3.8430089942763757E-2</v>
      </c>
      <c r="DV494" s="1">
        <v>-5.9980334316617534E-2</v>
      </c>
      <c r="DW494" s="1">
        <v>-1.6999260901699786E-2</v>
      </c>
      <c r="DX494" s="1">
        <v>-4.5019157088122541E-2</v>
      </c>
      <c r="DY494" s="1">
        <v>-1.6983016983016963E-2</v>
      </c>
      <c r="DZ494" s="1">
        <v>-5.6179775280900124E-3</v>
      </c>
      <c r="EA494" s="1">
        <v>-1.2596899224806224E-2</v>
      </c>
      <c r="EB494" s="1">
        <v>-2.0700636942675099E-2</v>
      </c>
      <c r="EC494" s="1">
        <v>-1.4833759590792805E-2</v>
      </c>
      <c r="ED494" s="1">
        <v>1.9253910950661979E-2</v>
      </c>
      <c r="EE494" s="1">
        <v>-2.9941191511122511E-2</v>
      </c>
      <c r="EF494" s="1">
        <v>1.8507094386179812E-3</v>
      </c>
      <c r="EG494" s="1">
        <v>-3.1358885017421456E-2</v>
      </c>
      <c r="EH494" s="1">
        <v>-3.4177215189873489E-2</v>
      </c>
      <c r="EI494" s="1">
        <v>-1.5523678522302964E-2</v>
      </c>
      <c r="EJ494" s="1">
        <v>-1.6391720079857119E-2</v>
      </c>
      <c r="EK494" s="1">
        <v>-1.8242122719734688E-2</v>
      </c>
      <c r="EL494" s="1">
        <v>-2.5090433310243965E-2</v>
      </c>
      <c r="EM494" s="1">
        <v>-2.0899303356554655E-2</v>
      </c>
      <c r="EN494" s="1">
        <v>-1.591895803183796E-2</v>
      </c>
      <c r="EO494" s="1">
        <v>-8.2372322899506578E-3</v>
      </c>
      <c r="EP494" s="1">
        <v>-3.4959349593495892E-2</v>
      </c>
      <c r="EQ494" s="1">
        <v>-1.1560693641618491E-2</v>
      </c>
      <c r="ER494" s="1">
        <v>-2.0458772473651687E-2</v>
      </c>
      <c r="ES494" s="1">
        <v>-1.0749131800892986E-2</v>
      </c>
      <c r="ET494" s="1">
        <v>-1.36224631637476E-2</v>
      </c>
      <c r="EU494" s="1">
        <v>-1.892081289418357E-2</v>
      </c>
      <c r="EV494" s="1">
        <v>-1.6780710329097448E-2</v>
      </c>
      <c r="EW494" s="1">
        <v>-9.7016735386853403E-3</v>
      </c>
      <c r="EX494" s="1">
        <v>-4.3250327653997389E-2</v>
      </c>
      <c r="EY494" s="1">
        <v>-1.3333333333333197E-2</v>
      </c>
      <c r="EZ494" s="1">
        <v>-1.2402551381998528E-2</v>
      </c>
      <c r="FA494" s="1">
        <v>-1.2206148282097651E-2</v>
      </c>
      <c r="FB494" s="1">
        <v>-2.4984765386959151E-2</v>
      </c>
      <c r="FC494" s="1">
        <v>-6.382978723404209E-3</v>
      </c>
      <c r="FD494" s="1">
        <v>-1.4187617047840551E-3</v>
      </c>
      <c r="FE494" s="1">
        <v>-7.2317037894127356E-3</v>
      </c>
      <c r="FF494" s="1">
        <v>5.3819085075552664E-3</v>
      </c>
    </row>
    <row r="495" spans="1:162" x14ac:dyDescent="0.25">
      <c r="A495" s="2">
        <v>45982</v>
      </c>
      <c r="B495" s="1">
        <v>-3.4730189407772283E-4</v>
      </c>
      <c r="C495" s="1">
        <v>-3.5335689045936425E-2</v>
      </c>
      <c r="D495" s="1">
        <v>-3.7244897959183731E-2</v>
      </c>
      <c r="E495" s="1">
        <v>1.0392609699769073E-2</v>
      </c>
      <c r="F495" s="1">
        <v>-2.4643056755246917E-3</v>
      </c>
      <c r="G495" s="1">
        <v>-1.4765100671141007E-2</v>
      </c>
      <c r="H495" s="1">
        <v>-4.3591979075849885E-3</v>
      </c>
      <c r="I495" s="1">
        <v>-2.2580645161290436E-2</v>
      </c>
      <c r="J495" s="1">
        <v>-2.4611398963730657E-2</v>
      </c>
      <c r="K495" s="1">
        <v>-2.8650327925440089E-2</v>
      </c>
      <c r="L495" s="1">
        <v>-1.9005030743432072E-2</v>
      </c>
      <c r="M495" s="1">
        <v>-5.3745928338762239E-2</v>
      </c>
      <c r="N495" s="1">
        <v>-3.6637931034482762E-2</v>
      </c>
      <c r="O495" s="1">
        <v>-3.8632045598479992E-2</v>
      </c>
      <c r="P495" s="1">
        <v>-9.9983951211683575E-2</v>
      </c>
      <c r="Q495" s="1">
        <v>-8.9411046689044982E-2</v>
      </c>
      <c r="R495" s="1">
        <v>-4.6010362694300477E-2</v>
      </c>
      <c r="S495" s="1">
        <v>-5.7583852775304201E-2</v>
      </c>
      <c r="T495" s="1">
        <v>-5.8697972251867681E-2</v>
      </c>
      <c r="U495" s="1">
        <v>-5.1172273190621786E-2</v>
      </c>
      <c r="V495" s="1">
        <v>-4.608695652173922E-2</v>
      </c>
      <c r="W495" s="1">
        <v>-3.9840637450199057E-2</v>
      </c>
      <c r="X495" s="1">
        <v>-1.4449796220822542E-2</v>
      </c>
      <c r="Y495" s="1">
        <v>-1.7811704834605702E-2</v>
      </c>
      <c r="Z495" s="1">
        <v>-1.2081784386617E-2</v>
      </c>
      <c r="AA495" s="1">
        <v>-1.2006861063464713E-2</v>
      </c>
      <c r="AB495" s="1">
        <v>-2.109464082098067E-2</v>
      </c>
      <c r="AC495" s="1">
        <v>3.2180209171359664E-3</v>
      </c>
      <c r="AD495" s="1">
        <v>-4.346633758398466E-2</v>
      </c>
      <c r="AE495" s="1">
        <v>-1.6977928692699429E-2</v>
      </c>
      <c r="AF495" s="1">
        <v>-2.6061776061776065E-2</v>
      </c>
      <c r="AG495" s="1">
        <v>-3.0649477012892223E-2</v>
      </c>
      <c r="AH495" s="1">
        <v>-3.0726256983240274E-2</v>
      </c>
      <c r="AI495" s="1">
        <v>-3.053769725306843E-2</v>
      </c>
      <c r="AJ495" s="1">
        <v>-0.10014513788098689</v>
      </c>
      <c r="AK495" s="1">
        <v>-2.4857238831037853E-2</v>
      </c>
      <c r="AL495" s="1">
        <v>-1.9096584649283876E-2</v>
      </c>
      <c r="AM495" s="1">
        <v>-5.6890243902439019E-2</v>
      </c>
      <c r="AN495" s="1">
        <v>-8.4640263623604106E-2</v>
      </c>
      <c r="AO495" s="1">
        <v>-7.3400799600199851E-2</v>
      </c>
      <c r="AP495" s="1">
        <v>-0.10000918357975941</v>
      </c>
      <c r="AQ495" s="1">
        <v>-9.2101910828025546E-2</v>
      </c>
      <c r="AR495" s="1">
        <v>-7.1036857543680609E-2</v>
      </c>
      <c r="AS495" s="1">
        <v>-3.3604887983706755E-2</v>
      </c>
      <c r="AT495" s="1">
        <v>-4.1121495327102853E-2</v>
      </c>
      <c r="AU495" s="1">
        <v>1.0886469673405896E-2</v>
      </c>
      <c r="AV495" s="1">
        <v>-4.836674610963132E-2</v>
      </c>
      <c r="AW495" s="1">
        <v>-4.2759106105929923E-2</v>
      </c>
      <c r="AX495" s="1">
        <v>-4.2958370239149613E-2</v>
      </c>
      <c r="AY495" s="1">
        <v>-3.5532994923857864E-2</v>
      </c>
      <c r="AZ495" s="1">
        <v>-3.1147540983606503E-2</v>
      </c>
      <c r="BA495" s="1">
        <v>-4.5951859956236296E-2</v>
      </c>
      <c r="BB495" s="1">
        <v>-7.1888412017167336E-2</v>
      </c>
      <c r="BC495" s="1">
        <v>-3.3878504672897325E-2</v>
      </c>
      <c r="BD495" s="1">
        <v>-6.836342113051197E-2</v>
      </c>
      <c r="BE495" s="1">
        <v>-5.544147843942504E-2</v>
      </c>
      <c r="BF495" s="1">
        <v>-5.5433713983211064E-2</v>
      </c>
      <c r="BG495" s="1">
        <v>-7.1202236719478118E-2</v>
      </c>
      <c r="BH495" s="1">
        <v>-3.9705156501736893E-2</v>
      </c>
      <c r="BI495" s="1">
        <v>-8.3324962330487251E-2</v>
      </c>
      <c r="BJ495" s="1">
        <v>-3.4909337400440554E-2</v>
      </c>
      <c r="BK495" s="1">
        <v>-5.2109181141439254E-2</v>
      </c>
      <c r="BL495" s="1">
        <v>-3.236855625963353E-2</v>
      </c>
      <c r="BM495" s="1">
        <v>-2.8169014084507005E-2</v>
      </c>
      <c r="BN495" s="1">
        <v>-4.9417249417249343E-2</v>
      </c>
      <c r="BO495" s="1">
        <v>-7.1024335031126373E-2</v>
      </c>
      <c r="BP495" s="1">
        <v>-3.2111692844677076E-2</v>
      </c>
      <c r="BQ495" s="1">
        <v>-6.2232372252355117E-2</v>
      </c>
      <c r="BR495" s="1">
        <v>1.3978772974372333E-2</v>
      </c>
      <c r="BS495" s="1">
        <v>-3.5151515151515156E-2</v>
      </c>
      <c r="BT495" s="1">
        <v>-1.2179126850290434E-2</v>
      </c>
      <c r="BU495" s="1">
        <v>-2.8350515463917536E-2</v>
      </c>
      <c r="BV495" s="1">
        <v>1.4237288135593218E-2</v>
      </c>
      <c r="BW495" s="1">
        <v>-4.6511627906976827E-2</v>
      </c>
      <c r="BX495" s="1">
        <v>-2.994923857868026E-2</v>
      </c>
      <c r="BY495" s="1">
        <v>1.0079575596816825E-2</v>
      </c>
      <c r="BZ495" s="1">
        <v>-7.9915220639809603E-2</v>
      </c>
      <c r="CA495" s="1">
        <v>-5.2017937219730914E-2</v>
      </c>
      <c r="CB495" s="1">
        <v>-1.2420022581859258E-2</v>
      </c>
      <c r="CC495" s="1">
        <v>-3.1095406360423961E-2</v>
      </c>
      <c r="CD495" s="1">
        <v>-2.764395503555872E-2</v>
      </c>
      <c r="CE495" s="1">
        <v>-5.5986509274873586E-2</v>
      </c>
      <c r="CF495" s="1">
        <v>-4.8787135459253173E-2</v>
      </c>
      <c r="CG495" s="1">
        <v>-5.3820278712157443E-2</v>
      </c>
      <c r="CH495" s="1">
        <v>-7.7304476855705628E-2</v>
      </c>
      <c r="CI495" s="1">
        <v>-5.0759606791778378E-2</v>
      </c>
      <c r="CJ495" s="1">
        <v>-5.2971974129966126E-2</v>
      </c>
      <c r="CK495" s="1">
        <v>-8.314447592067975E-2</v>
      </c>
      <c r="CL495" s="1">
        <v>-1.3562686073437025E-2</v>
      </c>
      <c r="CM495" s="1">
        <v>-1.7964071856287345E-2</v>
      </c>
      <c r="CN495" s="1">
        <v>2.0879120879120805E-2</v>
      </c>
      <c r="CO495" s="1">
        <v>-3.4516765285995676E-3</v>
      </c>
      <c r="CP495" s="1">
        <v>-1.2121212121212199E-2</v>
      </c>
      <c r="CQ495" s="1">
        <v>-5.9827670297513125E-3</v>
      </c>
      <c r="CR495" s="1">
        <v>-2.6709062003179684E-2</v>
      </c>
      <c r="CS495" s="1">
        <v>-2.5205158264947181E-2</v>
      </c>
      <c r="CT495" s="1">
        <v>-5.4210526315789487E-2</v>
      </c>
      <c r="CU495" s="1">
        <v>-5.6250000000000133E-2</v>
      </c>
      <c r="CV495" s="1">
        <v>-4.1916766706682651E-2</v>
      </c>
      <c r="CW495" s="1">
        <v>-5.512890839275908E-2</v>
      </c>
      <c r="CX495" s="1">
        <v>-1.7438105489773981E-2</v>
      </c>
      <c r="CY495" s="1">
        <v>-2.1535960991466929E-2</v>
      </c>
      <c r="CZ495" s="1">
        <v>-2.1113243761996192E-2</v>
      </c>
      <c r="DA495" s="1">
        <v>-5.2631578947368363E-2</v>
      </c>
      <c r="DB495" s="1">
        <v>-4.9012435991221626E-2</v>
      </c>
      <c r="DC495" s="1">
        <v>-1.0308097583323739E-2</v>
      </c>
      <c r="DD495" s="1">
        <v>-3.9215686274509776E-2</v>
      </c>
      <c r="DE495" s="1">
        <v>-4.5121769012401169E-2</v>
      </c>
      <c r="DF495" s="1">
        <v>-1.2190166598943453E-2</v>
      </c>
      <c r="DG495" s="1">
        <v>-5.3333333333333344E-2</v>
      </c>
      <c r="DH495" s="1">
        <v>-5.5074852355445736E-2</v>
      </c>
      <c r="DI495" s="1">
        <v>-7.7121930202498912E-2</v>
      </c>
      <c r="DJ495" s="1">
        <v>-9.9547511312217174E-2</v>
      </c>
      <c r="DK495" s="1">
        <v>-3.2520325203252098E-2</v>
      </c>
      <c r="DL495" s="1">
        <v>-6.2686567164179197E-2</v>
      </c>
      <c r="DM495" s="1">
        <v>-5.3394226432115666E-2</v>
      </c>
      <c r="DN495" s="1">
        <v>-6.1964735516372826E-2</v>
      </c>
      <c r="DO495" s="1">
        <v>-5.2219321148825104E-2</v>
      </c>
      <c r="DP495" s="1">
        <v>-5.1107325383304869E-2</v>
      </c>
      <c r="DQ495" s="1">
        <v>-6.0278508131268893E-2</v>
      </c>
      <c r="DR495" s="1">
        <v>-8.9219330855018653E-2</v>
      </c>
      <c r="DS495" s="1">
        <v>-8.1603036392051798E-2</v>
      </c>
      <c r="DT495" s="1">
        <v>-3.8516405135520571E-2</v>
      </c>
      <c r="DU495" s="1">
        <v>-9.5238095238095122E-2</v>
      </c>
      <c r="DV495" s="1">
        <v>-6.7294281729428196E-2</v>
      </c>
      <c r="DW495" s="1">
        <v>-6.503759398496245E-2</v>
      </c>
      <c r="DX495" s="1">
        <v>-6.8204613841524764E-2</v>
      </c>
      <c r="DY495" s="1">
        <v>-6.6056910569105676E-2</v>
      </c>
      <c r="DZ495" s="1">
        <v>-3.7005649717513966E-2</v>
      </c>
      <c r="EA495" s="1">
        <v>-3.2384690873405342E-2</v>
      </c>
      <c r="EB495" s="1">
        <v>-5.5284552845528578E-2</v>
      </c>
      <c r="EC495" s="1">
        <v>-4.5171339563862989E-2</v>
      </c>
      <c r="ED495" s="1">
        <v>-0.11688311688311692</v>
      </c>
      <c r="EE495" s="1">
        <v>-2.4750256991486252E-2</v>
      </c>
      <c r="EF495" s="1">
        <v>-4.6798029556650134E-2</v>
      </c>
      <c r="EG495" s="1">
        <v>-6.139088729016795E-2</v>
      </c>
      <c r="EH495" s="1">
        <v>-5.9764089121887354E-2</v>
      </c>
      <c r="EI495" s="1">
        <v>-6.8263473053892243E-2</v>
      </c>
      <c r="EJ495" s="1">
        <v>-9.7211836342270264E-3</v>
      </c>
      <c r="EK495" s="1">
        <v>-5.9121621621621712E-3</v>
      </c>
      <c r="EL495" s="1">
        <v>-2.5815110128680763E-2</v>
      </c>
      <c r="EM495" s="1">
        <v>-1.3583441138421803E-2</v>
      </c>
      <c r="EN495" s="1">
        <v>-3.0882352941176472E-2</v>
      </c>
      <c r="EO495" s="1">
        <v>-6.8106312292358639E-2</v>
      </c>
      <c r="EP495" s="1">
        <v>-3.1171019376579623E-2</v>
      </c>
      <c r="EQ495" s="1">
        <v>-1.40350877192984E-2</v>
      </c>
      <c r="ER495" s="1">
        <v>1.7721518987341867E-2</v>
      </c>
      <c r="ES495" s="1">
        <v>8.3584085590102664E-3</v>
      </c>
      <c r="ET495" s="1">
        <v>1.0076099210823086E-2</v>
      </c>
      <c r="EU495" s="1">
        <v>-1.749999999999996E-2</v>
      </c>
      <c r="EV495" s="1">
        <v>-4.9710024855009749E-4</v>
      </c>
      <c r="EW495" s="1">
        <v>-1.8777043023920359E-2</v>
      </c>
      <c r="EX495" s="1">
        <v>1.36986301369868E-3</v>
      </c>
      <c r="EY495" s="1">
        <v>-4.5045045045045695E-3</v>
      </c>
      <c r="EZ495" s="1">
        <v>-3.5163257983494844E-2</v>
      </c>
      <c r="FA495" s="1">
        <v>9.1533180778036183E-4</v>
      </c>
      <c r="FB495" s="1">
        <v>0</v>
      </c>
      <c r="FC495" s="1">
        <v>-6.7808708065667522E-3</v>
      </c>
      <c r="FD495" s="1">
        <v>1.3639463514434347E-3</v>
      </c>
      <c r="FE495" s="1">
        <v>-1.9522144522144624E-2</v>
      </c>
      <c r="FF495" s="1">
        <v>-8.6473131562693206E-3</v>
      </c>
    </row>
    <row r="496" spans="1:162" x14ac:dyDescent="0.25">
      <c r="A496" s="2">
        <v>45985</v>
      </c>
      <c r="B496" s="1">
        <v>-9.9552858157286872E-3</v>
      </c>
      <c r="C496" s="1">
        <v>3.296703296703285E-3</v>
      </c>
      <c r="D496" s="1">
        <v>-8.4790673025967322E-3</v>
      </c>
      <c r="E496" s="1">
        <v>-2.4126984126984219E-3</v>
      </c>
      <c r="F496" s="1">
        <v>-3.4891124411052798E-3</v>
      </c>
      <c r="G496" s="1">
        <v>-1.2261580381471404E-2</v>
      </c>
      <c r="H496" s="1">
        <v>3.5901926444833698E-2</v>
      </c>
      <c r="I496" s="1">
        <v>-3.3003300330032292E-3</v>
      </c>
      <c r="J496" s="1">
        <v>7.038512616201853E-2</v>
      </c>
      <c r="K496" s="1">
        <v>-4.9751243781094301E-3</v>
      </c>
      <c r="L496" s="1">
        <v>-1.0826210826210936E-2</v>
      </c>
      <c r="M496" s="1">
        <v>0</v>
      </c>
      <c r="N496" s="1">
        <v>5.9656972408650422E-3</v>
      </c>
      <c r="O496" s="1">
        <v>1.1198945981554687E-2</v>
      </c>
      <c r="P496" s="1">
        <v>-8.0064194008559131E-2</v>
      </c>
      <c r="Q496" s="1">
        <v>-2.479892761394098E-2</v>
      </c>
      <c r="R496" s="1">
        <v>2.6504453617206103E-2</v>
      </c>
      <c r="S496" s="1">
        <v>2.110236220472439E-2</v>
      </c>
      <c r="T496" s="1">
        <v>1.6780045351473927E-2</v>
      </c>
      <c r="U496" s="1">
        <v>1.1602922217447409E-2</v>
      </c>
      <c r="V496" s="1">
        <v>2.5524156791248975E-2</v>
      </c>
      <c r="W496" s="1">
        <v>1.5560165975103679E-2</v>
      </c>
      <c r="X496" s="1">
        <v>4.2606516290726981E-2</v>
      </c>
      <c r="Y496" s="1">
        <v>5.6994818652849721E-2</v>
      </c>
      <c r="Z496" s="1">
        <v>1.7403574788334764E-2</v>
      </c>
      <c r="AA496" s="1">
        <v>2.401620370370372E-2</v>
      </c>
      <c r="AB496" s="1">
        <v>3.1533405441384499E-2</v>
      </c>
      <c r="AC496" s="1">
        <v>3.2076984763431682E-3</v>
      </c>
      <c r="AD496" s="1">
        <v>2.279243119266039E-2</v>
      </c>
      <c r="AE496" s="1">
        <v>0.10017271157167529</v>
      </c>
      <c r="AF496" s="1">
        <v>3.2705649157581673E-2</v>
      </c>
      <c r="AG496" s="1">
        <v>5.6963613550815362E-2</v>
      </c>
      <c r="AH496" s="1">
        <v>4.7070124879923236E-2</v>
      </c>
      <c r="AI496" s="1">
        <v>2.0195930670685813E-2</v>
      </c>
      <c r="AJ496" s="1">
        <v>0.10000000000000009</v>
      </c>
      <c r="AK496" s="1">
        <v>4.9259386841198793E-2</v>
      </c>
      <c r="AL496" s="1">
        <v>2.1340321976787813E-2</v>
      </c>
      <c r="AM496" s="1">
        <v>-1.5538458222883134E-2</v>
      </c>
      <c r="AN496" s="1">
        <v>-2.3333333333333317E-2</v>
      </c>
      <c r="AO496" s="1">
        <v>-2.7775905076518614E-2</v>
      </c>
      <c r="AP496" s="1">
        <v>-3.7653061224489748E-2</v>
      </c>
      <c r="AQ496" s="1">
        <v>-3.2692577522099087E-2</v>
      </c>
      <c r="AR496" s="1">
        <v>1.0982976386600729E-2</v>
      </c>
      <c r="AS496" s="1">
        <v>5.2687038988408208E-3</v>
      </c>
      <c r="AT496" s="1">
        <v>2.0792722547108511E-2</v>
      </c>
      <c r="AU496" s="1">
        <v>0.10859728506787336</v>
      </c>
      <c r="AV496" s="1">
        <v>7.807896287566285E-3</v>
      </c>
      <c r="AW496" s="1">
        <v>4.6875E-2</v>
      </c>
      <c r="AX496" s="1">
        <v>2.2211938917167995E-2</v>
      </c>
      <c r="AY496" s="1">
        <v>0.18421052631578938</v>
      </c>
      <c r="AZ496" s="1">
        <v>1.1421319796954377E-2</v>
      </c>
      <c r="BA496" s="1">
        <v>4.5412844036698541E-3</v>
      </c>
      <c r="BB496" s="1">
        <v>2.3699421965317935E-2</v>
      </c>
      <c r="BC496" s="1">
        <v>3.2648125755743607E-2</v>
      </c>
      <c r="BD496" s="1">
        <v>2.7636594663278391E-2</v>
      </c>
      <c r="BE496" s="1">
        <v>8.2367149758454161E-2</v>
      </c>
      <c r="BF496" s="1">
        <v>1.0392313851080859E-2</v>
      </c>
      <c r="BG496" s="1">
        <v>-3.6122817579771205E-2</v>
      </c>
      <c r="BH496" s="1">
        <v>9.4990568828159372E-3</v>
      </c>
      <c r="BI496" s="1">
        <v>-1.8245575584899365E-2</v>
      </c>
      <c r="BJ496" s="1">
        <v>0</v>
      </c>
      <c r="BK496" s="1">
        <v>2.393418100224376E-2</v>
      </c>
      <c r="BL496" s="1">
        <v>-1.318584070796458E-2</v>
      </c>
      <c r="BM496" s="1">
        <v>2.7794322017073769E-2</v>
      </c>
      <c r="BN496" s="1">
        <v>2.133398724865132E-2</v>
      </c>
      <c r="BO496" s="1">
        <v>5.0563508985683958E-2</v>
      </c>
      <c r="BP496" s="1">
        <v>1.622791200865481E-2</v>
      </c>
      <c r="BQ496" s="1">
        <v>1.248097412480953E-2</v>
      </c>
      <c r="BR496" s="1">
        <v>5.6931324993617416E-2</v>
      </c>
      <c r="BS496" s="1">
        <v>2.1513819095477338E-2</v>
      </c>
      <c r="BT496" s="1">
        <v>3.5091047040971102E-2</v>
      </c>
      <c r="BU496" s="1">
        <v>4.3766578249336829E-2</v>
      </c>
      <c r="BV496" s="1">
        <v>1.4872994652406213E-2</v>
      </c>
      <c r="BW496" s="1">
        <v>4.6747967479674912E-2</v>
      </c>
      <c r="BX496" s="1">
        <v>2.7210884353741527E-2</v>
      </c>
      <c r="BY496" s="1">
        <v>1.5231092436974736E-2</v>
      </c>
      <c r="BZ496" s="1">
        <v>-7.7973517177375218E-2</v>
      </c>
      <c r="CA496" s="1">
        <v>7.5685903500473106E-3</v>
      </c>
      <c r="CB496" s="1">
        <v>9.9085365853659457E-3</v>
      </c>
      <c r="CC496" s="1">
        <v>5.4704595185994798E-3</v>
      </c>
      <c r="CD496" s="1">
        <v>1.8874601863867024E-2</v>
      </c>
      <c r="CE496" s="1">
        <v>1.8935334047874175E-2</v>
      </c>
      <c r="CF496" s="1">
        <v>1.9484240687679177E-2</v>
      </c>
      <c r="CG496" s="1">
        <v>1.0411376333163913E-2</v>
      </c>
      <c r="CH496" s="1">
        <v>-1.2316140419690091E-2</v>
      </c>
      <c r="CI496" s="1">
        <v>-8.2846921483712421E-3</v>
      </c>
      <c r="CJ496" s="1">
        <v>-1.0406504065040623E-2</v>
      </c>
      <c r="CK496" s="1">
        <v>-5.8705391626758807E-3</v>
      </c>
      <c r="CL496" s="1">
        <v>1.3413816230716247E-3</v>
      </c>
      <c r="CM496" s="1">
        <v>2.7439024390243816E-2</v>
      </c>
      <c r="CN496" s="1">
        <v>0.15715823466092593</v>
      </c>
      <c r="CO496" s="1">
        <v>6.7788223651657376E-2</v>
      </c>
      <c r="CP496" s="1">
        <v>5.9304703476482645E-2</v>
      </c>
      <c r="CQ496" s="1">
        <v>5.6556867619639517E-2</v>
      </c>
      <c r="CR496" s="1">
        <v>2.9728846782097307E-2</v>
      </c>
      <c r="CS496" s="1">
        <v>8.538785327720988E-2</v>
      </c>
      <c r="CT496" s="1">
        <v>8.1663884251530483E-2</v>
      </c>
      <c r="CU496" s="1">
        <v>2.0165190862415416E-2</v>
      </c>
      <c r="CV496" s="1">
        <v>-1.7750861438864396E-3</v>
      </c>
      <c r="CW496" s="1">
        <v>-2.9027576197404592E-4</v>
      </c>
      <c r="CX496" s="1">
        <v>3.8562664329535368E-2</v>
      </c>
      <c r="CY496" s="1">
        <v>1.5365448504983448E-2</v>
      </c>
      <c r="CZ496" s="1">
        <v>1.5686274509803866E-2</v>
      </c>
      <c r="DA496" s="1">
        <v>1.2414649286156543E-3</v>
      </c>
      <c r="DB496" s="1">
        <v>5.3230769230769193E-2</v>
      </c>
      <c r="DC496" s="1">
        <v>5.7863673185973852E-3</v>
      </c>
      <c r="DD496" s="1">
        <v>3.4813925570227999E-2</v>
      </c>
      <c r="DE496" s="1">
        <v>1.6429353778751432E-2</v>
      </c>
      <c r="DF496" s="1">
        <v>0.14109419991772931</v>
      </c>
      <c r="DG496" s="1">
        <v>3.1103286384976503E-2</v>
      </c>
      <c r="DH496" s="1">
        <v>5.2325581395349374E-3</v>
      </c>
      <c r="DI496" s="1">
        <v>4.6685340802987696E-3</v>
      </c>
      <c r="DJ496" s="1">
        <v>2.1356783919598055E-2</v>
      </c>
      <c r="DK496" s="1">
        <v>3.1512605042016917E-2</v>
      </c>
      <c r="DL496" s="1">
        <v>-4.2462845010614592E-3</v>
      </c>
      <c r="DM496" s="1">
        <v>-2.7994520221573671E-3</v>
      </c>
      <c r="DN496" s="1">
        <v>-8.5929108485499617E-3</v>
      </c>
      <c r="DO496" s="1">
        <v>-1.5426997245178931E-2</v>
      </c>
      <c r="DP496" s="1">
        <v>-1.7953321364453378E-3</v>
      </c>
      <c r="DQ496" s="1">
        <v>-2.5803108808290065E-2</v>
      </c>
      <c r="DR496" s="1">
        <v>0.10068027210884356</v>
      </c>
      <c r="DS496" s="1">
        <v>-1.3370608970463271E-3</v>
      </c>
      <c r="DT496" s="1">
        <v>6.8249258160237414E-2</v>
      </c>
      <c r="DU496" s="1">
        <v>-7.5187969924812581E-3</v>
      </c>
      <c r="DV496" s="1">
        <v>1.7196261682242975E-2</v>
      </c>
      <c r="DW496" s="1">
        <v>2.6336952151186033E-2</v>
      </c>
      <c r="DX496" s="1">
        <v>-3.2292787944024903E-3</v>
      </c>
      <c r="DY496" s="1">
        <v>2.1762785636561643E-2</v>
      </c>
      <c r="DZ496" s="1">
        <v>9.9735992959810726E-3</v>
      </c>
      <c r="EA496" s="1">
        <v>1.5212981744421983E-2</v>
      </c>
      <c r="EB496" s="1">
        <v>-3.4423407917383297E-3</v>
      </c>
      <c r="EC496" s="1">
        <v>1.3594344752583032E-2</v>
      </c>
      <c r="ED496" s="1">
        <v>-2.941176470588247E-2</v>
      </c>
      <c r="EE496" s="1">
        <v>1.4864864864865268E-3</v>
      </c>
      <c r="EF496" s="1">
        <v>-4.5219638242893767E-3</v>
      </c>
      <c r="EG496" s="1">
        <v>-7.9202861522739143E-3</v>
      </c>
      <c r="EH496" s="1">
        <v>-3.7635907443545058E-3</v>
      </c>
      <c r="EI496" s="1">
        <v>2.6992287917737778E-2</v>
      </c>
      <c r="EJ496" s="1">
        <v>1.3268608414239491E-2</v>
      </c>
      <c r="EK496" s="1">
        <v>3.3135089209855639E-2</v>
      </c>
      <c r="EL496" s="1">
        <v>8.9141004862236528E-3</v>
      </c>
      <c r="EM496" s="1">
        <v>2.0983606557376966E-2</v>
      </c>
      <c r="EN496" s="1">
        <v>3.4901365705614529E-2</v>
      </c>
      <c r="EO496" s="1">
        <v>4.099821746880572E-2</v>
      </c>
      <c r="EP496" s="1">
        <v>-3.0434782608695699E-2</v>
      </c>
      <c r="EQ496" s="1">
        <v>1.2455516014235002E-2</v>
      </c>
      <c r="ER496" s="1">
        <v>-1.217470340604665E-2</v>
      </c>
      <c r="ES496" s="1">
        <v>1.7075596816976235E-2</v>
      </c>
      <c r="ET496" s="1">
        <v>1.5068015347052599E-2</v>
      </c>
      <c r="EU496" s="1">
        <v>-3.6350418029807985E-3</v>
      </c>
      <c r="EV496" s="1">
        <v>5.4708222811670204E-3</v>
      </c>
      <c r="EW496" s="1">
        <v>2.1632415342374589E-2</v>
      </c>
      <c r="EX496" s="1">
        <v>9.9863201094391174E-2</v>
      </c>
      <c r="EY496" s="1">
        <v>-1.0180995475113086E-2</v>
      </c>
      <c r="EZ496" s="1">
        <v>9.2971364819636193E-3</v>
      </c>
      <c r="FA496" s="1">
        <v>6.4014631915867426E-3</v>
      </c>
      <c r="FB496" s="1">
        <v>2.0625000000000115E-2</v>
      </c>
      <c r="FC496" s="1">
        <v>-1.7966223499821243E-4</v>
      </c>
      <c r="FD496" s="1">
        <v>3.7457434733259021E-3</v>
      </c>
      <c r="FE496" s="1">
        <v>-2.9717682020802272E-3</v>
      </c>
      <c r="FF496" s="1">
        <v>-7.6843198338525376E-3</v>
      </c>
    </row>
    <row r="497" spans="1:162" x14ac:dyDescent="0.25">
      <c r="A497" s="2">
        <v>45986</v>
      </c>
      <c r="B497" s="1">
        <v>-5.0620161771587346E-3</v>
      </c>
      <c r="C497" s="1">
        <v>2.9207740051113706E-3</v>
      </c>
      <c r="D497" s="1">
        <v>1.7103153393907E-2</v>
      </c>
      <c r="E497" s="1">
        <v>1.7820773930754541E-3</v>
      </c>
      <c r="F497" s="1">
        <v>-9.9672868534050885E-4</v>
      </c>
      <c r="G497" s="1">
        <v>-2.7586206896551557E-3</v>
      </c>
      <c r="H497" s="1">
        <v>-1.5779092702169706E-2</v>
      </c>
      <c r="I497" s="1">
        <v>0</v>
      </c>
      <c r="J497" s="1">
        <v>-9.9255583126545144E-4</v>
      </c>
      <c r="K497" s="1">
        <v>1.8214285714285738E-2</v>
      </c>
      <c r="L497" s="1">
        <v>2.5345622119815836E-2</v>
      </c>
      <c r="M497" s="1">
        <v>2.7538726333907082E-2</v>
      </c>
      <c r="N497" s="1">
        <v>2.0756115641215711E-2</v>
      </c>
      <c r="O497" s="1">
        <v>4.0390879478827468E-2</v>
      </c>
      <c r="P497" s="1">
        <v>4.0899399108354384E-2</v>
      </c>
      <c r="Q497" s="1">
        <v>3.9690721649484395E-2</v>
      </c>
      <c r="R497" s="1">
        <v>3.1111111111111089E-2</v>
      </c>
      <c r="S497" s="1">
        <v>4.9352251696481719E-3</v>
      </c>
      <c r="T497" s="1">
        <v>4.683318465655617E-3</v>
      </c>
      <c r="U497" s="1">
        <v>1.0620220900594557E-3</v>
      </c>
      <c r="V497" s="1">
        <v>6.5185185185185901E-3</v>
      </c>
      <c r="W497" s="1">
        <v>1.1746680286006228E-2</v>
      </c>
      <c r="X497" s="1">
        <v>-1.7067307692307687E-2</v>
      </c>
      <c r="Y497" s="1">
        <v>-1.3562091503268037E-2</v>
      </c>
      <c r="Z497" s="1">
        <v>-1.109570041608865E-2</v>
      </c>
      <c r="AA497" s="1">
        <v>-8.1944051992087763E-3</v>
      </c>
      <c r="AB497" s="1">
        <v>0</v>
      </c>
      <c r="AC497" s="1">
        <v>-2.2382094324540303E-2</v>
      </c>
      <c r="AD497" s="1">
        <v>2.1723896285914757E-2</v>
      </c>
      <c r="AE497" s="1">
        <v>0.10047095761381475</v>
      </c>
      <c r="AF497" s="1">
        <v>9.596928982724684E-4</v>
      </c>
      <c r="AG497" s="1">
        <v>1.163342830009495E-2</v>
      </c>
      <c r="AH497" s="1">
        <v>-9.1743119266052275E-4</v>
      </c>
      <c r="AI497" s="1">
        <v>3.1614714137981892E-2</v>
      </c>
      <c r="AJ497" s="1">
        <v>3.3724340175953049E-2</v>
      </c>
      <c r="AK497" s="1">
        <v>2.6263952724885353E-3</v>
      </c>
      <c r="AL497" s="1">
        <v>1.4662756598240456E-3</v>
      </c>
      <c r="AM497" s="1">
        <v>5.0043782837127848E-2</v>
      </c>
      <c r="AN497" s="1">
        <v>4.0000000000000036E-2</v>
      </c>
      <c r="AO497" s="1">
        <v>2.4408848207475131E-2</v>
      </c>
      <c r="AP497" s="1">
        <v>3.6899586470151569E-2</v>
      </c>
      <c r="AQ497" s="1">
        <v>9.6895851465042204E-2</v>
      </c>
      <c r="AR497" s="1">
        <v>9.9945681694731059E-2</v>
      </c>
      <c r="AS497" s="1">
        <v>2.8301886792452935E-2</v>
      </c>
      <c r="AT497" s="1">
        <v>6.3653723742838064E-3</v>
      </c>
      <c r="AU497" s="1">
        <v>0.19999999999999996</v>
      </c>
      <c r="AV497" s="1">
        <v>3.4497880426838101E-2</v>
      </c>
      <c r="AW497" s="1">
        <v>3.4240561896400346E-2</v>
      </c>
      <c r="AX497" s="1">
        <v>3.349932095971031E-2</v>
      </c>
      <c r="AY497" s="1">
        <v>4.6055555555555516E-2</v>
      </c>
      <c r="AZ497" s="1">
        <v>1.4638226683396205E-2</v>
      </c>
      <c r="BA497" s="1">
        <v>5.0276268322754447E-2</v>
      </c>
      <c r="BB497" s="1">
        <v>1.468097120271028E-2</v>
      </c>
      <c r="BC497" s="1">
        <v>1.5807962529274189E-2</v>
      </c>
      <c r="BD497" s="1">
        <v>2.3493044822256559E-2</v>
      </c>
      <c r="BE497" s="1">
        <v>2.2985940638250435E-2</v>
      </c>
      <c r="BF497" s="1">
        <v>-1.5689630580516534E-3</v>
      </c>
      <c r="BG497" s="1">
        <v>3.0605871330418477E-2</v>
      </c>
      <c r="BH497" s="1">
        <v>-7.488351986166486E-3</v>
      </c>
      <c r="BI497" s="1">
        <v>6.384641142984715E-2</v>
      </c>
      <c r="BJ497" s="1">
        <v>2.0983318700614539E-2</v>
      </c>
      <c r="BK497" s="1">
        <v>3.0314097881665614E-2</v>
      </c>
      <c r="BL497" s="1">
        <v>1.5245269482557777E-3</v>
      </c>
      <c r="BM497" s="1">
        <v>4.0564033223873253E-3</v>
      </c>
      <c r="BN497" s="1">
        <v>1.2725090036014519E-2</v>
      </c>
      <c r="BO497" s="1">
        <v>0.10611771527979119</v>
      </c>
      <c r="BP497" s="1">
        <v>1.3839602555003605E-2</v>
      </c>
      <c r="BQ497" s="1">
        <v>9.9218280216477606E-3</v>
      </c>
      <c r="BR497" s="1">
        <v>-9.1787439613525423E-3</v>
      </c>
      <c r="BS497" s="1">
        <v>-5.8416602613373669E-3</v>
      </c>
      <c r="BT497" s="1">
        <v>6.230529595015577E-2</v>
      </c>
      <c r="BU497" s="1">
        <v>-3.8119440914866631E-3</v>
      </c>
      <c r="BV497" s="1">
        <v>-1.4984356989955483E-2</v>
      </c>
      <c r="BW497" s="1">
        <v>2.1359223300970953E-2</v>
      </c>
      <c r="BX497" s="1">
        <v>1.0188487009679115E-3</v>
      </c>
      <c r="BY497" s="1">
        <v>4.3455768235902914E-2</v>
      </c>
      <c r="BZ497" s="1">
        <v>1.1988640448630239E-2</v>
      </c>
      <c r="CA497" s="1">
        <v>4.6009389671361589E-2</v>
      </c>
      <c r="CB497" s="1">
        <v>2.4150943396226365E-2</v>
      </c>
      <c r="CC497" s="1">
        <v>3.3732317736670181E-2</v>
      </c>
      <c r="CD497" s="1">
        <v>1.6209331943962013E-2</v>
      </c>
      <c r="CE497" s="1">
        <v>2.6647966339411022E-2</v>
      </c>
      <c r="CF497" s="1">
        <v>2.0236087689713189E-2</v>
      </c>
      <c r="CG497" s="1">
        <v>-6.0316662478010485E-3</v>
      </c>
      <c r="CH497" s="1">
        <v>5.2579325682061917E-2</v>
      </c>
      <c r="CI497" s="1">
        <v>5.0692994114296619E-2</v>
      </c>
      <c r="CJ497" s="1">
        <v>0.10006572461386787</v>
      </c>
      <c r="CK497" s="1">
        <v>7.676767676767704E-2</v>
      </c>
      <c r="CL497" s="1">
        <v>4.3536503683858641E-3</v>
      </c>
      <c r="CM497" s="1">
        <v>-3.9564787339263496E-4</v>
      </c>
      <c r="CN497" s="1">
        <v>1.3953488372093092E-2</v>
      </c>
      <c r="CO497" s="1">
        <v>5.8619091751621832E-2</v>
      </c>
      <c r="CP497" s="1">
        <v>1.7857142857143016E-2</v>
      </c>
      <c r="CQ497" s="1">
        <v>-1.2383900928792602E-2</v>
      </c>
      <c r="CR497" s="1">
        <v>1.1897208121827374E-2</v>
      </c>
      <c r="CS497" s="1">
        <v>2.9362880886426357E-2</v>
      </c>
      <c r="CT497" s="1">
        <v>4.1221864951768383E-2</v>
      </c>
      <c r="CU497" s="1">
        <v>3.4281546316556888E-3</v>
      </c>
      <c r="CV497" s="1">
        <v>-4.3933054393303639E-3</v>
      </c>
      <c r="CW497" s="1">
        <v>6.5185830429733027E-2</v>
      </c>
      <c r="CX497" s="1">
        <v>7.5949367088608E-3</v>
      </c>
      <c r="CY497" s="1">
        <v>1.0224948875255713E-2</v>
      </c>
      <c r="CZ497" s="1">
        <v>2.1235521235521304E-2</v>
      </c>
      <c r="DA497" s="1">
        <v>-4.6497210167389946E-3</v>
      </c>
      <c r="DB497" s="1">
        <v>2.4832018697049429E-2</v>
      </c>
      <c r="DC497" s="1">
        <v>-1.1506155793351569E-3</v>
      </c>
      <c r="DD497" s="1">
        <v>-1.1600928074245731E-3</v>
      </c>
      <c r="DE497" s="1">
        <v>2.0628078817733986E-2</v>
      </c>
      <c r="DF497" s="1">
        <v>-1.5180645678122273E-2</v>
      </c>
      <c r="DG497" s="1">
        <v>5.3500284575981771E-2</v>
      </c>
      <c r="DH497" s="1">
        <v>3.2677848467322246E-2</v>
      </c>
      <c r="DI497" s="1">
        <v>2.5557620817843851E-2</v>
      </c>
      <c r="DJ497" s="1">
        <v>3.5670356703566997E-2</v>
      </c>
      <c r="DK497" s="1">
        <v>1.0183299389002087E-2</v>
      </c>
      <c r="DL497" s="1">
        <v>1.1727078891258014E-2</v>
      </c>
      <c r="DM497" s="1">
        <v>4.9516186835503628E-2</v>
      </c>
      <c r="DN497" s="1">
        <v>5.2004333694474658E-2</v>
      </c>
      <c r="DO497" s="1">
        <v>3.9171796306658457E-3</v>
      </c>
      <c r="DP497" s="1">
        <v>1.4388489208633004E-2</v>
      </c>
      <c r="DQ497" s="1">
        <v>0</v>
      </c>
      <c r="DR497" s="1">
        <v>0.10012360939431408</v>
      </c>
      <c r="DS497" s="1">
        <v>1.0223953261927932E-2</v>
      </c>
      <c r="DT497" s="1">
        <v>2.1527777777777812E-2</v>
      </c>
      <c r="DU497" s="1">
        <v>1.1363636363636243E-2</v>
      </c>
      <c r="DV497" s="1">
        <v>3.5281146637265781E-2</v>
      </c>
      <c r="DW497" s="1">
        <v>3.4280117531831467E-2</v>
      </c>
      <c r="DX497" s="1">
        <v>1.0799136069115089E-3</v>
      </c>
      <c r="DY497" s="1">
        <v>2.2364217252396124E-2</v>
      </c>
      <c r="DZ497" s="1">
        <v>4.6471100784200026E-3</v>
      </c>
      <c r="EA497" s="1">
        <v>-1.9980019980019303E-3</v>
      </c>
      <c r="EB497" s="1">
        <v>6.9084628670121884E-3</v>
      </c>
      <c r="EC497" s="1">
        <v>1.6094420600858417E-3</v>
      </c>
      <c r="ED497" s="1">
        <v>1.377410468319562E-2</v>
      </c>
      <c r="EE497" s="1">
        <v>4.88463095398739E-3</v>
      </c>
      <c r="EF497" s="1">
        <v>7.1382219338091968E-3</v>
      </c>
      <c r="EG497" s="1">
        <v>1.1073911923770163E-2</v>
      </c>
      <c r="EH497" s="1">
        <v>1.4411641248076146E-2</v>
      </c>
      <c r="EI497" s="1">
        <v>1.5644555694618312E-2</v>
      </c>
      <c r="EJ497" s="1">
        <v>-2.1292451825838388E-4</v>
      </c>
      <c r="EK497" s="1">
        <v>-3.2894736842106198E-3</v>
      </c>
      <c r="EL497" s="1">
        <v>2.8112449799195804E-3</v>
      </c>
      <c r="EM497" s="1">
        <v>4.4958253050739749E-3</v>
      </c>
      <c r="EN497" s="1">
        <v>-5.3763440860215006E-3</v>
      </c>
      <c r="EO497" s="1">
        <v>2.0547945205479534E-2</v>
      </c>
      <c r="EP497" s="1">
        <v>-8.0717488789238123E-3</v>
      </c>
      <c r="EQ497" s="1">
        <v>4.1007615700059397E-3</v>
      </c>
      <c r="ER497" s="1">
        <v>1.8862442189883533E-2</v>
      </c>
      <c r="ES497" s="1">
        <v>3.7489812550937085E-3</v>
      </c>
      <c r="ET497" s="1">
        <v>-1.2370283829289952E-2</v>
      </c>
      <c r="EU497" s="1">
        <v>6.5669463699380426E-3</v>
      </c>
      <c r="EV497" s="1">
        <v>2.9678483099753183E-3</v>
      </c>
      <c r="EW497" s="1">
        <v>-8.1439856665852517E-3</v>
      </c>
      <c r="EX497" s="1">
        <v>2.1144278606965328E-2</v>
      </c>
      <c r="EY497" s="1">
        <v>1.2000000000000011E-2</v>
      </c>
      <c r="EZ497" s="1">
        <v>3.7214443625644744E-2</v>
      </c>
      <c r="FA497" s="1">
        <v>-6.8150840527033685E-3</v>
      </c>
      <c r="FB497" s="1">
        <v>1.4288630332720986E-2</v>
      </c>
      <c r="FC497" s="1">
        <v>3.4141958670261818E-3</v>
      </c>
      <c r="FD497" s="1">
        <v>-6.7850277055303554E-4</v>
      </c>
      <c r="FE497" s="1">
        <v>5.9612518628913147E-3</v>
      </c>
      <c r="FF497" s="1">
        <v>-2.9300962745918424E-3</v>
      </c>
    </row>
    <row r="498" spans="1:162" x14ac:dyDescent="0.25">
      <c r="A498" s="2">
        <v>45987</v>
      </c>
      <c r="B498" s="1">
        <v>3.1151770722968042E-3</v>
      </c>
      <c r="C498" s="1">
        <v>4.7324353840554334E-3</v>
      </c>
      <c r="D498" s="1">
        <v>-6.8313189700474064E-3</v>
      </c>
      <c r="E498" s="1">
        <v>1.3977128335451061E-2</v>
      </c>
      <c r="F498" s="1">
        <v>6.4979917623884109E-3</v>
      </c>
      <c r="G498" s="1">
        <v>5.5325034578146415E-3</v>
      </c>
      <c r="H498" s="1">
        <v>-2.0040080160320772E-2</v>
      </c>
      <c r="I498" s="1">
        <v>-2.4834437086092787E-2</v>
      </c>
      <c r="J498" s="1">
        <v>5.2409339294585244E-2</v>
      </c>
      <c r="K498" s="1">
        <v>-2.8060329708874399E-3</v>
      </c>
      <c r="L498" s="1">
        <v>8.9887640449437534E-3</v>
      </c>
      <c r="M498" s="1">
        <v>8.3752093802345051E-3</v>
      </c>
      <c r="N498" s="1">
        <v>1.8155410312272968E-2</v>
      </c>
      <c r="O498" s="1">
        <v>6.2617407639331546E-4</v>
      </c>
      <c r="P498" s="1">
        <v>8.566108007448614E-3</v>
      </c>
      <c r="Q498" s="1">
        <v>4.9578582052545173E-4</v>
      </c>
      <c r="R498" s="1">
        <v>2.0525451559934016E-3</v>
      </c>
      <c r="S498" s="1">
        <v>4.9109883364029105E-3</v>
      </c>
      <c r="T498" s="1">
        <v>-1.1098779134295245E-2</v>
      </c>
      <c r="U498" s="1">
        <v>-1.5913430935709738E-2</v>
      </c>
      <c r="V498" s="1">
        <v>-1.7073888725345876E-2</v>
      </c>
      <c r="W498" s="1">
        <v>-8.5815244825844239E-3</v>
      </c>
      <c r="X498" s="1">
        <v>-2.1032037172902918E-2</v>
      </c>
      <c r="Y498" s="1">
        <v>-3.2632102037435828E-2</v>
      </c>
      <c r="Z498" s="1">
        <v>-1.589527816736791E-2</v>
      </c>
      <c r="AA498" s="1">
        <v>-2.2507122507122501E-2</v>
      </c>
      <c r="AB498" s="1">
        <v>-3.0569446684949098E-2</v>
      </c>
      <c r="AC498" s="1">
        <v>-5.7236304170074082E-3</v>
      </c>
      <c r="AD498" s="1">
        <v>1.0013717421124779E-2</v>
      </c>
      <c r="AE498" s="1">
        <v>9.9857346647646228E-2</v>
      </c>
      <c r="AF498" s="1">
        <v>-1.7737296260786239E-2</v>
      </c>
      <c r="AG498" s="1">
        <v>-2.1121802393804234E-2</v>
      </c>
      <c r="AH498" s="1">
        <v>-2.3875114784205675E-2</v>
      </c>
      <c r="AI498" s="1">
        <v>-6.2723757697264682E-2</v>
      </c>
      <c r="AJ498" s="1">
        <v>-9.9999999999999978E-2</v>
      </c>
      <c r="AK498" s="1">
        <v>-1.6044531761624015E-2</v>
      </c>
      <c r="AL498" s="1">
        <v>-2.0497803806734938E-2</v>
      </c>
      <c r="AM498" s="1">
        <v>0.13251052829087273</v>
      </c>
      <c r="AN498" s="1">
        <v>8.6636912575479119E-2</v>
      </c>
      <c r="AO498" s="1">
        <v>6.2411155486360226E-2</v>
      </c>
      <c r="AP498" s="1">
        <v>6.2992125984251857E-2</v>
      </c>
      <c r="AQ498" s="1">
        <v>4.0465485321343531E-2</v>
      </c>
      <c r="AR498" s="1">
        <v>5.7283950617283974E-2</v>
      </c>
      <c r="AS498" s="1">
        <v>1.8348623853210899E-2</v>
      </c>
      <c r="AT498" s="1">
        <v>4.4275774826059155E-3</v>
      </c>
      <c r="AU498" s="1">
        <v>2.4829931972789154E-2</v>
      </c>
      <c r="AV498" s="1">
        <v>2.3032358343931136E-2</v>
      </c>
      <c r="AW498" s="1">
        <v>2.3429541595925363E-2</v>
      </c>
      <c r="AX498" s="1">
        <v>2.0586946999562095E-2</v>
      </c>
      <c r="AY498" s="1">
        <v>-1.2162090392479619E-2</v>
      </c>
      <c r="AZ498" s="1">
        <v>1.154163231657046E-2</v>
      </c>
      <c r="BA498" s="1">
        <v>-8.9565217391304186E-3</v>
      </c>
      <c r="BB498" s="1">
        <v>-2.3928770172509717E-2</v>
      </c>
      <c r="BC498" s="1">
        <v>2.8818443804032867E-3</v>
      </c>
      <c r="BD498" s="1">
        <v>-2.3255813953488302E-2</v>
      </c>
      <c r="BE498" s="1">
        <v>8.9441535776613179E-3</v>
      </c>
      <c r="BF498" s="1">
        <v>4.338095238095252E-2</v>
      </c>
      <c r="BG498" s="1">
        <v>0.19999999999999996</v>
      </c>
      <c r="BH498" s="1">
        <v>3.3620318345262801E-2</v>
      </c>
      <c r="BI498" s="1">
        <v>3.0846710733396288E-2</v>
      </c>
      <c r="BJ498" s="1">
        <v>7.0513371743055053E-3</v>
      </c>
      <c r="BK498" s="1">
        <v>-2.4813895781637951E-3</v>
      </c>
      <c r="BL498" s="1">
        <v>9.222779369627343E-3</v>
      </c>
      <c r="BM498" s="1">
        <v>-5.7714505579053998E-4</v>
      </c>
      <c r="BN498" s="1">
        <v>1.1853959222378752E-3</v>
      </c>
      <c r="BO498" s="1">
        <v>-4.980340760157187E-3</v>
      </c>
      <c r="BP498" s="1">
        <v>-6.3003150157507903E-3</v>
      </c>
      <c r="BQ498" s="1">
        <v>5.2694254242333871E-2</v>
      </c>
      <c r="BR498" s="1">
        <v>-4.9000487567040563E-2</v>
      </c>
      <c r="BS498" s="1">
        <v>-7.1130354105459759E-3</v>
      </c>
      <c r="BT498" s="1">
        <v>-3.8985682249439324E-2</v>
      </c>
      <c r="BU498" s="1">
        <v>-3.4438775510204023E-2</v>
      </c>
      <c r="BV498" s="1">
        <v>-2.7081243731193583E-2</v>
      </c>
      <c r="BW498" s="1">
        <v>-1.9011406844106515E-2</v>
      </c>
      <c r="BX498" s="1">
        <v>5.6488549618320505E-2</v>
      </c>
      <c r="BY498" s="1">
        <v>-5.9494298463064199E-3</v>
      </c>
      <c r="BZ498" s="1">
        <v>4.097472603591279E-2</v>
      </c>
      <c r="CA498" s="1">
        <v>3.4111310592459532E-2</v>
      </c>
      <c r="CB498" s="1">
        <v>1.2159174649963189E-2</v>
      </c>
      <c r="CC498" s="1">
        <v>2.9473684210526319E-2</v>
      </c>
      <c r="CD498" s="1">
        <v>4.7852341346701355E-3</v>
      </c>
      <c r="CE498" s="1">
        <v>5.7377049180327822E-2</v>
      </c>
      <c r="CF498" s="1">
        <v>8.2644628099175499E-3</v>
      </c>
      <c r="CG498" s="1">
        <v>3.0341340075853429E-2</v>
      </c>
      <c r="CH498" s="1">
        <v>4.5085832861724073E-2</v>
      </c>
      <c r="CI498" s="1">
        <v>3.3610408384531887E-2</v>
      </c>
      <c r="CJ498" s="1">
        <v>8.7826736370425706E-2</v>
      </c>
      <c r="CK498" s="1">
        <v>6.7975176793187986E-2</v>
      </c>
      <c r="CL498" s="1">
        <v>-3.0010003334445257E-3</v>
      </c>
      <c r="CM498" s="1">
        <v>-1.009301405105878E-2</v>
      </c>
      <c r="CN498" s="1">
        <v>2.7522935779815683E-3</v>
      </c>
      <c r="CO498" s="1">
        <v>-1.1599912453490901E-2</v>
      </c>
      <c r="CP498" s="1">
        <v>-1.1853959222380306E-2</v>
      </c>
      <c r="CQ498" s="1">
        <v>1.4106583072099887E-3</v>
      </c>
      <c r="CR498" s="1">
        <v>2.5082301301144749E-3</v>
      </c>
      <c r="CS498" s="1">
        <v>-8.0731969860063924E-3</v>
      </c>
      <c r="CT498" s="1">
        <v>1.9084676672225243E-2</v>
      </c>
      <c r="CU498" s="1">
        <v>2.4714690702916098E-3</v>
      </c>
      <c r="CV498" s="1">
        <v>2.7211599075435799E-2</v>
      </c>
      <c r="CW498" s="1">
        <v>1.9217663895324977E-2</v>
      </c>
      <c r="CX498" s="1">
        <v>1.5912897822445649E-2</v>
      </c>
      <c r="CY498" s="1">
        <v>1.1336032388663986E-2</v>
      </c>
      <c r="CZ498" s="1">
        <v>-1.8903591682419618E-2</v>
      </c>
      <c r="DA498" s="1">
        <v>-6.5400186857677012E-3</v>
      </c>
      <c r="DB498" s="1">
        <v>-4.9885974914481213E-2</v>
      </c>
      <c r="DC498" s="1">
        <v>-6.9116461237183069E-3</v>
      </c>
      <c r="DD498" s="1">
        <v>3.1358885017421789E-2</v>
      </c>
      <c r="DE498" s="1">
        <v>-4.5248868778280382E-3</v>
      </c>
      <c r="DF498" s="1">
        <v>2.2735591979501368E-2</v>
      </c>
      <c r="DG498" s="1">
        <v>-1.8908698001080526E-2</v>
      </c>
      <c r="DH498" s="1">
        <v>6.720806496779641E-3</v>
      </c>
      <c r="DI498" s="1">
        <v>-8.6089714544631546E-3</v>
      </c>
      <c r="DJ498" s="1">
        <v>-1.7814726840855166E-2</v>
      </c>
      <c r="DK498" s="1">
        <v>3.4946236559139754E-2</v>
      </c>
      <c r="DL498" s="1">
        <v>-8.9567966280296174E-3</v>
      </c>
      <c r="DM498" s="1">
        <v>3.8813954811905971E-2</v>
      </c>
      <c r="DN498" s="1">
        <v>-1.0813594232749746E-2</v>
      </c>
      <c r="DO498" s="1">
        <v>-1.1148272017837413E-2</v>
      </c>
      <c r="DP498" s="1">
        <v>-5.3191489361701372E-3</v>
      </c>
      <c r="DQ498" s="1">
        <v>0.12753962344431446</v>
      </c>
      <c r="DR498" s="1">
        <v>7.6404494382022348E-2</v>
      </c>
      <c r="DS498" s="1">
        <v>2.3855421686747036E-2</v>
      </c>
      <c r="DT498" s="1">
        <v>0.10469068660774972</v>
      </c>
      <c r="DU498" s="1">
        <v>-9.3632958801497246E-3</v>
      </c>
      <c r="DV498" s="1">
        <v>-1.2779552715655007E-2</v>
      </c>
      <c r="DW498" s="1">
        <v>2.0833333333332149E-3</v>
      </c>
      <c r="DX498" s="1">
        <v>0</v>
      </c>
      <c r="DY498" s="1">
        <v>-6.2500000000000888E-3</v>
      </c>
      <c r="DZ498" s="1">
        <v>4.3365134431916808E-2</v>
      </c>
      <c r="EA498" s="1">
        <v>-3.0030030030029353E-3</v>
      </c>
      <c r="EB498" s="1">
        <v>-5.145797598627877E-3</v>
      </c>
      <c r="EC498" s="1">
        <v>-1.2854847348687803E-2</v>
      </c>
      <c r="ED498" s="1">
        <v>-4.2119565217391353E-2</v>
      </c>
      <c r="EE498" s="1">
        <v>1.2353636265978185E-3</v>
      </c>
      <c r="EF498" s="1">
        <v>-8.3762886597937847E-3</v>
      </c>
      <c r="EG498" s="1">
        <v>-9.1696383087110922E-3</v>
      </c>
      <c r="EH498" s="1">
        <v>-1.793103448275768E-3</v>
      </c>
      <c r="EI498" s="1">
        <v>-3.9022386527006736E-3</v>
      </c>
      <c r="EJ498" s="1">
        <v>1.2565222021084121E-2</v>
      </c>
      <c r="EK498" s="1">
        <v>3.3003300330034513E-3</v>
      </c>
      <c r="EL498" s="1">
        <v>2.0024028834602081E-3</v>
      </c>
      <c r="EM498" s="1">
        <v>7.033248081841359E-3</v>
      </c>
      <c r="EN498" s="1">
        <v>-8.3538083538083896E-3</v>
      </c>
      <c r="EO498" s="1">
        <v>-4.1946308724832182E-2</v>
      </c>
      <c r="EP498" s="1">
        <v>4.5207956600361587E-3</v>
      </c>
      <c r="EQ498" s="1">
        <v>-4.667444574095736E-3</v>
      </c>
      <c r="ER498" s="1">
        <v>2.4193165074385403E-2</v>
      </c>
      <c r="ES498" s="1">
        <v>1.9974017538161748E-2</v>
      </c>
      <c r="ET498" s="1">
        <v>1.1133532809129543E-2</v>
      </c>
      <c r="EU498" s="1">
        <v>8.6988039144617613E-3</v>
      </c>
      <c r="EV498" s="1">
        <v>9.3703764589840866E-3</v>
      </c>
      <c r="EW498" s="1">
        <v>-4.1054273749897563E-3</v>
      </c>
      <c r="EX498" s="1">
        <v>2.0706455542021995E-2</v>
      </c>
      <c r="EY498" s="1">
        <v>1.2422360248447228E-2</v>
      </c>
      <c r="EZ498" s="1">
        <v>7.1047957371226378E-3</v>
      </c>
      <c r="FA498" s="1">
        <v>3.2021957913999088E-3</v>
      </c>
      <c r="FB498" s="1">
        <v>-8.8549003823706895E-3</v>
      </c>
      <c r="FC498" s="1">
        <v>2.5071633237820912E-3</v>
      </c>
      <c r="FD498" s="1">
        <v>-5.8277696050695882E-3</v>
      </c>
      <c r="FE498" s="1">
        <v>-6.2222222222222401E-3</v>
      </c>
      <c r="FF498" s="1">
        <v>-6.7170445004197665E-3</v>
      </c>
    </row>
    <row r="499" spans="1:162" x14ac:dyDescent="0.25">
      <c r="A499" s="2">
        <v>45988</v>
      </c>
      <c r="B499" s="1">
        <v>-1.2765897718421959E-3</v>
      </c>
      <c r="C499" s="1">
        <v>-7.2463768115949012E-4</v>
      </c>
      <c r="D499" s="1">
        <v>5.2910052910053462E-3</v>
      </c>
      <c r="E499" s="1">
        <v>0</v>
      </c>
      <c r="F499" s="1">
        <v>0</v>
      </c>
      <c r="G499" s="1">
        <v>-5.5020632737274866E-3</v>
      </c>
      <c r="H499" s="1">
        <v>-2.6292725679227802E-3</v>
      </c>
      <c r="I499" s="1">
        <v>-7.1307300509337868E-2</v>
      </c>
      <c r="J499" s="1">
        <v>-5.4283691291007186E-3</v>
      </c>
      <c r="K499" s="1">
        <v>5.9795990151250145E-3</v>
      </c>
      <c r="L499" s="1">
        <v>1.0300668151447701E-2</v>
      </c>
      <c r="M499" s="1">
        <v>9.9667774086380501E-3</v>
      </c>
      <c r="N499" s="1">
        <v>-7.1326676176886039E-4</v>
      </c>
      <c r="O499" s="1">
        <v>-1.877346683354264E-3</v>
      </c>
      <c r="P499" s="1">
        <v>-7.5701624815360802E-3</v>
      </c>
      <c r="Q499" s="1">
        <v>-5.94648166501488E-3</v>
      </c>
      <c r="R499" s="1">
        <v>-1.8435067595248267E-3</v>
      </c>
      <c r="S499" s="1">
        <v>-5.8032987171656725E-3</v>
      </c>
      <c r="T499" s="1">
        <v>-2.6936026936026369E-3</v>
      </c>
      <c r="U499" s="1">
        <v>-7.7619663648124115E-3</v>
      </c>
      <c r="V499" s="1">
        <v>-3.5938903863431682E-3</v>
      </c>
      <c r="W499" s="1">
        <v>1.5274949083503575E-3</v>
      </c>
      <c r="X499" s="1">
        <v>-3.747189607794521E-4</v>
      </c>
      <c r="Y499" s="1">
        <v>2.2260273972602995E-3</v>
      </c>
      <c r="Z499" s="1">
        <v>-6.1757719714964354E-3</v>
      </c>
      <c r="AA499" s="1">
        <v>-1.1075488195861349E-2</v>
      </c>
      <c r="AB499" s="1">
        <v>-9.1521757217738475E-3</v>
      </c>
      <c r="AC499" s="1">
        <v>-1.0690789473684292E-2</v>
      </c>
      <c r="AD499" s="1">
        <v>-7.198152926796153E-3</v>
      </c>
      <c r="AE499" s="1">
        <v>-9.7276264591439676E-2</v>
      </c>
      <c r="AF499" s="1">
        <v>-5.3684724255734784E-3</v>
      </c>
      <c r="AG499" s="1">
        <v>2.157755933828831E-3</v>
      </c>
      <c r="AH499" s="1">
        <v>8.4666039510818969E-3</v>
      </c>
      <c r="AI499" s="1">
        <v>7.3338426279603297E-3</v>
      </c>
      <c r="AJ499" s="1">
        <v>-3.2308904649330228E-2</v>
      </c>
      <c r="AK499" s="1">
        <v>1.5640599001663924E-2</v>
      </c>
      <c r="AL499" s="1">
        <v>1.8684603886396367E-3</v>
      </c>
      <c r="AM499" s="1">
        <v>-3.5381613342660434E-2</v>
      </c>
      <c r="AN499" s="1">
        <v>2.9234114520415577E-2</v>
      </c>
      <c r="AO499" s="1">
        <v>-1.1850907932462462E-2</v>
      </c>
      <c r="AP499" s="1">
        <v>5.9547859547859572E-2</v>
      </c>
      <c r="AQ499" s="1">
        <v>-1.4361972547026092E-2</v>
      </c>
      <c r="AR499" s="1">
        <v>1.9383465670247402E-2</v>
      </c>
      <c r="AS499" s="1">
        <v>-5.0050050050051142E-3</v>
      </c>
      <c r="AT499" s="1">
        <v>-3.7783375314861534E-3</v>
      </c>
      <c r="AU499" s="1">
        <v>4.8191171589777593E-2</v>
      </c>
      <c r="AV499" s="1">
        <v>7.0441988950276091E-3</v>
      </c>
      <c r="AW499" s="1">
        <v>1.1280690112806857E-2</v>
      </c>
      <c r="AX499" s="1">
        <v>-1.6309012875536433E-2</v>
      </c>
      <c r="AY499" s="1">
        <v>-5.9139784946236063E-3</v>
      </c>
      <c r="AZ499" s="1">
        <v>7.0904645476772776E-2</v>
      </c>
      <c r="BA499" s="1">
        <v>-1.458717206282345E-2</v>
      </c>
      <c r="BB499" s="1">
        <v>-1.4253135689851759E-2</v>
      </c>
      <c r="BC499" s="1">
        <v>-2.1839080459770011E-2</v>
      </c>
      <c r="BD499" s="1">
        <v>-6.1842918985788309E-4</v>
      </c>
      <c r="BE499" s="1">
        <v>3.4810810810810722E-2</v>
      </c>
      <c r="BF499" s="1">
        <v>2.053762950116278E-3</v>
      </c>
      <c r="BG499" s="1">
        <v>0.12811447811447829</v>
      </c>
      <c r="BH499" s="1">
        <v>1.0768899418479361E-2</v>
      </c>
      <c r="BI499" s="1">
        <v>2.2188295165394445E-2</v>
      </c>
      <c r="BJ499" s="1">
        <v>2.476304329263046E-3</v>
      </c>
      <c r="BK499" s="1">
        <v>7.9601990049751103E-2</v>
      </c>
      <c r="BL499" s="1">
        <v>0</v>
      </c>
      <c r="BM499" s="1">
        <v>3.4648700673725052E-3</v>
      </c>
      <c r="BN499" s="1">
        <v>-7.1039545346909261E-3</v>
      </c>
      <c r="BO499" s="1">
        <v>-8.3245521601686079E-2</v>
      </c>
      <c r="BP499" s="1">
        <v>-7.0447340612891374E-3</v>
      </c>
      <c r="BQ499" s="1">
        <v>-1.6968325791856254E-3</v>
      </c>
      <c r="BR499" s="1">
        <v>-2.7685208920789517E-2</v>
      </c>
      <c r="BS499" s="1">
        <v>-2.9590406478741116E-3</v>
      </c>
      <c r="BT499" s="1">
        <v>-4.5054747801112849E-2</v>
      </c>
      <c r="BU499" s="1">
        <v>2.1136063408190298E-2</v>
      </c>
      <c r="BV499" s="1">
        <v>-1.2886597938144284E-2</v>
      </c>
      <c r="BW499" s="1">
        <v>-2.7131782945736593E-2</v>
      </c>
      <c r="BX499" s="1">
        <v>1.9267822736031004E-3</v>
      </c>
      <c r="BY499" s="1">
        <v>2.4937655860349128E-2</v>
      </c>
      <c r="BZ499" s="1">
        <v>2.2743559119604129E-2</v>
      </c>
      <c r="CA499" s="1">
        <v>-1.1111111111111072E-2</v>
      </c>
      <c r="CB499" s="1">
        <v>-1.0556971241354129E-2</v>
      </c>
      <c r="CC499" s="1">
        <v>-5.794137695978141E-3</v>
      </c>
      <c r="CD499" s="1">
        <v>-1.1792720263068324E-2</v>
      </c>
      <c r="CE499" s="1">
        <v>-1.8087855297157729E-2</v>
      </c>
      <c r="CF499" s="1">
        <v>-1.1475409836065653E-2</v>
      </c>
      <c r="CG499" s="1">
        <v>4.4417177914110484E-2</v>
      </c>
      <c r="CH499" s="1">
        <v>6.1371841155244411E-4</v>
      </c>
      <c r="CI499" s="1">
        <v>1.1363636363636243E-2</v>
      </c>
      <c r="CJ499" s="1">
        <v>-3.7072634903199231E-2</v>
      </c>
      <c r="CK499" s="1">
        <v>-5.6756756756757287E-3</v>
      </c>
      <c r="CL499" s="1">
        <v>-5.6856187290968974E-3</v>
      </c>
      <c r="CM499" s="1">
        <v>-1.2994802079168477E-2</v>
      </c>
      <c r="CN499" s="1">
        <v>-3.1107044830741115E-2</v>
      </c>
      <c r="CO499" s="1">
        <v>-2.9007971656332954E-2</v>
      </c>
      <c r="CP499" s="1">
        <v>-3.8387715930900956E-3</v>
      </c>
      <c r="CQ499" s="1">
        <v>-2.3258725935201174E-2</v>
      </c>
      <c r="CR499" s="1">
        <v>0</v>
      </c>
      <c r="CS499" s="1">
        <v>2.8757460661964274E-2</v>
      </c>
      <c r="CT499" s="1">
        <v>-3.3333333333333326E-2</v>
      </c>
      <c r="CU499" s="1">
        <v>-1.8127764484083819E-3</v>
      </c>
      <c r="CV499" s="1">
        <v>1.3910197402066116E-2</v>
      </c>
      <c r="CW499" s="1">
        <v>-3.0221984487831088E-2</v>
      </c>
      <c r="CX499" s="1">
        <v>-1.3602638087386709E-2</v>
      </c>
      <c r="CY499" s="1">
        <v>-7.2057646116893137E-3</v>
      </c>
      <c r="CZ499" s="1">
        <v>-2.5048169556840194E-2</v>
      </c>
      <c r="DA499" s="1">
        <v>-1.4106583072100332E-2</v>
      </c>
      <c r="DB499" s="1">
        <v>-2.6102610261026005E-2</v>
      </c>
      <c r="DC499" s="1">
        <v>-4.6398329660133353E-3</v>
      </c>
      <c r="DD499" s="1">
        <v>-2.0270270270270396E-2</v>
      </c>
      <c r="DE499" s="1">
        <v>-7.575757575757569E-3</v>
      </c>
      <c r="DF499" s="1">
        <v>5.1698083194144928E-3</v>
      </c>
      <c r="DG499" s="1">
        <v>-8.2599118942729977E-3</v>
      </c>
      <c r="DH499" s="1">
        <v>2.3643949930456376E-3</v>
      </c>
      <c r="DI499" s="1">
        <v>-2.2851919561243106E-2</v>
      </c>
      <c r="DJ499" s="1">
        <v>-1.3301088270858408E-2</v>
      </c>
      <c r="DK499" s="1">
        <v>-1.3636363636363669E-2</v>
      </c>
      <c r="DL499" s="1">
        <v>-1.2227538543328031E-2</v>
      </c>
      <c r="DM499" s="1">
        <v>-8.7656823535856576E-3</v>
      </c>
      <c r="DN499" s="1">
        <v>-3.6439354502862953E-3</v>
      </c>
      <c r="DO499" s="1">
        <v>1.1273957158963066E-2</v>
      </c>
      <c r="DP499" s="1">
        <v>-1.7825311942960553E-3</v>
      </c>
      <c r="DQ499" s="1">
        <v>6.7641509433962188E-2</v>
      </c>
      <c r="DR499" s="1">
        <v>0.10020876826722325</v>
      </c>
      <c r="DS499" s="1">
        <v>-8.2372322899506578E-3</v>
      </c>
      <c r="DT499" s="1">
        <v>-2.215384615384608E-2</v>
      </c>
      <c r="DU499" s="1">
        <v>6.6162570888468331E-3</v>
      </c>
      <c r="DV499" s="1">
        <v>5.573534699748306E-3</v>
      </c>
      <c r="DW499" s="1">
        <v>7.5600075600079641E-4</v>
      </c>
      <c r="DX499" s="1">
        <v>2.1574973031284195E-3</v>
      </c>
      <c r="DY499" s="1">
        <v>4.9266247379454953E-2</v>
      </c>
      <c r="DZ499" s="1">
        <v>-1.5516763646439502E-2</v>
      </c>
      <c r="EA499" s="1">
        <v>0</v>
      </c>
      <c r="EB499" s="1">
        <v>1.551724137931032E-2</v>
      </c>
      <c r="EC499" s="1">
        <v>9.2240911557244232E-3</v>
      </c>
      <c r="ED499" s="1">
        <v>-1.4184397163120588E-3</v>
      </c>
      <c r="EE499" s="1">
        <v>-4.3452604474009116E-3</v>
      </c>
      <c r="EF499" s="1">
        <v>9.7465886939569479E-3</v>
      </c>
      <c r="EG499" s="1">
        <v>-5.1413881748071377E-3</v>
      </c>
      <c r="EH499" s="1">
        <v>-9.396158629266349E-3</v>
      </c>
      <c r="EI499" s="1">
        <v>-3.5051546391753341E-3</v>
      </c>
      <c r="EJ499" s="1">
        <v>-8.4130823430433876E-3</v>
      </c>
      <c r="EK499" s="1">
        <v>-4.1118421052631637E-3</v>
      </c>
      <c r="EL499" s="1">
        <v>3.7569944044764103E-3</v>
      </c>
      <c r="EM499" s="1">
        <v>1.3968253968253963E-2</v>
      </c>
      <c r="EN499" s="1">
        <v>1.090188305252715E-2</v>
      </c>
      <c r="EO499" s="1">
        <v>1.7513134851138368E-2</v>
      </c>
      <c r="EP499" s="1">
        <v>-1.9801980198019709E-2</v>
      </c>
      <c r="EQ499" s="1">
        <v>-5.2754982415005314E-3</v>
      </c>
      <c r="ER499" s="1">
        <v>-9.2816038611471807E-3</v>
      </c>
      <c r="ES499" s="1">
        <v>-8.5973571087406553E-3</v>
      </c>
      <c r="ET499" s="1">
        <v>-3.5097378019406378E-3</v>
      </c>
      <c r="EU499" s="1">
        <v>2.1559468199785492E-3</v>
      </c>
      <c r="EV499" s="1">
        <v>-2.9315960912051908E-3</v>
      </c>
      <c r="EW499" s="1">
        <v>8.2447027784637861E-4</v>
      </c>
      <c r="EX499" s="1">
        <v>-7.1599045346062429E-3</v>
      </c>
      <c r="EY499" s="1">
        <v>1.2827663134411527E-2</v>
      </c>
      <c r="EZ499" s="1">
        <v>3.6331569664902919E-2</v>
      </c>
      <c r="FA499" s="1">
        <v>-7.7519379844960268E-3</v>
      </c>
      <c r="FB499" s="1">
        <v>-5.2791878172588902E-3</v>
      </c>
      <c r="FC499" s="1">
        <v>1.607717041800738E-3</v>
      </c>
      <c r="FD499" s="1">
        <v>-5.9757555062319723E-3</v>
      </c>
      <c r="FE499" s="1">
        <v>-2.0870602265951055E-3</v>
      </c>
      <c r="FF499" s="1">
        <v>-1.4792899408283544E-3</v>
      </c>
    </row>
    <row r="500" spans="1:162" x14ac:dyDescent="0.25">
      <c r="A500" s="2">
        <v>45989</v>
      </c>
      <c r="B500" s="1">
        <v>2.2107119040442047E-3</v>
      </c>
      <c r="C500" s="1">
        <v>3.6258158085566983E-4</v>
      </c>
      <c r="D500" s="1">
        <v>8.4210526315788847E-3</v>
      </c>
      <c r="E500" s="1">
        <v>7.518796992480592E-4</v>
      </c>
      <c r="F500" s="1">
        <v>7.3710698218221182E-4</v>
      </c>
      <c r="G500" s="1">
        <v>5.5325034578146415E-3</v>
      </c>
      <c r="H500" s="1">
        <v>6.7369654364382026E-3</v>
      </c>
      <c r="I500" s="1">
        <v>-1.6453382084095081E-2</v>
      </c>
      <c r="J500" s="1">
        <v>-1.9458946369245389E-2</v>
      </c>
      <c r="K500" s="1">
        <v>-6.9930069930079775E-4</v>
      </c>
      <c r="L500" s="1">
        <v>4.6844860843207048E-3</v>
      </c>
      <c r="M500" s="1">
        <v>3.125E-2</v>
      </c>
      <c r="N500" s="1">
        <v>1.6416845110635236E-2</v>
      </c>
      <c r="O500" s="1">
        <v>1.7554858934169415E-2</v>
      </c>
      <c r="P500" s="1">
        <v>2.3813953488372119E-2</v>
      </c>
      <c r="Q500" s="1">
        <v>2.7417746759720751E-2</v>
      </c>
      <c r="R500" s="1">
        <v>1.108146932074705E-2</v>
      </c>
      <c r="S500" s="1">
        <v>5.6835637480798784E-2</v>
      </c>
      <c r="T500" s="1">
        <v>1.282916948008106E-2</v>
      </c>
      <c r="U500" s="1">
        <v>1.7166449369839132E-2</v>
      </c>
      <c r="V500" s="1">
        <v>1.5329125338142457E-2</v>
      </c>
      <c r="W500" s="1">
        <v>6.6090493136756745E-3</v>
      </c>
      <c r="X500" s="1">
        <v>2.3741097088592067E-3</v>
      </c>
      <c r="Y500" s="1">
        <v>3.075345976422339E-3</v>
      </c>
      <c r="Z500" s="1">
        <v>4.7801147227533036E-4</v>
      </c>
      <c r="AA500" s="1">
        <v>2.9472443265543546E-4</v>
      </c>
      <c r="AB500" s="1">
        <v>1.587035015534477E-2</v>
      </c>
      <c r="AC500" s="1">
        <v>1.9950124688279391E-2</v>
      </c>
      <c r="AD500" s="1">
        <v>-6.8399452804377425E-3</v>
      </c>
      <c r="AE500" s="1">
        <v>0.10057471264367823</v>
      </c>
      <c r="AF500" s="1">
        <v>1.8155053974484803E-2</v>
      </c>
      <c r="AG500" s="1">
        <v>3.8277511961722466E-2</v>
      </c>
      <c r="AH500" s="1">
        <v>2.332089552238803E-2</v>
      </c>
      <c r="AI500" s="1">
        <v>9.2522372212953119E-3</v>
      </c>
      <c r="AJ500" s="1">
        <v>0.10016286644951133</v>
      </c>
      <c r="AK500" s="1">
        <v>8.1913499344692386E-3</v>
      </c>
      <c r="AL500" s="1">
        <v>4.7370384185005499E-2</v>
      </c>
      <c r="AM500" s="1">
        <v>-1.8129770992366456E-2</v>
      </c>
      <c r="AN500" s="1">
        <v>2.0539906103286487E-2</v>
      </c>
      <c r="AO500" s="1">
        <v>1.8763298729769895E-2</v>
      </c>
      <c r="AP500" s="1">
        <v>-4.7212638460141232E-3</v>
      </c>
      <c r="AQ500" s="1">
        <v>-1.7408123791102459E-2</v>
      </c>
      <c r="AR500" s="1">
        <v>-2.5200458190148822E-3</v>
      </c>
      <c r="AS500" s="1">
        <v>-5.0301810865189811E-3</v>
      </c>
      <c r="AT500" s="1">
        <v>6.3211125158035841E-4</v>
      </c>
      <c r="AU500" s="1">
        <v>-2.6027484009878976E-2</v>
      </c>
      <c r="AV500" s="1">
        <v>-1.0972431765189361E-3</v>
      </c>
      <c r="AW500" s="1">
        <v>-5.4133858267716439E-3</v>
      </c>
      <c r="AX500" s="1">
        <v>-2.6178010471205049E-3</v>
      </c>
      <c r="AY500" s="1">
        <v>-4.8134126554894574E-2</v>
      </c>
      <c r="AZ500" s="1">
        <v>2.6636225266362334E-2</v>
      </c>
      <c r="BA500" s="1">
        <v>1.9255169957482776E-2</v>
      </c>
      <c r="BB500" s="1">
        <v>1.3880855986119212E-2</v>
      </c>
      <c r="BC500" s="1">
        <v>3.7015276145710763E-2</v>
      </c>
      <c r="BD500" s="1">
        <v>-1.6089108910891103E-2</v>
      </c>
      <c r="BE500" s="1">
        <v>6.519013790221484E-2</v>
      </c>
      <c r="BF500" s="1">
        <v>1.0354041416165805E-2</v>
      </c>
      <c r="BG500" s="1">
        <v>-2.9995523056260298E-2</v>
      </c>
      <c r="BH500" s="1">
        <v>6.2488998415772823E-3</v>
      </c>
      <c r="BI500" s="1">
        <v>1.0654186995917581E-2</v>
      </c>
      <c r="BJ500" s="1">
        <v>9.3696763202724132E-3</v>
      </c>
      <c r="BK500" s="1">
        <v>1.1191573403555033E-2</v>
      </c>
      <c r="BL500" s="1">
        <v>7.8963712181705503E-3</v>
      </c>
      <c r="BM500" s="1">
        <v>1.1701515442163801E-2</v>
      </c>
      <c r="BN500" s="1">
        <v>1.7052229906987959E-2</v>
      </c>
      <c r="BO500" s="1">
        <v>2.5287356321839205E-2</v>
      </c>
      <c r="BP500" s="1">
        <v>2.1638879035118741E-2</v>
      </c>
      <c r="BQ500" s="1">
        <v>-1.8130311614730887E-2</v>
      </c>
      <c r="BR500" s="1">
        <v>5.2728710783023214E-3</v>
      </c>
      <c r="BS500" s="1">
        <v>1.4682911590128134E-2</v>
      </c>
      <c r="BT500" s="1">
        <v>-2.2556390977443663E-2</v>
      </c>
      <c r="BU500" s="1">
        <v>-4.5278137128073048E-3</v>
      </c>
      <c r="BV500" s="1">
        <v>9.5735422106177914E-3</v>
      </c>
      <c r="BW500" s="1">
        <v>5.9760956175298752E-3</v>
      </c>
      <c r="BX500" s="1">
        <v>-1.4423076923076872E-2</v>
      </c>
      <c r="BY500" s="1">
        <v>-1.946472019464629E-3</v>
      </c>
      <c r="BZ500" s="1">
        <v>7.4570842300185625E-3</v>
      </c>
      <c r="CA500" s="1">
        <v>1.4396067415730407E-2</v>
      </c>
      <c r="CB500" s="1">
        <v>1.1773362766740236E-2</v>
      </c>
      <c r="CC500" s="1">
        <v>2.9482344874871336E-2</v>
      </c>
      <c r="CD500" s="1">
        <v>6.6551921973607708E-3</v>
      </c>
      <c r="CE500" s="1">
        <v>3.7500000000000089E-2</v>
      </c>
      <c r="CF500" s="1">
        <v>1.6307352128247743E-2</v>
      </c>
      <c r="CG500" s="1">
        <v>1.0338345864661536E-2</v>
      </c>
      <c r="CH500" s="1">
        <v>-2.3343074647328432E-2</v>
      </c>
      <c r="CI500" s="1">
        <v>-2.9386343993086372E-3</v>
      </c>
      <c r="CJ500" s="1">
        <v>-9.6962783402252395E-3</v>
      </c>
      <c r="CK500" s="1">
        <v>2.0114161456917801E-2</v>
      </c>
      <c r="CL500" s="1">
        <v>9.754456777665732E-3</v>
      </c>
      <c r="CM500" s="1">
        <v>3.0382823577073115E-3</v>
      </c>
      <c r="CN500" s="1">
        <v>1.3220018885741425E-2</v>
      </c>
      <c r="CO500" s="1">
        <v>-7.9817559863170073E-3</v>
      </c>
      <c r="CP500" s="1">
        <v>3.2755298651252485E-2</v>
      </c>
      <c r="CQ500" s="1">
        <v>-2.2754951605665763E-3</v>
      </c>
      <c r="CR500" s="1">
        <v>2.2361219702892843E-2</v>
      </c>
      <c r="CS500" s="1">
        <v>0</v>
      </c>
      <c r="CT500" s="1">
        <v>1.1912225705329238E-2</v>
      </c>
      <c r="CU500" s="1">
        <v>1.3802121168096093E-3</v>
      </c>
      <c r="CV500" s="1">
        <v>3.0263290628473882E-4</v>
      </c>
      <c r="CW500" s="1">
        <v>-9.790402647545382E-3</v>
      </c>
      <c r="CX500" s="1">
        <v>-2.9251984956122357E-3</v>
      </c>
      <c r="CY500" s="1">
        <v>4.8387096774193949E-3</v>
      </c>
      <c r="CZ500" s="1">
        <v>2.9644268774704496E-3</v>
      </c>
      <c r="DA500" s="1">
        <v>6.9952305246423485E-3</v>
      </c>
      <c r="DB500" s="1">
        <v>9.0881084411584823E-3</v>
      </c>
      <c r="DC500" s="1">
        <v>3.496096026104345E-3</v>
      </c>
      <c r="DD500" s="1">
        <v>5.7471264367816577E-3</v>
      </c>
      <c r="DE500" s="1">
        <v>1.0229007633587806E-2</v>
      </c>
      <c r="DF500" s="1">
        <v>-3.7545497705332997E-2</v>
      </c>
      <c r="DG500" s="1">
        <v>9.9944475291504631E-3</v>
      </c>
      <c r="DH500" s="1">
        <v>-9.8515332315802784E-3</v>
      </c>
      <c r="DI500" s="1">
        <v>1.9644527595884087E-2</v>
      </c>
      <c r="DJ500" s="1">
        <v>2.0833333333333259E-2</v>
      </c>
      <c r="DK500" s="1">
        <v>1.4483212639894605E-2</v>
      </c>
      <c r="DL500" s="1">
        <v>-5.3821313240032254E-4</v>
      </c>
      <c r="DM500" s="1">
        <v>1.0888188802299137E-2</v>
      </c>
      <c r="DN500" s="1">
        <v>9.9791013584117128E-2</v>
      </c>
      <c r="DO500" s="1">
        <v>8.3612040133778098E-3</v>
      </c>
      <c r="DP500" s="1">
        <v>5.3571428571428381E-3</v>
      </c>
      <c r="DQ500" s="1">
        <v>5.9379694265264682E-2</v>
      </c>
      <c r="DR500" s="1">
        <v>9.9620493358633766E-2</v>
      </c>
      <c r="DS500" s="1">
        <v>9.3735168485997722E-3</v>
      </c>
      <c r="DT500" s="1">
        <v>0.20012586532410315</v>
      </c>
      <c r="DU500" s="1">
        <v>2.8169014084507005E-3</v>
      </c>
      <c r="DV500" s="1">
        <v>3.0395136778116338E-3</v>
      </c>
      <c r="DW500" s="1">
        <v>1.076487252124636E-2</v>
      </c>
      <c r="DX500" s="1">
        <v>1.0764262648008671E-2</v>
      </c>
      <c r="DY500" s="1">
        <v>1.1988011988012026E-2</v>
      </c>
      <c r="DZ500" s="1">
        <v>2.7582324795947022E-2</v>
      </c>
      <c r="EA500" s="1">
        <v>7.0281124497990621E-3</v>
      </c>
      <c r="EB500" s="1">
        <v>-1.6977928692699651E-3</v>
      </c>
      <c r="EC500" s="1">
        <v>1.5591397849462396E-2</v>
      </c>
      <c r="ED500" s="1">
        <v>1.4204545454545414E-2</v>
      </c>
      <c r="EE500" s="1">
        <v>5.3879310344826514E-3</v>
      </c>
      <c r="EF500" s="1">
        <v>3.5392535392535507E-2</v>
      </c>
      <c r="EG500" s="1">
        <v>1.4470284237726005E-2</v>
      </c>
      <c r="EH500" s="1">
        <v>-3.9057051192634695E-3</v>
      </c>
      <c r="EI500" s="1">
        <v>1.4897579143389184E-2</v>
      </c>
      <c r="EJ500" s="1">
        <v>9.3329091101919115E-3</v>
      </c>
      <c r="EK500" s="1">
        <v>2.1469859620148579E-2</v>
      </c>
      <c r="EL500" s="1">
        <v>4.9374850680894422E-3</v>
      </c>
      <c r="EM500" s="1">
        <v>8.7664370695053062E-3</v>
      </c>
      <c r="EN500" s="1">
        <v>-3.9215686274508554E-3</v>
      </c>
      <c r="EO500" s="1">
        <v>2.0654044750430423E-2</v>
      </c>
      <c r="EP500" s="1">
        <v>3.7649219467401185E-2</v>
      </c>
      <c r="EQ500" s="1">
        <v>7.0713022981732099E-3</v>
      </c>
      <c r="ER500" s="1">
        <v>4.4500655799140088E-3</v>
      </c>
      <c r="ES500" s="1">
        <v>1.1883732134253977E-2</v>
      </c>
      <c r="ET500" s="1">
        <v>1.470994475138121E-2</v>
      </c>
      <c r="EU500" s="1">
        <v>-1.2190749372534948E-2</v>
      </c>
      <c r="EV500" s="1">
        <v>1.6007840574975507E-2</v>
      </c>
      <c r="EW500" s="1">
        <v>9.0617019523848708E-3</v>
      </c>
      <c r="EX500" s="1">
        <v>-1.6826923076923128E-2</v>
      </c>
      <c r="EY500" s="1">
        <v>-6.0572687224669242E-3</v>
      </c>
      <c r="EZ500" s="1">
        <v>1.0551395507147898E-2</v>
      </c>
      <c r="FA500" s="1">
        <v>7.8125E-3</v>
      </c>
      <c r="FB500" s="1">
        <v>9.3896713615022609E-3</v>
      </c>
      <c r="FC500" s="1">
        <v>-1.7834849295517152E-4</v>
      </c>
      <c r="FD500" s="1">
        <v>-1.5973892133287482E-2</v>
      </c>
      <c r="FE500" s="1">
        <v>-5.9755004481609753E-4</v>
      </c>
      <c r="FF500" s="1">
        <v>4.2328042328043658E-4</v>
      </c>
    </row>
    <row r="501" spans="1:162" x14ac:dyDescent="0.25">
      <c r="A501" s="2">
        <v>45992</v>
      </c>
      <c r="B501" s="1">
        <v>-1.7234404021267968E-3</v>
      </c>
      <c r="C501" s="1">
        <v>2.8996013048205871E-3</v>
      </c>
      <c r="D501" s="1">
        <v>2.4008350730688965E-2</v>
      </c>
      <c r="E501" s="1">
        <v>1.753067868770275E-3</v>
      </c>
      <c r="F501" s="1">
        <v>1.2140607538352111E-2</v>
      </c>
      <c r="G501" s="1">
        <v>-1.9257221458046758E-2</v>
      </c>
      <c r="H501" s="1">
        <v>-8.7285423334282353E-4</v>
      </c>
      <c r="I501" s="1">
        <v>-3.3457249070631967E-2</v>
      </c>
      <c r="J501" s="1">
        <v>4.5982575024201555E-3</v>
      </c>
      <c r="K501" s="1">
        <v>5.1784464660601826E-2</v>
      </c>
      <c r="L501" s="1">
        <v>1.7553483269336256E-2</v>
      </c>
      <c r="M501" s="1">
        <v>7.0175438596491224E-2</v>
      </c>
      <c r="N501" s="1">
        <v>4.5646067415730407E-2</v>
      </c>
      <c r="O501" s="1">
        <v>6.531115218730732E-2</v>
      </c>
      <c r="P501" s="1">
        <v>-7.4504815555151982E-3</v>
      </c>
      <c r="Q501" s="1">
        <v>4.5285460132622468E-3</v>
      </c>
      <c r="R501" s="1">
        <v>5.885934645829094E-3</v>
      </c>
      <c r="S501" s="1">
        <v>2.1511627906976694E-2</v>
      </c>
      <c r="T501" s="1">
        <v>5.7111111111111112E-2</v>
      </c>
      <c r="U501" s="1">
        <v>3.0762657551805184E-2</v>
      </c>
      <c r="V501" s="1">
        <v>3.0195381882770711E-2</v>
      </c>
      <c r="W501" s="1">
        <v>2.4242424242424176E-2</v>
      </c>
      <c r="X501" s="1">
        <v>-1.2465719272003462E-4</v>
      </c>
      <c r="Y501" s="1">
        <v>-8.1757792539601803E-3</v>
      </c>
      <c r="Z501" s="1">
        <v>1.5766841853798397E-2</v>
      </c>
      <c r="AA501" s="1">
        <v>7.9552150854449444E-3</v>
      </c>
      <c r="AB501" s="1">
        <v>1.8184823937840822E-2</v>
      </c>
      <c r="AC501" s="1">
        <v>4.0749796251018378E-3</v>
      </c>
      <c r="AD501" s="1">
        <v>1.8319559228650251E-2</v>
      </c>
      <c r="AE501" s="1">
        <v>0.10052219321148814</v>
      </c>
      <c r="AF501" s="1">
        <v>2.9397590361445847E-2</v>
      </c>
      <c r="AG501" s="1">
        <v>4.6082949308767773E-4</v>
      </c>
      <c r="AH501" s="1">
        <v>3.008204193254338E-2</v>
      </c>
      <c r="AI501" s="1">
        <v>2.2693116922152035E-2</v>
      </c>
      <c r="AJ501" s="1">
        <v>9.9925980754996369E-2</v>
      </c>
      <c r="AK501" s="1">
        <v>1.6574585635359185E-2</v>
      </c>
      <c r="AL501" s="1">
        <v>-4.985754985754931E-3</v>
      </c>
      <c r="AM501" s="1">
        <v>4.5675413022351785E-2</v>
      </c>
      <c r="AN501" s="1">
        <v>2.2455434157561793E-2</v>
      </c>
      <c r="AO501" s="1">
        <v>2.0253164556962577E-3</v>
      </c>
      <c r="AP501" s="1">
        <v>-8.1189563948185217E-3</v>
      </c>
      <c r="AQ501" s="1">
        <v>3.1364829396325566E-2</v>
      </c>
      <c r="AR501" s="1">
        <v>-1.7340376665135548E-2</v>
      </c>
      <c r="AS501" s="1">
        <v>1.4661274014155623E-2</v>
      </c>
      <c r="AT501" s="1">
        <v>6.2539481996209734E-2</v>
      </c>
      <c r="AU501" s="1">
        <v>-1.8075422626788074E-2</v>
      </c>
      <c r="AV501" s="1">
        <v>1.0847178360565701E-2</v>
      </c>
      <c r="AW501" s="1">
        <v>2.2101269998350492E-2</v>
      </c>
      <c r="AX501" s="1">
        <v>3.8495188101487221E-2</v>
      </c>
      <c r="AY501" s="1">
        <v>2.8465909090908958E-2</v>
      </c>
      <c r="AZ501" s="1">
        <v>0.20014825796886582</v>
      </c>
      <c r="BA501" s="1">
        <v>-1.0657814274482424E-2</v>
      </c>
      <c r="BB501" s="1">
        <v>5.7045065601823985E-4</v>
      </c>
      <c r="BC501" s="1">
        <v>-7.3654390934844161E-3</v>
      </c>
      <c r="BD501" s="1">
        <v>3.8364779874213939E-2</v>
      </c>
      <c r="BE501" s="1">
        <v>-7.4539034915652724E-3</v>
      </c>
      <c r="BF501" s="1">
        <v>2.362133734034555E-2</v>
      </c>
      <c r="BG501" s="1">
        <v>-7.5384615384615383E-2</v>
      </c>
      <c r="BH501" s="1">
        <v>-5.8418152439614346E-3</v>
      </c>
      <c r="BI501" s="1">
        <v>4.8374384236453238E-2</v>
      </c>
      <c r="BJ501" s="1">
        <v>1.6455696202531733E-2</v>
      </c>
      <c r="BK501" s="1">
        <v>1.953125E-3</v>
      </c>
      <c r="BL501" s="1">
        <v>7.0422535211267512E-3</v>
      </c>
      <c r="BM501" s="1">
        <v>4.9298445202881069E-3</v>
      </c>
      <c r="BN501" s="1">
        <v>3.4822370735138941E-2</v>
      </c>
      <c r="BO501" s="1">
        <v>2.7606502242152553E-2</v>
      </c>
      <c r="BP501" s="1">
        <v>1.2499999999999956E-2</v>
      </c>
      <c r="BQ501" s="1">
        <v>1.7022504327755428E-2</v>
      </c>
      <c r="BR501" s="1">
        <v>8.8381851560451086E-2</v>
      </c>
      <c r="BS501" s="1">
        <v>7.0812807881774908E-3</v>
      </c>
      <c r="BT501" s="1">
        <v>5.4423076923076907E-2</v>
      </c>
      <c r="BU501" s="1">
        <v>7.0175438596491224E-2</v>
      </c>
      <c r="BV501" s="1">
        <v>2.2413793103448265E-2</v>
      </c>
      <c r="BW501" s="1">
        <v>2.2442244224422536E-2</v>
      </c>
      <c r="BX501" s="1">
        <v>-2.8780487804878074E-2</v>
      </c>
      <c r="BY501" s="1">
        <v>-1.7552413456850435E-2</v>
      </c>
      <c r="BZ501" s="1">
        <v>-1.4985924821990459E-2</v>
      </c>
      <c r="CA501" s="1">
        <v>1.4364832121841475E-2</v>
      </c>
      <c r="CB501" s="1">
        <v>4.2181818181818098E-2</v>
      </c>
      <c r="CC501" s="1">
        <v>2.4309024309024263E-2</v>
      </c>
      <c r="CD501" s="1">
        <v>3.1574147953949527E-2</v>
      </c>
      <c r="CE501" s="1">
        <v>9.1946734305643485E-3</v>
      </c>
      <c r="CF501" s="1">
        <v>9.7905901550177088E-3</v>
      </c>
      <c r="CG501" s="1">
        <v>-4.8837209302325935E-3</v>
      </c>
      <c r="CH501" s="1">
        <v>-6.9449575175470901E-3</v>
      </c>
      <c r="CI501" s="1">
        <v>1.9244105409153889E-2</v>
      </c>
      <c r="CJ501" s="1">
        <v>3.8012958963282939E-2</v>
      </c>
      <c r="CK501" s="1">
        <v>6.6613375965893784E-3</v>
      </c>
      <c r="CL501" s="1">
        <v>1.865423051299131E-2</v>
      </c>
      <c r="CM501" s="1">
        <v>1.1308562197092087E-2</v>
      </c>
      <c r="CN501" s="1">
        <v>-4.1006523765144576E-2</v>
      </c>
      <c r="CO501" s="1">
        <v>4.5977011494269249E-4</v>
      </c>
      <c r="CP501" s="1">
        <v>-2.2854477611940371E-2</v>
      </c>
      <c r="CQ501" s="1">
        <v>1.8534579679419183E-2</v>
      </c>
      <c r="CR501" s="1">
        <v>3.5790761700825957E-2</v>
      </c>
      <c r="CS501" s="1">
        <v>4.4303797468354444E-2</v>
      </c>
      <c r="CT501" s="1">
        <v>6.8649318463444686E-2</v>
      </c>
      <c r="CU501" s="1">
        <v>1.8425825172288635E-2</v>
      </c>
      <c r="CV501" s="1">
        <v>1.9866881807180325E-2</v>
      </c>
      <c r="CW501" s="1">
        <v>2.5344659518172774E-2</v>
      </c>
      <c r="CX501" s="1">
        <v>6.2657166806370457E-2</v>
      </c>
      <c r="CY501" s="1">
        <v>2.1669341894061001E-2</v>
      </c>
      <c r="CZ501" s="1">
        <v>-1.9704433497536034E-3</v>
      </c>
      <c r="DA501" s="1">
        <v>1.3893274392169142E-2</v>
      </c>
      <c r="DB501" s="1">
        <v>3.2056174629826462E-3</v>
      </c>
      <c r="DC501" s="1">
        <v>9.2904424573221345E-3</v>
      </c>
      <c r="DD501" s="1">
        <v>-6.857142857142895E-3</v>
      </c>
      <c r="DE501" s="1">
        <v>1.1183315701979613E-2</v>
      </c>
      <c r="DF501" s="1">
        <v>-3.4899494388950569E-2</v>
      </c>
      <c r="DG501" s="1">
        <v>-3.2985156679495864E-3</v>
      </c>
      <c r="DH501" s="1">
        <v>-8.4080717488788093E-3</v>
      </c>
      <c r="DI501" s="1">
        <v>1.9724770642201905E-2</v>
      </c>
      <c r="DJ501" s="1">
        <v>4.8019207683072107E-3</v>
      </c>
      <c r="DK501" s="1">
        <v>-2.4010382868267399E-2</v>
      </c>
      <c r="DL501" s="1">
        <v>9.6930533117931539E-3</v>
      </c>
      <c r="DM501" s="1">
        <v>-1.8261344997266282E-2</v>
      </c>
      <c r="DN501" s="1">
        <v>2.7553444180522524E-2</v>
      </c>
      <c r="DO501" s="1">
        <v>-2.2664455500276404E-2</v>
      </c>
      <c r="DP501" s="1">
        <v>1.4209591474245054E-2</v>
      </c>
      <c r="DQ501" s="1">
        <v>-4.7043122862624132E-2</v>
      </c>
      <c r="DR501" s="1">
        <v>0.10008628127696295</v>
      </c>
      <c r="DS501" s="1">
        <v>-1.7632537909955115E-3</v>
      </c>
      <c r="DT501" s="1">
        <v>0.1012060828526482</v>
      </c>
      <c r="DU501" s="1">
        <v>-9.3632958801492805E-4</v>
      </c>
      <c r="DV501" s="1">
        <v>-1.9607843137254943E-2</v>
      </c>
      <c r="DW501" s="1">
        <v>8.7070254110612755E-2</v>
      </c>
      <c r="DX501" s="1">
        <v>-1.2779552715655007E-2</v>
      </c>
      <c r="DY501" s="1">
        <v>6.7127344521224153E-2</v>
      </c>
      <c r="DZ501" s="1">
        <v>-7.3952341824157219E-3</v>
      </c>
      <c r="EA501" s="1">
        <v>1.9940179461617191E-3</v>
      </c>
      <c r="EB501" s="1">
        <v>8.5034013605442826E-3</v>
      </c>
      <c r="EC501" s="1">
        <v>8.4700899947061092E-3</v>
      </c>
      <c r="ED501" s="1">
        <v>-7.0028011204481544E-3</v>
      </c>
      <c r="EE501" s="1">
        <v>2.6178992497320586E-2</v>
      </c>
      <c r="EF501" s="1">
        <v>6.2150403977627722E-3</v>
      </c>
      <c r="EG501" s="1">
        <v>-6.3678043810494467E-3</v>
      </c>
      <c r="EH501" s="1">
        <v>1.3583531718246666E-2</v>
      </c>
      <c r="EI501" s="1">
        <v>4.0774719673801751E-3</v>
      </c>
      <c r="EJ501" s="1">
        <v>6.3045077230219349E-3</v>
      </c>
      <c r="EK501" s="1">
        <v>2.4252223120452721E-2</v>
      </c>
      <c r="EL501" s="1">
        <v>3.9860527775576582E-2</v>
      </c>
      <c r="EM501" s="1">
        <v>3.7243947858474069E-3</v>
      </c>
      <c r="EN501" s="1">
        <v>1.5255905511810885E-2</v>
      </c>
      <c r="EO501" s="1">
        <v>-1.8549747048903775E-2</v>
      </c>
      <c r="EP501" s="1">
        <v>8.8495575221239076E-3</v>
      </c>
      <c r="EQ501" s="1">
        <v>1.2287887653598561E-2</v>
      </c>
      <c r="ER501" s="1">
        <v>1.8840647297486246E-2</v>
      </c>
      <c r="ES501" s="1">
        <v>4.5865735597524271E-2</v>
      </c>
      <c r="ET501" s="1">
        <v>2.0213707207513698E-2</v>
      </c>
      <c r="EU501" s="1">
        <v>1.5970961887477264E-2</v>
      </c>
      <c r="EV501" s="1">
        <v>5.1446945337620953E-3</v>
      </c>
      <c r="EW501" s="1">
        <v>1.0613111274389686E-2</v>
      </c>
      <c r="EX501" s="1">
        <v>7.3349633251833524E-3</v>
      </c>
      <c r="EY501" s="1">
        <v>2.9362880886426357E-2</v>
      </c>
      <c r="EZ501" s="1">
        <v>0.14584035028629172</v>
      </c>
      <c r="FA501" s="1">
        <v>2.2799817601459216E-2</v>
      </c>
      <c r="FB501" s="1">
        <v>1.1729019211324632E-2</v>
      </c>
      <c r="FC501" s="1">
        <v>-8.5622547270781668E-3</v>
      </c>
      <c r="FD501" s="1">
        <v>6.400186187234258E-4</v>
      </c>
      <c r="FE501" s="1">
        <v>8.9686098654706559E-3</v>
      </c>
      <c r="FF501" s="1">
        <v>2.1155066638445241E-4</v>
      </c>
    </row>
    <row r="502" spans="1:162" x14ac:dyDescent="0.25">
      <c r="A502" s="2">
        <v>45993</v>
      </c>
      <c r="B502" s="1">
        <v>-8.2668485326519159E-3</v>
      </c>
      <c r="C502" s="1">
        <v>-1.084206722081682E-2</v>
      </c>
      <c r="D502" s="1">
        <v>-4.0774719673802862E-3</v>
      </c>
      <c r="E502" s="1">
        <v>1.9500000000000073E-2</v>
      </c>
      <c r="F502" s="1">
        <v>1.2296110414051764E-3</v>
      </c>
      <c r="G502" s="1">
        <v>-2.8050490883589907E-3</v>
      </c>
      <c r="H502" s="1">
        <v>5.8241118229451772E-4</v>
      </c>
      <c r="I502" s="1">
        <v>0</v>
      </c>
      <c r="J502" s="1">
        <v>-2.9149602505420424E-2</v>
      </c>
      <c r="K502" s="1">
        <v>-1.0645375914837052E-2</v>
      </c>
      <c r="L502" s="1">
        <v>-1.1859838274932755E-2</v>
      </c>
      <c r="M502" s="1">
        <v>-2.2354694485842042E-2</v>
      </c>
      <c r="N502" s="1">
        <v>-2.6863666890530546E-2</v>
      </c>
      <c r="O502" s="1">
        <v>-5.7836899942161901E-3</v>
      </c>
      <c r="P502" s="1">
        <v>-3.6799707067008414E-2</v>
      </c>
      <c r="Q502" s="1">
        <v>-1.8998550957977756E-2</v>
      </c>
      <c r="R502" s="1">
        <v>-2.2800645682001686E-2</v>
      </c>
      <c r="S502" s="1">
        <v>-3.9840637450199168E-3</v>
      </c>
      <c r="T502" s="1">
        <v>-2.4595333193189073E-2</v>
      </c>
      <c r="U502" s="1">
        <v>-3.233160621761666E-2</v>
      </c>
      <c r="V502" s="1">
        <v>-2.7011494252873525E-2</v>
      </c>
      <c r="W502" s="1">
        <v>-1.3806706114398493E-2</v>
      </c>
      <c r="X502" s="1">
        <v>-2.6181274155341328E-3</v>
      </c>
      <c r="Y502" s="1">
        <v>-1.1162630946247587E-2</v>
      </c>
      <c r="Z502" s="1">
        <v>-1.364063969896534E-2</v>
      </c>
      <c r="AA502" s="1">
        <v>-1.4323297281496727E-2</v>
      </c>
      <c r="AB502" s="1">
        <v>3.2472804026628665E-3</v>
      </c>
      <c r="AC502" s="1">
        <v>-1.4610389610389629E-2</v>
      </c>
      <c r="AD502" s="1">
        <v>-2.2318409306100406E-2</v>
      </c>
      <c r="AE502" s="1">
        <v>9.9644128113878905E-2</v>
      </c>
      <c r="AF502" s="1">
        <v>-1.0299625468164764E-2</v>
      </c>
      <c r="AG502" s="1">
        <v>-1.7042837402118871E-2</v>
      </c>
      <c r="AH502" s="1">
        <v>3.0088495575221197E-2</v>
      </c>
      <c r="AI502" s="1">
        <v>-2.7920646583394437E-2</v>
      </c>
      <c r="AJ502" s="1">
        <v>0.10026917900403776</v>
      </c>
      <c r="AK502" s="1">
        <v>-5.7544757033247684E-3</v>
      </c>
      <c r="AL502" s="1">
        <v>1.2168933428776008E-2</v>
      </c>
      <c r="AM502" s="1">
        <v>7.4349442379182396E-3</v>
      </c>
      <c r="AN502" s="1">
        <v>2.6405331683585942E-2</v>
      </c>
      <c r="AO502" s="1">
        <v>2.311773623041935E-2</v>
      </c>
      <c r="AP502" s="1">
        <v>-1.7014623379012273E-2</v>
      </c>
      <c r="AQ502" s="1">
        <v>-2.0231581626161121E-2</v>
      </c>
      <c r="AR502" s="1">
        <v>-2.8748393128432803E-2</v>
      </c>
      <c r="AS502" s="1">
        <v>-1.1459890383657245E-2</v>
      </c>
      <c r="AT502" s="1">
        <v>-4.7562425683711496E-3</v>
      </c>
      <c r="AU502" s="1">
        <v>-4.5292014302741324E-2</v>
      </c>
      <c r="AV502" s="1">
        <v>-6.6558000543331941E-3</v>
      </c>
      <c r="AW502" s="1">
        <v>-1.3232209133451689E-2</v>
      </c>
      <c r="AX502" s="1">
        <v>-3.4540859309182714E-2</v>
      </c>
      <c r="AY502" s="1">
        <v>-4.4251698801171191E-2</v>
      </c>
      <c r="AZ502" s="1">
        <v>6.2384187770228472E-2</v>
      </c>
      <c r="BA502" s="1">
        <v>-2.0750551876379641E-2</v>
      </c>
      <c r="BB502" s="1">
        <v>-1.9954389965792352E-2</v>
      </c>
      <c r="BC502" s="1">
        <v>-6.2785388127853947E-3</v>
      </c>
      <c r="BD502" s="1">
        <v>-9.691096305269542E-3</v>
      </c>
      <c r="BE502" s="1">
        <v>-4.4861660079051457E-2</v>
      </c>
      <c r="BF502" s="1">
        <v>-2.4742373976101684E-2</v>
      </c>
      <c r="BG502" s="1">
        <v>-2.4708818635607366E-2</v>
      </c>
      <c r="BH502" s="1">
        <v>-1.5970698006093853E-2</v>
      </c>
      <c r="BI502" s="1">
        <v>-1.0901231087303787E-2</v>
      </c>
      <c r="BJ502" s="1">
        <v>-1.9012038190120428E-2</v>
      </c>
      <c r="BK502" s="1">
        <v>-2.4366471734892814E-2</v>
      </c>
      <c r="BL502" s="1">
        <v>-1.2237762237762295E-2</v>
      </c>
      <c r="BM502" s="1">
        <v>-5.8490566037736613E-3</v>
      </c>
      <c r="BN502" s="1">
        <v>-2.1980512123272233E-2</v>
      </c>
      <c r="BO502" s="1">
        <v>-2.2091913268785013E-2</v>
      </c>
      <c r="BP502" s="1">
        <v>-1.6460905349794275E-2</v>
      </c>
      <c r="BQ502" s="1">
        <v>-2.7801418439716175E-2</v>
      </c>
      <c r="BR502" s="1">
        <v>1.8554216867469941E-2</v>
      </c>
      <c r="BS502" s="1">
        <v>-2.1705900336288608E-2</v>
      </c>
      <c r="BT502" s="1">
        <v>-3.4287798650373791E-2</v>
      </c>
      <c r="BU502" s="1">
        <v>-1.0928961748633892E-2</v>
      </c>
      <c r="BV502" s="1">
        <v>-1.5177065767284947E-2</v>
      </c>
      <c r="BW502" s="1">
        <v>1.355713363460298E-2</v>
      </c>
      <c r="BX502" s="1">
        <v>-3.0637870416875934E-2</v>
      </c>
      <c r="BY502" s="1">
        <v>9.9255583126551805E-3</v>
      </c>
      <c r="BZ502" s="1">
        <v>1.92317390938892E-2</v>
      </c>
      <c r="CA502" s="1">
        <v>2.371608940453851E-2</v>
      </c>
      <c r="CB502" s="1">
        <v>1.0816468946266422E-2</v>
      </c>
      <c r="CC502" s="1">
        <v>1.820546163849146E-2</v>
      </c>
      <c r="CD502" s="1">
        <v>-9.944751381215533E-3</v>
      </c>
      <c r="CE502" s="1">
        <v>9.4250706880303348E-3</v>
      </c>
      <c r="CF502" s="1">
        <v>-2.9625639644492718E-3</v>
      </c>
      <c r="CG502" s="1">
        <v>1.1684973124561848E-2</v>
      </c>
      <c r="CH502" s="1">
        <v>1.3168663045904472E-2</v>
      </c>
      <c r="CI502" s="1">
        <v>-3.4019391052897419E-4</v>
      </c>
      <c r="CJ502" s="1">
        <v>-1.6090997364405557E-2</v>
      </c>
      <c r="CK502" s="1">
        <v>-3.0439385918475392E-2</v>
      </c>
      <c r="CL502" s="1">
        <v>-1.9620667102681066E-3</v>
      </c>
      <c r="CM502" s="1">
        <v>-1.1781150159744347E-2</v>
      </c>
      <c r="CN502" s="1">
        <v>-2.8182701652089359E-2</v>
      </c>
      <c r="CO502" s="1">
        <v>-3.7454044117647078E-2</v>
      </c>
      <c r="CP502" s="1">
        <v>-1.5274463007159955E-2</v>
      </c>
      <c r="CQ502" s="1">
        <v>-2.4536394600731537E-2</v>
      </c>
      <c r="CR502" s="1">
        <v>-1.0189013585351403E-2</v>
      </c>
      <c r="CS502" s="1">
        <v>-4.0909090909091006E-2</v>
      </c>
      <c r="CT502" s="1">
        <v>-2.5916048237476841E-2</v>
      </c>
      <c r="CU502" s="1">
        <v>-1.3818648051855509E-2</v>
      </c>
      <c r="CV502" s="1">
        <v>-1.5030159201028348E-2</v>
      </c>
      <c r="CW502" s="1">
        <v>-3.0694010593507959E-2</v>
      </c>
      <c r="CX502" s="1">
        <v>-1.202918556497734E-2</v>
      </c>
      <c r="CY502" s="1">
        <v>-1.3747054202670861E-2</v>
      </c>
      <c r="CZ502" s="1">
        <v>-1.0858835143139345E-2</v>
      </c>
      <c r="DA502" s="1">
        <v>-2.8028651510432878E-2</v>
      </c>
      <c r="DB502" s="1">
        <v>-2.3128423615337734E-2</v>
      </c>
      <c r="DC502" s="1">
        <v>-1.1506155793351569E-3</v>
      </c>
      <c r="DD502" s="1">
        <v>-1.4959723820483162E-2</v>
      </c>
      <c r="DE502" s="1">
        <v>-1.9429083843969464E-2</v>
      </c>
      <c r="DF502" s="1">
        <v>3.7439304881165203E-2</v>
      </c>
      <c r="DG502" s="1">
        <v>-1.2686155543298439E-2</v>
      </c>
      <c r="DH502" s="1">
        <v>-2.0774448841153204E-2</v>
      </c>
      <c r="DI502" s="1">
        <v>-2.1142600089968488E-2</v>
      </c>
      <c r="DJ502" s="1">
        <v>-1.6726403823177916E-2</v>
      </c>
      <c r="DK502" s="1">
        <v>4.1888297872340496E-2</v>
      </c>
      <c r="DL502" s="1">
        <v>-2.3466666666666747E-2</v>
      </c>
      <c r="DM502" s="1">
        <v>-4.7894854087771055E-3</v>
      </c>
      <c r="DN502" s="1">
        <v>-3.0050855293573653E-2</v>
      </c>
      <c r="DO502" s="1">
        <v>-1.3574660633484115E-2</v>
      </c>
      <c r="DP502" s="1">
        <v>-1.9264448336252293E-2</v>
      </c>
      <c r="DQ502" s="1">
        <v>4.5951859956236296E-2</v>
      </c>
      <c r="DR502" s="1">
        <v>2.8235294117646914E-2</v>
      </c>
      <c r="DS502" s="1">
        <v>-1.9076778144135664E-2</v>
      </c>
      <c r="DT502" s="1">
        <v>4.9047619047619007E-2</v>
      </c>
      <c r="DU502" s="1">
        <v>-2.5304592314901564E-2</v>
      </c>
      <c r="DV502" s="1">
        <v>-2.9636363636363683E-2</v>
      </c>
      <c r="DW502" s="1">
        <v>-6.6689584049501538E-2</v>
      </c>
      <c r="DX502" s="1">
        <v>-3.4519956850053934E-2</v>
      </c>
      <c r="DY502" s="1">
        <v>-1.757631822386696E-2</v>
      </c>
      <c r="DZ502" s="1">
        <v>-8.0022075055187214E-3</v>
      </c>
      <c r="EA502" s="1">
        <v>-1.9900497512437942E-2</v>
      </c>
      <c r="EB502" s="1">
        <v>-2.1922428330522714E-2</v>
      </c>
      <c r="EC502" s="1">
        <v>-2.1522309711286103E-2</v>
      </c>
      <c r="ED502" s="1">
        <v>-1.833568406205921E-2</v>
      </c>
      <c r="EE502" s="1">
        <v>-7.546282998668441E-3</v>
      </c>
      <c r="EF502" s="1">
        <v>-2.7794935145151412E-2</v>
      </c>
      <c r="EG502" s="1">
        <v>-2.1532940271725143E-2</v>
      </c>
      <c r="EH502" s="1">
        <v>-2.3901630284608899E-2</v>
      </c>
      <c r="EI502" s="1">
        <v>-2.1928934010152279E-2</v>
      </c>
      <c r="EJ502" s="1">
        <v>8.8754307194320869E-3</v>
      </c>
      <c r="EK502" s="1">
        <v>-1.815311760063143E-2</v>
      </c>
      <c r="EL502" s="1">
        <v>-1.7680231672001168E-2</v>
      </c>
      <c r="EM502" s="1">
        <v>-3.7105751391467434E-3</v>
      </c>
      <c r="EN502" s="1">
        <v>-9.6946194861846635E-4</v>
      </c>
      <c r="EO502" s="1">
        <v>-3.4364261168385868E-3</v>
      </c>
      <c r="EP502" s="1">
        <v>-1.9298245614035148E-2</v>
      </c>
      <c r="EQ502" s="1">
        <v>-1.9075144508670649E-2</v>
      </c>
      <c r="ER502" s="1">
        <v>-4.01885842449764E-2</v>
      </c>
      <c r="ES502" s="1">
        <v>-2.4582701062215495E-2</v>
      </c>
      <c r="ET502" s="1">
        <v>-3.6757838559039469E-2</v>
      </c>
      <c r="EU502" s="1">
        <v>-3.2511611289746334E-2</v>
      </c>
      <c r="EV502" s="1">
        <v>-2.2712731925783824E-2</v>
      </c>
      <c r="EW502" s="1">
        <v>-1.6156393892883036E-2</v>
      </c>
      <c r="EX502" s="1">
        <v>1.2135922330096527E-3</v>
      </c>
      <c r="EY502" s="1">
        <v>-3.659849300322926E-2</v>
      </c>
      <c r="EZ502" s="1">
        <v>-2.7042915931804856E-2</v>
      </c>
      <c r="FA502" s="1">
        <v>-1.8724921979491715E-2</v>
      </c>
      <c r="FB502" s="1">
        <v>-2.0987407555466797E-2</v>
      </c>
      <c r="FC502" s="1">
        <v>-3.5984166966533948E-3</v>
      </c>
      <c r="FD502" s="1">
        <v>-1.5990231422258416E-2</v>
      </c>
      <c r="FE502" s="1">
        <v>-3.259259259259295E-3</v>
      </c>
      <c r="FF502" s="1">
        <v>4.441624365482344E-3</v>
      </c>
    </row>
    <row r="503" spans="1:162" x14ac:dyDescent="0.25">
      <c r="A503" s="2">
        <v>45994</v>
      </c>
      <c r="B503" s="1">
        <v>-4.8258166317159956E-3</v>
      </c>
      <c r="C503" s="1">
        <v>-8.0379978078188863E-3</v>
      </c>
      <c r="D503" s="1">
        <v>-1.5353121801433001E-2</v>
      </c>
      <c r="E503" s="1">
        <v>7.4791564492397988E-3</v>
      </c>
      <c r="F503" s="1">
        <v>-2.2055690618812962E-3</v>
      </c>
      <c r="G503" s="1">
        <v>-1.4064697609001975E-3</v>
      </c>
      <c r="H503" s="1">
        <v>-1.5424912689173453E-2</v>
      </c>
      <c r="I503" s="1">
        <v>-3.6538461538461631E-2</v>
      </c>
      <c r="J503" s="1">
        <v>-1.7121588089329953E-2</v>
      </c>
      <c r="K503" s="1">
        <v>7.7336919973101104E-3</v>
      </c>
      <c r="L503" s="1">
        <v>-9.547190398254024E-3</v>
      </c>
      <c r="M503" s="1">
        <v>1.5243902439026069E-3</v>
      </c>
      <c r="N503" s="1">
        <v>6.2111801242235032E-3</v>
      </c>
      <c r="O503" s="1">
        <v>2.5014543339150652E-2</v>
      </c>
      <c r="P503" s="1">
        <v>-2.680098840524614E-2</v>
      </c>
      <c r="Q503" s="1">
        <v>7.7137698998850368E-3</v>
      </c>
      <c r="R503" s="1">
        <v>4.7491224447655522E-3</v>
      </c>
      <c r="S503" s="1">
        <v>4.8571428571428932E-3</v>
      </c>
      <c r="T503" s="1">
        <v>1.767241379310347E-2</v>
      </c>
      <c r="U503" s="1">
        <v>5.9970014992503096E-3</v>
      </c>
      <c r="V503" s="1">
        <v>1.1813349084465408E-2</v>
      </c>
      <c r="W503" s="1">
        <v>-1.5000000000000013E-2</v>
      </c>
      <c r="X503" s="1">
        <v>-3.0874999999999986E-2</v>
      </c>
      <c r="Y503" s="1">
        <v>-2.8308440430705017E-2</v>
      </c>
      <c r="Z503" s="1">
        <v>-1.4783023366714332E-2</v>
      </c>
      <c r="AA503" s="1">
        <v>-1.2158956109133978E-2</v>
      </c>
      <c r="AB503" s="1">
        <v>-8.091924259588934E-4</v>
      </c>
      <c r="AC503" s="1">
        <v>-6.5897858319604596E-3</v>
      </c>
      <c r="AD503" s="1">
        <v>-1.5218594355284942E-2</v>
      </c>
      <c r="AE503" s="1">
        <v>-5.5016181229773475E-2</v>
      </c>
      <c r="AF503" s="1">
        <v>-1.9867549668874274E-2</v>
      </c>
      <c r="AG503" s="1">
        <v>-2.0852858481724468E-2</v>
      </c>
      <c r="AH503" s="1">
        <v>-2.5773195876288679E-2</v>
      </c>
      <c r="AI503" s="1">
        <v>-1.3605442176870874E-2</v>
      </c>
      <c r="AJ503" s="1">
        <v>5.1987767584097622E-2</v>
      </c>
      <c r="AK503" s="1">
        <v>-1.7684887459807119E-2</v>
      </c>
      <c r="AL503" s="1">
        <v>-2.1216407355021283E-2</v>
      </c>
      <c r="AM503" s="1">
        <v>-3.3708487084870842E-2</v>
      </c>
      <c r="AN503" s="1">
        <v>2.2273972602739667E-2</v>
      </c>
      <c r="AO503" s="1">
        <v>7.0811211260649376E-2</v>
      </c>
      <c r="AP503" s="1">
        <v>1.5905688622754433E-2</v>
      </c>
      <c r="AQ503" s="1">
        <v>4.5194805194805232E-2</v>
      </c>
      <c r="AR503" s="1">
        <v>-1.0829021778366865E-3</v>
      </c>
      <c r="AS503" s="1">
        <v>-7.0564516129032473E-3</v>
      </c>
      <c r="AT503" s="1">
        <v>-1.4934289127837563E-2</v>
      </c>
      <c r="AU503" s="1">
        <v>-2.5593008739076106E-2</v>
      </c>
      <c r="AV503" s="1">
        <v>-1.4357992615889437E-2</v>
      </c>
      <c r="AW503" s="1">
        <v>-1.1120196238757152E-2</v>
      </c>
      <c r="AX503" s="1">
        <v>-8.7260034904015349E-3</v>
      </c>
      <c r="AY503" s="1">
        <v>-5.7803468208092457E-2</v>
      </c>
      <c r="AZ503" s="1">
        <v>-7.0930232558139461E-2</v>
      </c>
      <c r="BA503" s="1">
        <v>-1.7357980162308495E-2</v>
      </c>
      <c r="BB503" s="1">
        <v>-3.6067481093659204E-2</v>
      </c>
      <c r="BC503" s="1">
        <v>-1.0913268236645735E-2</v>
      </c>
      <c r="BD503" s="1">
        <v>-1.0091743119266194E-2</v>
      </c>
      <c r="BE503" s="1">
        <v>-2.9381336643906519E-2</v>
      </c>
      <c r="BF503" s="1">
        <v>2.6867760944659924E-3</v>
      </c>
      <c r="BG503" s="1">
        <v>-1.9619551309392191E-3</v>
      </c>
      <c r="BH503" s="1">
        <v>-1.1477160967300226E-2</v>
      </c>
      <c r="BI503" s="1">
        <v>-1.3776722090261262E-2</v>
      </c>
      <c r="BJ503" s="1">
        <v>-5.0778605280976663E-4</v>
      </c>
      <c r="BK503" s="1">
        <v>-3.5298035298035324E-2</v>
      </c>
      <c r="BL503" s="1">
        <v>-1.221238938053093E-2</v>
      </c>
      <c r="BM503" s="1">
        <v>-4.5549440121464002E-3</v>
      </c>
      <c r="BN503" s="1">
        <v>-2.3169601482853075E-4</v>
      </c>
      <c r="BO503" s="1">
        <v>-1.9941430762794532E-2</v>
      </c>
      <c r="BP503" s="1">
        <v>-1.6387726638772637E-2</v>
      </c>
      <c r="BQ503" s="1">
        <v>2.4219433907207488E-2</v>
      </c>
      <c r="BR503" s="1">
        <v>1.3011592145729667E-2</v>
      </c>
      <c r="BS503" s="1">
        <v>1.8437500000000107E-2</v>
      </c>
      <c r="BT503" s="1">
        <v>-8.8385269121812993E-2</v>
      </c>
      <c r="BU503" s="1">
        <v>3.9901780233272177E-2</v>
      </c>
      <c r="BV503" s="1">
        <v>-1.0102739726027377E-2</v>
      </c>
      <c r="BW503" s="1">
        <v>-2.1656050955414008E-2</v>
      </c>
      <c r="BX503" s="1">
        <v>-6.2176165803108363E-3</v>
      </c>
      <c r="BY503" s="1">
        <v>-1.1793611793611936E-2</v>
      </c>
      <c r="BZ503" s="1">
        <v>1.1809530092859788E-2</v>
      </c>
      <c r="CA503" s="1">
        <v>-1.966666666666661E-2</v>
      </c>
      <c r="CB503" s="1">
        <v>-2.5888850535036201E-2</v>
      </c>
      <c r="CC503" s="1">
        <v>-2.8416347381864604E-2</v>
      </c>
      <c r="CD503" s="1">
        <v>-1.3058035714285543E-2</v>
      </c>
      <c r="CE503" s="1">
        <v>-3.4547152194211117E-2</v>
      </c>
      <c r="CF503" s="1">
        <v>-1.7558076715289195E-2</v>
      </c>
      <c r="CG503" s="1">
        <v>-4.5969045969046052E-2</v>
      </c>
      <c r="CH503" s="1">
        <v>-1.5494198854457464E-2</v>
      </c>
      <c r="CI503" s="1">
        <v>-1.4463161476944042E-2</v>
      </c>
      <c r="CJ503" s="1">
        <v>8.6000281968137138E-3</v>
      </c>
      <c r="CK503" s="1">
        <v>-8.8725088725088996E-3</v>
      </c>
      <c r="CL503" s="1">
        <v>-5.8977719528178207E-3</v>
      </c>
      <c r="CM503" s="1">
        <v>-1.9801980198019931E-2</v>
      </c>
      <c r="CN503" s="1">
        <v>-4.8000000000000043E-2</v>
      </c>
      <c r="CO503" s="1">
        <v>-3.7956552876581617E-2</v>
      </c>
      <c r="CP503" s="1">
        <v>-3.1507513330101711E-2</v>
      </c>
      <c r="CQ503" s="1">
        <v>-1.8784351762043294E-2</v>
      </c>
      <c r="CR503" s="1">
        <v>-2.2228852752498751E-2</v>
      </c>
      <c r="CS503" s="1">
        <v>-3.6861506055818838E-2</v>
      </c>
      <c r="CT503" s="1">
        <v>2.7795964525921146E-2</v>
      </c>
      <c r="CU503" s="1">
        <v>-1.6034669555796355E-2</v>
      </c>
      <c r="CV503" s="1">
        <v>-1.586186125890976E-2</v>
      </c>
      <c r="CW503" s="1">
        <v>-9.8080425949287342E-4</v>
      </c>
      <c r="CX503" s="1">
        <v>-3.1936127744511045E-2</v>
      </c>
      <c r="CY503" s="1">
        <v>-1.1947431302270051E-2</v>
      </c>
      <c r="CZ503" s="1">
        <v>-8.9820359281437279E-3</v>
      </c>
      <c r="DA503" s="1">
        <v>-2.5953220121755938E-2</v>
      </c>
      <c r="DB503" s="1">
        <v>-1.6355140186915973E-2</v>
      </c>
      <c r="DC503" s="1">
        <v>0</v>
      </c>
      <c r="DD503" s="1">
        <v>-1.5186915887850594E-2</v>
      </c>
      <c r="DE503" s="1">
        <v>-1.4022252705380267E-2</v>
      </c>
      <c r="DF503" s="1">
        <v>-7.6692531921008222E-2</v>
      </c>
      <c r="DG503" s="1">
        <v>-6.7039106145250216E-3</v>
      </c>
      <c r="DH503" s="1">
        <v>-3.8966661855969198E-3</v>
      </c>
      <c r="DI503" s="1">
        <v>-1.1029411764705954E-2</v>
      </c>
      <c r="DJ503" s="1">
        <v>-1.2150668286755706E-2</v>
      </c>
      <c r="DK503" s="1">
        <v>-2.4250159540523342E-2</v>
      </c>
      <c r="DL503" s="1">
        <v>-1.5838339705079196E-2</v>
      </c>
      <c r="DM503" s="1">
        <v>-8.7856743144935079E-3</v>
      </c>
      <c r="DN503" s="1">
        <v>-2.716873212583415E-2</v>
      </c>
      <c r="DO503" s="1">
        <v>-2.5229357798165264E-2</v>
      </c>
      <c r="DP503" s="1">
        <v>-2.857142857142847E-2</v>
      </c>
      <c r="DQ503" s="1">
        <v>-1.4225941422594146E-2</v>
      </c>
      <c r="DR503" s="1">
        <v>-3.5850495804729099E-2</v>
      </c>
      <c r="DS503" s="1">
        <v>-6.4825930372147678E-3</v>
      </c>
      <c r="DT503" s="1">
        <v>-9.4870630957784807E-2</v>
      </c>
      <c r="DU503" s="1">
        <v>-2.0192307692307732E-2</v>
      </c>
      <c r="DV503" s="1">
        <v>-3.560052463930985E-3</v>
      </c>
      <c r="DW503" s="1">
        <v>-2.7255985267034988E-2</v>
      </c>
      <c r="DX503" s="1">
        <v>-5.5865921787707773E-3</v>
      </c>
      <c r="DY503" s="1">
        <v>2.354048964218447E-2</v>
      </c>
      <c r="DZ503" s="1">
        <v>-1.3351877607788665E-2</v>
      </c>
      <c r="EA503" s="1">
        <v>-4.0609137055837019E-3</v>
      </c>
      <c r="EB503" s="1">
        <v>-3.2758620689655071E-2</v>
      </c>
      <c r="EC503" s="1">
        <v>-1.0193133047210368E-2</v>
      </c>
      <c r="ED503" s="1">
        <v>-2.7298850574712707E-2</v>
      </c>
      <c r="EE503" s="1">
        <v>-1.0524100189433838E-2</v>
      </c>
      <c r="EF503" s="1">
        <v>-1.0165184243964398E-2</v>
      </c>
      <c r="EG503" s="1">
        <v>-4.9777312025152121E-3</v>
      </c>
      <c r="EH503" s="1">
        <v>-2.0240622788393559E-2</v>
      </c>
      <c r="EI503" s="1">
        <v>-1.9721818559269355E-2</v>
      </c>
      <c r="EJ503" s="1">
        <v>-1.6249223763196152E-2</v>
      </c>
      <c r="EK503" s="1">
        <v>-1.5273311897106123E-2</v>
      </c>
      <c r="EL503" s="1">
        <v>-1.5748642358417331E-2</v>
      </c>
      <c r="EM503" s="1">
        <v>-3.4761018001241428E-2</v>
      </c>
      <c r="EN503" s="1">
        <v>-1.6982047549732981E-2</v>
      </c>
      <c r="EO503" s="1">
        <v>-1.7241379310344751E-2</v>
      </c>
      <c r="EP503" s="1">
        <v>-2.2361359570661876E-2</v>
      </c>
      <c r="EQ503" s="1">
        <v>-1.4731879787860946E-2</v>
      </c>
      <c r="ER503" s="1">
        <v>-8.7987028470599693E-3</v>
      </c>
      <c r="ES503" s="1">
        <v>3.8892345986309973E-3</v>
      </c>
      <c r="ET503" s="1">
        <v>7.3412286169403096E-3</v>
      </c>
      <c r="EU503" s="1">
        <v>-9.6011816838994513E-3</v>
      </c>
      <c r="EV503" s="1">
        <v>-1.1129296235679265E-2</v>
      </c>
      <c r="EW503" s="1">
        <v>4.1054273749896453E-3</v>
      </c>
      <c r="EX503" s="1">
        <v>8.4848484848485395E-3</v>
      </c>
      <c r="EY503" s="1">
        <v>-2.6815642458100419E-2</v>
      </c>
      <c r="EZ503" s="1">
        <v>2.8700906344410804E-2</v>
      </c>
      <c r="FA503" s="1">
        <v>-5.9064061790096156E-3</v>
      </c>
      <c r="FB503" s="1">
        <v>-3.0624744793793512E-3</v>
      </c>
      <c r="FC503" s="1">
        <v>5.9588299024917468E-3</v>
      </c>
      <c r="FD503" s="1">
        <v>1.3295514979613454E-2</v>
      </c>
      <c r="FE503" s="1">
        <v>-2.6753864447087716E-3</v>
      </c>
      <c r="FF503" s="1">
        <v>9.2651084438828413E-3</v>
      </c>
    </row>
    <row r="504" spans="1:162" x14ac:dyDescent="0.25">
      <c r="A504" s="2">
        <v>45995</v>
      </c>
      <c r="B504" s="1">
        <v>-3.5824719341006617E-3</v>
      </c>
      <c r="C504" s="1">
        <v>1.8416206261511192E-3</v>
      </c>
      <c r="D504" s="1">
        <v>-2.5987525987524185E-3</v>
      </c>
      <c r="E504" s="1">
        <v>-3.4075696726298954E-3</v>
      </c>
      <c r="F504" s="1">
        <v>3.1900730953757783E-3</v>
      </c>
      <c r="G504" s="1">
        <v>-9.8591549295773406E-3</v>
      </c>
      <c r="H504" s="1">
        <v>-9.7546556310965649E-3</v>
      </c>
      <c r="I504" s="1">
        <v>-7.9840319361277334E-3</v>
      </c>
      <c r="J504" s="1">
        <v>6.3115374905327037E-3</v>
      </c>
      <c r="K504" s="1">
        <v>2.4024024024024149E-2</v>
      </c>
      <c r="L504" s="1">
        <v>-1.7625998347562621E-2</v>
      </c>
      <c r="M504" s="1">
        <v>-2.8919330289193357E-2</v>
      </c>
      <c r="N504" s="1">
        <v>2.7434842249656199E-3</v>
      </c>
      <c r="O504" s="1">
        <v>1.5891032917139558E-2</v>
      </c>
      <c r="P504" s="1">
        <v>3.7109374999999556E-3</v>
      </c>
      <c r="Q504" s="1">
        <v>3.7133550488599454E-2</v>
      </c>
      <c r="R504" s="1">
        <v>-3.4936292642826494E-3</v>
      </c>
      <c r="S504" s="1">
        <v>-1.4216661927780594E-3</v>
      </c>
      <c r="T504" s="1">
        <v>-1.185938161795852E-2</v>
      </c>
      <c r="U504" s="1">
        <v>-2.2993400042580325E-2</v>
      </c>
      <c r="V504" s="1">
        <v>-1.5761821366024442E-2</v>
      </c>
      <c r="W504" s="1">
        <v>1.0152284263960087E-3</v>
      </c>
      <c r="X504" s="1">
        <v>1.0318586353670334E-3</v>
      </c>
      <c r="Y504" s="1">
        <v>1.3404825737265424E-2</v>
      </c>
      <c r="Z504" s="1">
        <v>1.1616650532429773E-2</v>
      </c>
      <c r="AA504" s="1">
        <v>-3.3023116181326584E-3</v>
      </c>
      <c r="AB504" s="1">
        <v>-3.8872691933916625E-3</v>
      </c>
      <c r="AC504" s="1">
        <v>1.1608623548921893E-2</v>
      </c>
      <c r="AD504" s="1">
        <v>5.7740938465861147E-2</v>
      </c>
      <c r="AE504" s="1">
        <v>-5.2511415525114069E-2</v>
      </c>
      <c r="AF504" s="1">
        <v>3.9575289575289663E-2</v>
      </c>
      <c r="AG504" s="1">
        <v>0.10002392916965785</v>
      </c>
      <c r="AH504" s="1">
        <v>8.1128747795414347E-2</v>
      </c>
      <c r="AI504" s="1">
        <v>9.9616858237547845E-3</v>
      </c>
      <c r="AJ504" s="1">
        <v>8.7209302325581328E-2</v>
      </c>
      <c r="AK504" s="1">
        <v>1.6366612111292866E-2</v>
      </c>
      <c r="AL504" s="1">
        <v>2.3843930635838229E-2</v>
      </c>
      <c r="AM504" s="1">
        <v>2.2473411872529603E-2</v>
      </c>
      <c r="AN504" s="1">
        <v>3.001634818963872E-3</v>
      </c>
      <c r="AO504" s="1">
        <v>7.8812337849524461E-2</v>
      </c>
      <c r="AP504" s="1">
        <v>-8.4730152882667165E-3</v>
      </c>
      <c r="AQ504" s="1">
        <v>-1.2425447316111171E-4</v>
      </c>
      <c r="AR504" s="1">
        <v>-4.5772103107684092E-3</v>
      </c>
      <c r="AS504" s="1">
        <v>6.0913705583756084E-3</v>
      </c>
      <c r="AT504" s="1">
        <v>6.0642813826561337E-3</v>
      </c>
      <c r="AU504" s="1">
        <v>-2.6194035162645068E-2</v>
      </c>
      <c r="AV504" s="1">
        <v>7.2142064372917591E-3</v>
      </c>
      <c r="AW504" s="1">
        <v>4.29965272035715E-3</v>
      </c>
      <c r="AX504" s="1">
        <v>-8.3626760563378921E-3</v>
      </c>
      <c r="AY504" s="1">
        <v>-2.2085889570552131E-2</v>
      </c>
      <c r="AZ504" s="1">
        <v>-6.5081351689612044E-2</v>
      </c>
      <c r="BA504" s="1">
        <v>1.8352833218628017E-2</v>
      </c>
      <c r="BB504" s="1">
        <v>1.8105009052504784E-3</v>
      </c>
      <c r="BC504" s="1">
        <v>-2.3228803716608404E-3</v>
      </c>
      <c r="BD504" s="1">
        <v>1.8226753166512344E-2</v>
      </c>
      <c r="BE504" s="1">
        <v>-2.6007247921551846E-2</v>
      </c>
      <c r="BF504" s="1">
        <v>2.7546348420025568E-2</v>
      </c>
      <c r="BG504" s="1">
        <v>3.957264957264961E-2</v>
      </c>
      <c r="BH504" s="1">
        <v>2.788594278097789E-2</v>
      </c>
      <c r="BI504" s="1">
        <v>1.3535645472061653E-2</v>
      </c>
      <c r="BJ504" s="1">
        <v>1.3547840812870415E-2</v>
      </c>
      <c r="BK504" s="1">
        <v>-1.0010355540214011E-2</v>
      </c>
      <c r="BL504" s="1">
        <v>2.7862390252642921E-2</v>
      </c>
      <c r="BM504" s="1">
        <v>7.0543374642515477E-3</v>
      </c>
      <c r="BN504" s="1">
        <v>1.1355735805330225E-2</v>
      </c>
      <c r="BO504" s="1">
        <v>-2.134319863403622E-3</v>
      </c>
      <c r="BP504" s="1">
        <v>6.3807160581355049E-3</v>
      </c>
      <c r="BQ504" s="1">
        <v>-2.0227920227920304E-2</v>
      </c>
      <c r="BR504" s="1">
        <v>-3.6665109761793602E-2</v>
      </c>
      <c r="BS504" s="1">
        <v>3.0684258975144374E-4</v>
      </c>
      <c r="BT504" s="1">
        <v>1.5123264967888961E-2</v>
      </c>
      <c r="BU504" s="1">
        <v>-4.5454545454545414E-2</v>
      </c>
      <c r="BV504" s="1">
        <v>2.7676872513404671E-3</v>
      </c>
      <c r="BW504" s="1">
        <v>5.2083333333334814E-3</v>
      </c>
      <c r="BX504" s="1">
        <v>2.294056308654846E-2</v>
      </c>
      <c r="BY504" s="1">
        <v>4.3759323719542387E-2</v>
      </c>
      <c r="BZ504" s="1">
        <v>-4.5317466786208849E-3</v>
      </c>
      <c r="CA504" s="1">
        <v>1.3770826249575041E-2</v>
      </c>
      <c r="CB504" s="1">
        <v>3.5435861091424048E-3</v>
      </c>
      <c r="CC504" s="1">
        <v>-5.5865921787708883E-3</v>
      </c>
      <c r="CD504" s="1">
        <v>7.4635304760828358E-3</v>
      </c>
      <c r="CE504" s="1">
        <v>6.4474532559639641E-3</v>
      </c>
      <c r="CF504" s="1">
        <v>6.8737970855099473E-3</v>
      </c>
      <c r="CG504" s="1">
        <v>-1.9370460048425686E-3</v>
      </c>
      <c r="CH504" s="1">
        <v>2.1854255239800224E-2</v>
      </c>
      <c r="CI504" s="1">
        <v>-1.2430939226519278E-2</v>
      </c>
      <c r="CJ504" s="1">
        <v>-1.0763209393346518E-2</v>
      </c>
      <c r="CK504" s="1">
        <v>-4.5586007436992149E-2</v>
      </c>
      <c r="CL504" s="1">
        <v>3.2959789057351863E-4</v>
      </c>
      <c r="CM504" s="1">
        <v>2.4737167594310883E-3</v>
      </c>
      <c r="CN504" s="1">
        <v>-3.4663865546218475E-2</v>
      </c>
      <c r="CO504" s="1">
        <v>-1.0173697270471349E-2</v>
      </c>
      <c r="CP504" s="1">
        <v>1.5015015015016342E-3</v>
      </c>
      <c r="CQ504" s="1">
        <v>-7.5785034103266202E-3</v>
      </c>
      <c r="CR504" s="1">
        <v>-3.6618858712238467E-3</v>
      </c>
      <c r="CS504" s="1">
        <v>-1.8042646254783912E-2</v>
      </c>
      <c r="CT504" s="1">
        <v>-3.2893212879314349E-2</v>
      </c>
      <c r="CU504" s="1">
        <v>-7.2671217793436327E-3</v>
      </c>
      <c r="CV504" s="1">
        <v>1.8361726002244172E-2</v>
      </c>
      <c r="CW504" s="1">
        <v>-5.8906030855540026E-3</v>
      </c>
      <c r="CX504" s="1">
        <v>0</v>
      </c>
      <c r="CY504" s="1">
        <v>6.449012494961659E-3</v>
      </c>
      <c r="CZ504" s="1">
        <v>5.9415911379657516E-2</v>
      </c>
      <c r="DA504" s="1">
        <v>3.289473684211508E-4</v>
      </c>
      <c r="DB504" s="1">
        <v>-1.2668250197941378E-2</v>
      </c>
      <c r="DC504" s="1">
        <v>-3.455823061859209E-3</v>
      </c>
      <c r="DD504" s="1">
        <v>8.3036773428233346E-3</v>
      </c>
      <c r="DE504" s="1">
        <v>5.5650023187510111E-3</v>
      </c>
      <c r="DF504" s="1">
        <v>4.0019565120725797E-3</v>
      </c>
      <c r="DG504" s="1">
        <v>7.3115860517434239E-3</v>
      </c>
      <c r="DH504" s="1">
        <v>8.9829035062300999E-3</v>
      </c>
      <c r="DI504" s="1">
        <v>-9.2936802973975219E-4</v>
      </c>
      <c r="DJ504" s="1">
        <v>-1.2300123001232066E-3</v>
      </c>
      <c r="DK504" s="1">
        <v>-1.7004578155657257E-2</v>
      </c>
      <c r="DL504" s="1">
        <v>-6.1043285238623346E-3</v>
      </c>
      <c r="DM504" s="1">
        <v>2.3711398407950668E-3</v>
      </c>
      <c r="DN504" s="1">
        <v>-6.3694267515923553E-3</v>
      </c>
      <c r="DO504" s="1">
        <v>-2.52941176470588E-2</v>
      </c>
      <c r="DP504" s="1">
        <v>-1.8382352941176516E-2</v>
      </c>
      <c r="DQ504" s="1">
        <v>3.0220713073005223E-2</v>
      </c>
      <c r="DR504" s="1">
        <v>-2.6898734177215222E-2</v>
      </c>
      <c r="DS504" s="1">
        <v>-9.1831802803287177E-3</v>
      </c>
      <c r="DT504" s="1">
        <v>5.1153460381143434E-2</v>
      </c>
      <c r="DU504" s="1">
        <v>-1.6683022571148176E-2</v>
      </c>
      <c r="DV504" s="1">
        <v>6.6002256487401212E-2</v>
      </c>
      <c r="DW504" s="1">
        <v>3.597122302158251E-3</v>
      </c>
      <c r="DX504" s="1">
        <v>-1.573033707865179E-2</v>
      </c>
      <c r="DY504" s="1">
        <v>2.7598896044158661E-3</v>
      </c>
      <c r="DZ504" s="1">
        <v>2.8192839018890137E-3</v>
      </c>
      <c r="EA504" s="1">
        <v>-2.0387359836901986E-3</v>
      </c>
      <c r="EB504" s="1">
        <v>-2.4955436720142665E-2</v>
      </c>
      <c r="EC504" s="1">
        <v>-1.4092140921409091E-2</v>
      </c>
      <c r="ED504" s="1">
        <v>-1.9202363367799125E-2</v>
      </c>
      <c r="EE504" s="1">
        <v>1.933099340565847E-2</v>
      </c>
      <c r="EF504" s="1">
        <v>1.2195121951219523E-2</v>
      </c>
      <c r="EG504" s="1">
        <v>-2.632964718272679E-3</v>
      </c>
      <c r="EH504" s="1">
        <v>4.3340075122797472E-3</v>
      </c>
      <c r="EI504" s="1">
        <v>1.2282930961456939E-2</v>
      </c>
      <c r="EJ504" s="1">
        <v>1.9989479221462769E-3</v>
      </c>
      <c r="EK504" s="1">
        <v>1.3877551020408108E-2</v>
      </c>
      <c r="EL504" s="1">
        <v>-6.9362339402538886E-3</v>
      </c>
      <c r="EM504" s="1">
        <v>-5.1446945337620953E-3</v>
      </c>
      <c r="EN504" s="1">
        <v>-1.2339585389930852E-2</v>
      </c>
      <c r="EO504" s="1">
        <v>-1.9298245614035148E-2</v>
      </c>
      <c r="EP504" s="1">
        <v>3.6596523330283626E-2</v>
      </c>
      <c r="EQ504" s="1">
        <v>5.0837320574162792E-2</v>
      </c>
      <c r="ER504" s="1">
        <v>7.5128100267025877E-2</v>
      </c>
      <c r="ES504" s="1">
        <v>3.3627770029443615E-2</v>
      </c>
      <c r="ET504" s="1">
        <v>5.3351667239601275E-2</v>
      </c>
      <c r="EU504" s="1">
        <v>1.5659955257270708E-2</v>
      </c>
      <c r="EV504" s="1">
        <v>4.8493876199933839E-2</v>
      </c>
      <c r="EW504" s="1">
        <v>1.7908250879058007E-2</v>
      </c>
      <c r="EX504" s="1">
        <v>-2.0432692307692291E-2</v>
      </c>
      <c r="EY504" s="1">
        <v>8.6107921928817444E-3</v>
      </c>
      <c r="EZ504" s="1">
        <v>4.4052863436125911E-3</v>
      </c>
      <c r="FA504" s="1">
        <v>2.5594149908592323E-2</v>
      </c>
      <c r="FB504" s="1">
        <v>0.20008191685439281</v>
      </c>
      <c r="FC504" s="1">
        <v>3.5900197451077531E-4</v>
      </c>
      <c r="FD504" s="1">
        <v>-1.592022393282011E-2</v>
      </c>
      <c r="FE504" s="1">
        <v>-8.94187779433675E-3</v>
      </c>
      <c r="FF504" s="1">
        <v>-5.4245775088670456E-3</v>
      </c>
    </row>
    <row r="505" spans="1:162" x14ac:dyDescent="0.25">
      <c r="A505" s="2">
        <v>45996</v>
      </c>
      <c r="B505" s="1">
        <v>4.2345735179527555E-3</v>
      </c>
      <c r="C505" s="1">
        <v>2.4264705882352855E-2</v>
      </c>
      <c r="D505" s="1">
        <v>2.8139656070870211E-2</v>
      </c>
      <c r="E505" s="1">
        <v>4.1519111002565889E-3</v>
      </c>
      <c r="F505" s="1">
        <v>-1.7026390905905409E-3</v>
      </c>
      <c r="G505" s="1">
        <v>1.1379800853485111E-2</v>
      </c>
      <c r="H505" s="1">
        <v>8.05970149253743E-3</v>
      </c>
      <c r="I505" s="1">
        <v>-4.0241448692152071E-3</v>
      </c>
      <c r="J505" s="1">
        <v>1.0035122930256435E-3</v>
      </c>
      <c r="K505" s="1">
        <v>2.0527859237536639E-2</v>
      </c>
      <c r="L505" s="1">
        <v>1.8502943650126058E-2</v>
      </c>
      <c r="M505" s="1">
        <v>2.5078369905956244E-2</v>
      </c>
      <c r="N505" s="1">
        <v>2.941176470588247E-2</v>
      </c>
      <c r="O505" s="1">
        <v>2.9050279329609019E-2</v>
      </c>
      <c r="P505" s="1">
        <v>-6.6160731659856697E-3</v>
      </c>
      <c r="Q505" s="1">
        <v>-3.4547738693466723E-3</v>
      </c>
      <c r="R505" s="1">
        <v>3.0521757063312061E-2</v>
      </c>
      <c r="S505" s="1">
        <v>1.7653758542141462E-2</v>
      </c>
      <c r="T505" s="1">
        <v>1.4359194170595835E-2</v>
      </c>
      <c r="U505" s="1">
        <v>2.1137502723904911E-2</v>
      </c>
      <c r="V505" s="1">
        <v>8.0664294187425822E-2</v>
      </c>
      <c r="W505" s="1">
        <v>3.0425963488843966E-2</v>
      </c>
      <c r="X505" s="1">
        <v>8.7617575054761421E-3</v>
      </c>
      <c r="Y505" s="1">
        <v>2.6455026455025621E-3</v>
      </c>
      <c r="Z505" s="1">
        <v>1.3875598086124485E-2</v>
      </c>
      <c r="AA505" s="1">
        <v>8.7349397590361644E-3</v>
      </c>
      <c r="AB505" s="1">
        <v>2.0325203252032464E-2</v>
      </c>
      <c r="AC505" s="1">
        <v>2.2131147540983775E-2</v>
      </c>
      <c r="AD505" s="1">
        <v>-2.5899853898260106E-2</v>
      </c>
      <c r="AE505" s="1">
        <v>5.9036144578312966E-2</v>
      </c>
      <c r="AF505" s="1">
        <v>1.9498607242339983E-2</v>
      </c>
      <c r="AG505" s="1">
        <v>5.0902762671307444E-2</v>
      </c>
      <c r="AH505" s="1">
        <v>3.5073409461663818E-2</v>
      </c>
      <c r="AI505" s="1">
        <v>3.3080424886191118E-2</v>
      </c>
      <c r="AJ505" s="1">
        <v>0.10000000000000009</v>
      </c>
      <c r="AK505" s="1">
        <v>1.1272141706924144E-2</v>
      </c>
      <c r="AL505" s="1">
        <v>1.0938602681721976E-2</v>
      </c>
      <c r="AM505" s="1">
        <v>2.8944911297852371E-3</v>
      </c>
      <c r="AN505" s="1">
        <v>8.7107548430194193E-3</v>
      </c>
      <c r="AO505" s="1">
        <v>6.2152629328772857E-2</v>
      </c>
      <c r="AP505" s="1">
        <v>2.4242987181868791E-2</v>
      </c>
      <c r="AQ505" s="1">
        <v>7.1206660867404015E-2</v>
      </c>
      <c r="AR505" s="1">
        <v>1.1979670861568259E-2</v>
      </c>
      <c r="AS505" s="1">
        <v>1.0090817356205761E-2</v>
      </c>
      <c r="AT505" s="1">
        <v>1.0247136829415471E-2</v>
      </c>
      <c r="AU505" s="1">
        <v>6.5126818215042626E-2</v>
      </c>
      <c r="AV505" s="1">
        <v>3.140495867768589E-2</v>
      </c>
      <c r="AW505" s="1">
        <v>3.2603326197925275E-2</v>
      </c>
      <c r="AX505" s="1">
        <v>1.9529516200621266E-2</v>
      </c>
      <c r="AY505" s="1">
        <v>1.4429109159347364E-2</v>
      </c>
      <c r="AZ505" s="1">
        <v>-7.6974564926372002E-3</v>
      </c>
      <c r="BA505" s="1">
        <v>4.05046181572426E-2</v>
      </c>
      <c r="BB505" s="1">
        <v>2.5903614457831292E-2</v>
      </c>
      <c r="BC505" s="1">
        <v>6.8684516880093138E-2</v>
      </c>
      <c r="BD505" s="1">
        <v>4.5206310679611672E-2</v>
      </c>
      <c r="BE505" s="1">
        <v>1.5320639089515531E-3</v>
      </c>
      <c r="BF505" s="1">
        <v>-1.0226442658875068E-2</v>
      </c>
      <c r="BG505" s="1">
        <v>-6.9226342185316092E-2</v>
      </c>
      <c r="BH505" s="1">
        <v>-8.0582416361009157E-3</v>
      </c>
      <c r="BI505" s="1">
        <v>-1.7109452972767447E-2</v>
      </c>
      <c r="BJ505" s="1">
        <v>-3.9264828738513335E-3</v>
      </c>
      <c r="BK505" s="1">
        <v>6.2761506276149959E-3</v>
      </c>
      <c r="BL505" s="1">
        <v>-4.7938638542665002E-3</v>
      </c>
      <c r="BM505" s="1">
        <v>2.177205603937904E-2</v>
      </c>
      <c r="BN505" s="1">
        <v>4.5829514207129662E-4</v>
      </c>
      <c r="BO505" s="1">
        <v>3.1227719948666799E-2</v>
      </c>
      <c r="BP505" s="1">
        <v>1.1976047904191711E-2</v>
      </c>
      <c r="BQ505" s="1">
        <v>-1.715615004361748E-2</v>
      </c>
      <c r="BR505" s="1">
        <v>-6.0606060606060996E-3</v>
      </c>
      <c r="BS505" s="1">
        <v>1.5797546012269903E-2</v>
      </c>
      <c r="BT505" s="1">
        <v>-5.3061224489795444E-3</v>
      </c>
      <c r="BU505" s="1">
        <v>-9.894867037724242E-3</v>
      </c>
      <c r="BV505" s="1">
        <v>7.245126789718892E-3</v>
      </c>
      <c r="BW505" s="1">
        <v>3.8860103626943143E-3</v>
      </c>
      <c r="BX505" s="1">
        <v>9.6839959225281103E-3</v>
      </c>
      <c r="BY505" s="1">
        <v>1.9056693663649371E-2</v>
      </c>
      <c r="BZ505" s="1">
        <v>-4.5687523539719166E-3</v>
      </c>
      <c r="CA505" s="1">
        <v>-6.372631225893044E-3</v>
      </c>
      <c r="CB505" s="1">
        <v>1.9067796610169552E-2</v>
      </c>
      <c r="CC505" s="1">
        <v>3.6351619299404003E-3</v>
      </c>
      <c r="CD505" s="1">
        <v>2.6490066225165476E-2</v>
      </c>
      <c r="CE505" s="1">
        <v>4.9647661755285233E-2</v>
      </c>
      <c r="CF505" s="1">
        <v>3.5499726925177555E-2</v>
      </c>
      <c r="CG505" s="1">
        <v>1.6011644832605532E-2</v>
      </c>
      <c r="CH505" s="1">
        <v>-7.5182481751825403E-3</v>
      </c>
      <c r="CI505" s="1">
        <v>1.0489510489508636E-3</v>
      </c>
      <c r="CJ505" s="1">
        <v>-3.165182987141435E-2</v>
      </c>
      <c r="CK505" s="1">
        <v>1.1832611832611972E-2</v>
      </c>
      <c r="CL505" s="1">
        <v>-9.2257001647446657E-3</v>
      </c>
      <c r="CM505" s="1">
        <v>4.1126876413735136E-3</v>
      </c>
      <c r="CN505" s="1">
        <v>4.3525571273124175E-3</v>
      </c>
      <c r="CO505" s="1">
        <v>3.0333416896465293E-2</v>
      </c>
      <c r="CP505" s="1">
        <v>4.997501249375258E-3</v>
      </c>
      <c r="CQ505" s="1">
        <v>1.2085394601414334E-2</v>
      </c>
      <c r="CR505" s="1">
        <v>5.5130168453292328E-3</v>
      </c>
      <c r="CS505" s="1">
        <v>-8.3518930957684478E-3</v>
      </c>
      <c r="CT505" s="1">
        <v>1.7964071856287456E-2</v>
      </c>
      <c r="CU505" s="1">
        <v>6.9506063294884068E-3</v>
      </c>
      <c r="CV505" s="1">
        <v>-9.0153260542922276E-3</v>
      </c>
      <c r="CW505" s="1">
        <v>1.0299097065462837E-2</v>
      </c>
      <c r="CX505" s="1">
        <v>-1.0103092783505185E-2</v>
      </c>
      <c r="CY505" s="1">
        <v>8.0096115338412766E-4</v>
      </c>
      <c r="CZ505" s="1">
        <v>-3.4220532319391594E-2</v>
      </c>
      <c r="DA505" s="1">
        <v>7.8921407431764568E-3</v>
      </c>
      <c r="DB505" s="1">
        <v>0.170168404170008</v>
      </c>
      <c r="DC505" s="1">
        <v>1.1559357299734119E-2</v>
      </c>
      <c r="DD505" s="1">
        <v>1.0588235294117565E-2</v>
      </c>
      <c r="DE505" s="1">
        <v>3.9046887009992481E-2</v>
      </c>
      <c r="DF505" s="1">
        <v>0.139377297488817</v>
      </c>
      <c r="DG505" s="1">
        <v>4.1317699609156877E-2</v>
      </c>
      <c r="DH505" s="1">
        <v>1.3497989661114262E-2</v>
      </c>
      <c r="DI505" s="1">
        <v>2.2790697674418547E-2</v>
      </c>
      <c r="DJ505" s="1">
        <v>4.4334975369458185E-2</v>
      </c>
      <c r="DK505" s="1">
        <v>5.4557551563539697E-2</v>
      </c>
      <c r="DL505" s="1">
        <v>6.1418202121719112E-3</v>
      </c>
      <c r="DM505" s="1">
        <v>2.5063362433117353E-2</v>
      </c>
      <c r="DN505" s="1">
        <v>4.930966469427922E-3</v>
      </c>
      <c r="DO505" s="1">
        <v>2.7761013880506891E-2</v>
      </c>
      <c r="DP505" s="1">
        <v>1.8726591760299671E-2</v>
      </c>
      <c r="DQ505" s="1">
        <v>3.0158206987475289E-2</v>
      </c>
      <c r="DR505" s="1">
        <v>4.7154471544715415E-2</v>
      </c>
      <c r="DS505" s="1">
        <v>2.7317073170731732E-2</v>
      </c>
      <c r="DT505" s="1">
        <v>0.13931297709923651</v>
      </c>
      <c r="DU505" s="1">
        <v>1.39720558882237E-2</v>
      </c>
      <c r="DV505" s="1">
        <v>-3.3339213265126122E-2</v>
      </c>
      <c r="DW505" s="1">
        <v>-1.6223354084135111E-2</v>
      </c>
      <c r="DX505" s="1">
        <v>1.2557077625570789E-2</v>
      </c>
      <c r="DY505" s="1">
        <v>-8.2568807339449268E-3</v>
      </c>
      <c r="DZ505" s="1">
        <v>-6.1849873488895035E-3</v>
      </c>
      <c r="EA505" s="1">
        <v>8.1716036772216949E-3</v>
      </c>
      <c r="EB505" s="1">
        <v>1.4625228519195677E-2</v>
      </c>
      <c r="EC505" s="1">
        <v>1.0445299615173154E-2</v>
      </c>
      <c r="ED505" s="1">
        <v>3.7650602409638578E-2</v>
      </c>
      <c r="EE505" s="1">
        <v>1.4973262032085488E-2</v>
      </c>
      <c r="EF505" s="1">
        <v>8.2435003170577836E-3</v>
      </c>
      <c r="EG505" s="1">
        <v>3.4846884899683239E-2</v>
      </c>
      <c r="EH505" s="1">
        <v>-5.6098964326812828E-3</v>
      </c>
      <c r="EI505" s="1">
        <v>1.1297071129707348E-2</v>
      </c>
      <c r="EJ505" s="1">
        <v>7.7698446031080337E-3</v>
      </c>
      <c r="EK505" s="1">
        <v>2.5764895330112836E-2</v>
      </c>
      <c r="EL505" s="1">
        <v>9.5245654417031034E-4</v>
      </c>
      <c r="EM505" s="1">
        <v>2.7795733678086521E-2</v>
      </c>
      <c r="EN505" s="1">
        <v>2.0989505247376306E-2</v>
      </c>
      <c r="EO505" s="1">
        <v>5.0089445438282754E-2</v>
      </c>
      <c r="EP505" s="1">
        <v>2.4713150926743088E-2</v>
      </c>
      <c r="EQ505" s="1">
        <v>-1.7074558907228532E-3</v>
      </c>
      <c r="ER505" s="1">
        <v>6.9139890808198601E-3</v>
      </c>
      <c r="ES505" s="1">
        <v>1.9490254872563728E-2</v>
      </c>
      <c r="ET505" s="1">
        <v>2.793551334769262E-2</v>
      </c>
      <c r="EU505" s="1">
        <v>1.1013215859030812E-2</v>
      </c>
      <c r="EV505" s="1">
        <v>1.5469613259668558E-2</v>
      </c>
      <c r="EW505" s="1">
        <v>4.0167095115679619E-3</v>
      </c>
      <c r="EX505" s="1">
        <v>1.3496932515337345E-2</v>
      </c>
      <c r="EY505" s="1">
        <v>1.9920318725099584E-2</v>
      </c>
      <c r="EZ505" s="1">
        <v>2.9239766081871288E-2</v>
      </c>
      <c r="FA505" s="1">
        <v>4.9019607843137081E-3</v>
      </c>
      <c r="FB505" s="1">
        <v>-2.8839590443686114E-2</v>
      </c>
      <c r="FC505" s="1">
        <v>3.5887313834559453E-3</v>
      </c>
      <c r="FD505" s="1">
        <v>1.185185185185178E-3</v>
      </c>
      <c r="FE505" s="1">
        <v>5.112781954887291E-3</v>
      </c>
      <c r="FF505" s="1">
        <v>7.9714705265365726E-3</v>
      </c>
    </row>
    <row r="506" spans="1:162" x14ac:dyDescent="0.25">
      <c r="A506" s="2">
        <v>45999</v>
      </c>
      <c r="B506" s="1">
        <v>-8.244255264673761E-3</v>
      </c>
      <c r="C506" s="1">
        <v>3.015075376884413E-2</v>
      </c>
      <c r="D506" s="1">
        <v>3.2944754181449598E-2</v>
      </c>
      <c r="E506" s="1">
        <v>-5.107624954396206E-3</v>
      </c>
      <c r="F506" s="1">
        <v>-4.6651617757712538E-3</v>
      </c>
      <c r="G506" s="1">
        <v>-7.0323488045007654E-3</v>
      </c>
      <c r="H506" s="1">
        <v>-8.8836245188039786E-4</v>
      </c>
      <c r="I506" s="1">
        <v>-8.0808080808081328E-3</v>
      </c>
      <c r="J506" s="1">
        <v>1.4536340852130181E-2</v>
      </c>
      <c r="K506" s="1">
        <v>5.7471264367816577E-3</v>
      </c>
      <c r="L506" s="1">
        <v>-1.6240022020368783E-2</v>
      </c>
      <c r="M506" s="1">
        <v>-1.3761467889908285E-2</v>
      </c>
      <c r="N506" s="1">
        <v>3.6544850498338777E-2</v>
      </c>
      <c r="O506" s="1">
        <v>1.4657980456026065E-2</v>
      </c>
      <c r="P506" s="1">
        <v>4.0156709108716937E-2</v>
      </c>
      <c r="Q506" s="1">
        <v>1.0715411282697707E-2</v>
      </c>
      <c r="R506" s="1">
        <v>3.4220532319391594E-2</v>
      </c>
      <c r="S506" s="1">
        <v>3.8612199216564003E-2</v>
      </c>
      <c r="T506" s="1">
        <v>-3.1692372702302185E-3</v>
      </c>
      <c r="U506" s="1">
        <v>5.9752454118651155E-3</v>
      </c>
      <c r="V506" s="1">
        <v>-1.097694840834218E-3</v>
      </c>
      <c r="W506" s="1">
        <v>1.4763779527560139E-3</v>
      </c>
      <c r="X506" s="1">
        <v>-1.0218418699707854E-3</v>
      </c>
      <c r="Y506" s="1">
        <v>1.4072119613015577E-3</v>
      </c>
      <c r="Z506" s="1">
        <v>1.08541764983483E-2</v>
      </c>
      <c r="AA506" s="1">
        <v>2.9859659599873467E-4</v>
      </c>
      <c r="AB506" s="1">
        <v>6.3745019920318224E-3</v>
      </c>
      <c r="AC506" s="1">
        <v>9.6230954290295045E-3</v>
      </c>
      <c r="AD506" s="1">
        <v>8.1810744477772701E-4</v>
      </c>
      <c r="AE506" s="1">
        <v>1.1376564277588264E-2</v>
      </c>
      <c r="AF506" s="1">
        <v>1.3661202185792476E-2</v>
      </c>
      <c r="AG506" s="1">
        <v>1.3868764231008024E-2</v>
      </c>
      <c r="AH506" s="1">
        <v>5.6737588652482351E-2</v>
      </c>
      <c r="AI506" s="1">
        <v>2.2914218566392419E-2</v>
      </c>
      <c r="AJ506" s="1">
        <v>6.9518716577540163E-2</v>
      </c>
      <c r="AK506" s="1">
        <v>5.4140127388535575E-3</v>
      </c>
      <c r="AL506" s="1">
        <v>-2.7923211169283979E-3</v>
      </c>
      <c r="AM506" s="1">
        <v>6.1353691462620041E-2</v>
      </c>
      <c r="AN506" s="1">
        <v>7.1547773568912065E-2</v>
      </c>
      <c r="AO506" s="1">
        <v>0.19194968553459124</v>
      </c>
      <c r="AP506" s="1">
        <v>7.0100662011426618E-2</v>
      </c>
      <c r="AQ506" s="1">
        <v>8.3062645011600988E-2</v>
      </c>
      <c r="AR506" s="1">
        <v>5.5960779624536716E-2</v>
      </c>
      <c r="AS506" s="1">
        <v>1.7982017982018039E-2</v>
      </c>
      <c r="AT506" s="1">
        <v>5.3699284009547377E-3</v>
      </c>
      <c r="AU506" s="1">
        <v>0.14774910787812234</v>
      </c>
      <c r="AV506" s="1">
        <v>6.2767094017094127E-2</v>
      </c>
      <c r="AW506" s="1">
        <v>4.353372667836064E-2</v>
      </c>
      <c r="AX506" s="1">
        <v>8.1845885938180318E-2</v>
      </c>
      <c r="AY506" s="1">
        <v>7.3593073593073655E-2</v>
      </c>
      <c r="AZ506" s="1">
        <v>3.001686340640819E-2</v>
      </c>
      <c r="BA506" s="1">
        <v>9.4808175283623397E-2</v>
      </c>
      <c r="BB506" s="1">
        <v>2.8772753963593578E-2</v>
      </c>
      <c r="BC506" s="1">
        <v>9.8039215686274161E-3</v>
      </c>
      <c r="BD506" s="1">
        <v>1.3352685050798119E-2</v>
      </c>
      <c r="BE506" s="1">
        <v>1.5297202797202925E-2</v>
      </c>
      <c r="BF506" s="1">
        <v>4.6346863468634591E-2</v>
      </c>
      <c r="BG506" s="1">
        <v>9.6987898595530364E-2</v>
      </c>
      <c r="BH506" s="1">
        <v>3.0898089528825334E-2</v>
      </c>
      <c r="BI506" s="1">
        <v>3.4234321357767827E-2</v>
      </c>
      <c r="BJ506" s="1">
        <v>3.2542145433196223E-2</v>
      </c>
      <c r="BK506" s="1">
        <v>4.6777546777546863E-2</v>
      </c>
      <c r="BL506" s="1">
        <v>2.6449465755824075E-2</v>
      </c>
      <c r="BM506" s="1">
        <v>0.10005558643690926</v>
      </c>
      <c r="BN506" s="1">
        <v>1.6720109940449035E-2</v>
      </c>
      <c r="BO506" s="1">
        <v>4.1205752212389424E-2</v>
      </c>
      <c r="BP506" s="1">
        <v>1.6359206404455318E-2</v>
      </c>
      <c r="BQ506" s="1">
        <v>-1.3017751479289852E-2</v>
      </c>
      <c r="BR506" s="1">
        <v>1.9756097560975627E-2</v>
      </c>
      <c r="BS506" s="1">
        <v>1.9477578136795959E-2</v>
      </c>
      <c r="BT506" s="1">
        <v>2.6056627000410337E-2</v>
      </c>
      <c r="BU506" s="1">
        <v>2.9981261711430118E-2</v>
      </c>
      <c r="BV506" s="1">
        <v>3.4252440486384206E-3</v>
      </c>
      <c r="BW506" s="1">
        <v>-1.0322580645161228E-2</v>
      </c>
      <c r="BX506" s="1">
        <v>4.5431600201919498E-3</v>
      </c>
      <c r="BY506" s="1">
        <v>-4.6750818139318362E-3</v>
      </c>
      <c r="BZ506" s="1">
        <v>3.7474501546358008E-2</v>
      </c>
      <c r="CA506" s="1">
        <v>1.4008438818565283E-2</v>
      </c>
      <c r="CB506" s="1">
        <v>1.8018018018018056E-2</v>
      </c>
      <c r="CC506" s="1">
        <v>-7.5732630885743113E-3</v>
      </c>
      <c r="CD506" s="1">
        <v>2.0776380535811878E-2</v>
      </c>
      <c r="CE506" s="1">
        <v>3.2956972841013066E-2</v>
      </c>
      <c r="CF506" s="1">
        <v>4.1666666666666519E-2</v>
      </c>
      <c r="CG506" s="1">
        <v>7.9274116523400107E-2</v>
      </c>
      <c r="CH506" s="1">
        <v>5.541663602265201E-2</v>
      </c>
      <c r="CI506" s="1">
        <v>3.824659448131329E-2</v>
      </c>
      <c r="CJ506" s="1">
        <v>3.9836567926455624E-2</v>
      </c>
      <c r="CK506" s="1">
        <v>7.4729035938391197E-2</v>
      </c>
      <c r="CL506" s="1">
        <v>1.1972065181243829E-2</v>
      </c>
      <c r="CM506" s="1">
        <v>7.1677247593693316E-3</v>
      </c>
      <c r="CN506" s="1">
        <v>3.6836403033586151E-2</v>
      </c>
      <c r="CO506" s="1">
        <v>0</v>
      </c>
      <c r="CP506" s="1">
        <v>-2.4863252113376255E-3</v>
      </c>
      <c r="CQ506" s="1">
        <v>2.0339205458781429E-3</v>
      </c>
      <c r="CR506" s="1">
        <v>-1.2183978068839307E-3</v>
      </c>
      <c r="CS506" s="1">
        <v>6.4570466030320128E-2</v>
      </c>
      <c r="CT506" s="1">
        <v>0.13105882352941167</v>
      </c>
      <c r="CU506" s="1">
        <v>4.4059333235422216E-3</v>
      </c>
      <c r="CV506" s="1">
        <v>2.4259577479025518E-2</v>
      </c>
      <c r="CW506" s="1">
        <v>6.6471163245356957E-2</v>
      </c>
      <c r="CX506" s="1">
        <v>2.3745053113934711E-2</v>
      </c>
      <c r="CY506" s="1">
        <v>1.7607042817126883E-2</v>
      </c>
      <c r="CZ506" s="1">
        <v>-5.9055118110237226E-3</v>
      </c>
      <c r="DA506" s="1">
        <v>1.1419249592169667E-2</v>
      </c>
      <c r="DB506" s="1">
        <v>4.8930921052631637E-2</v>
      </c>
      <c r="DC506" s="1">
        <v>-3.4281796366129047E-3</v>
      </c>
      <c r="DD506" s="1">
        <v>1.1641443538998875E-3</v>
      </c>
      <c r="DE506" s="1">
        <v>2.0713123243083276E-2</v>
      </c>
      <c r="DF506" s="1">
        <v>1.3566042136360146E-2</v>
      </c>
      <c r="DG506" s="1">
        <v>1.3404825737265424E-2</v>
      </c>
      <c r="DH506" s="1">
        <v>6.0357041654859778E-2</v>
      </c>
      <c r="DI506" s="1">
        <v>7.7307867212370596E-3</v>
      </c>
      <c r="DJ506" s="1">
        <v>-5.8962264150944632E-3</v>
      </c>
      <c r="DK506" s="1">
        <v>3.154574132492094E-3</v>
      </c>
      <c r="DL506" s="1">
        <v>3.3296337402886067E-3</v>
      </c>
      <c r="DM506" s="1">
        <v>1.2527472527472439E-2</v>
      </c>
      <c r="DN506" s="1">
        <v>9.322865554465265E-3</v>
      </c>
      <c r="DO506" s="1">
        <v>-7.6335877862596657E-3</v>
      </c>
      <c r="DP506" s="1">
        <v>7.3529411764705621E-3</v>
      </c>
      <c r="DQ506" s="1">
        <v>0.17469204927211668</v>
      </c>
      <c r="DR506" s="1">
        <v>2.9503105590062084E-2</v>
      </c>
      <c r="DS506" s="1">
        <v>9.4017094017094127E-2</v>
      </c>
      <c r="DT506" s="1">
        <v>-1.2144053601339966E-2</v>
      </c>
      <c r="DU506" s="1">
        <v>5.1181102362204633E-2</v>
      </c>
      <c r="DV506" s="1">
        <v>3.1021897810219023E-2</v>
      </c>
      <c r="DW506" s="1">
        <v>2.3202301054650043E-2</v>
      </c>
      <c r="DX506" s="1">
        <v>3.3821871476888976E-3</v>
      </c>
      <c r="DY506" s="1">
        <v>4.6253469010175685E-3</v>
      </c>
      <c r="DZ506" s="1">
        <v>3.3380480905233378E-2</v>
      </c>
      <c r="EA506" s="1">
        <v>8.1053698074975422E-3</v>
      </c>
      <c r="EB506" s="1">
        <v>1.2612612612612706E-2</v>
      </c>
      <c r="EC506" s="1">
        <v>1.4145810663765079E-2</v>
      </c>
      <c r="ED506" s="1">
        <v>2.3222060957910129E-2</v>
      </c>
      <c r="EE506" s="1">
        <v>8.764039168315918E-3</v>
      </c>
      <c r="EF506" s="1">
        <v>8.1761006289309268E-3</v>
      </c>
      <c r="EG506" s="1">
        <v>1.1224489795918391E-2</v>
      </c>
      <c r="EH506" s="1">
        <v>4.2962534355561965E-2</v>
      </c>
      <c r="EI506" s="1">
        <v>4.0339263549855175E-2</v>
      </c>
      <c r="EJ506" s="1">
        <v>5.7303604917691153E-3</v>
      </c>
      <c r="EK506" s="1">
        <v>5.180533751962324E-2</v>
      </c>
      <c r="EL506" s="1">
        <v>-4.2026801998255037E-3</v>
      </c>
      <c r="EM506" s="1">
        <v>-5.031446540880502E-3</v>
      </c>
      <c r="EN506" s="1">
        <v>-4.8947626040137804E-3</v>
      </c>
      <c r="EO506" s="1">
        <v>2.7257240204429323E-2</v>
      </c>
      <c r="EP506" s="1">
        <v>-1.0335917312661369E-2</v>
      </c>
      <c r="EQ506" s="1">
        <v>2.8506271379703518E-2</v>
      </c>
      <c r="ER506" s="1">
        <v>3.7710273105042269E-2</v>
      </c>
      <c r="ES506" s="1">
        <v>1.0294117647058787E-2</v>
      </c>
      <c r="ET506" s="1">
        <v>9.0799415835924879E-3</v>
      </c>
      <c r="EU506" s="1">
        <v>5.4466230936820459E-3</v>
      </c>
      <c r="EV506" s="1">
        <v>8.5496657857919711E-3</v>
      </c>
      <c r="EW506" s="1">
        <v>-1.6002560409664746E-3</v>
      </c>
      <c r="EX506" s="1">
        <v>-1.4527845036319542E-2</v>
      </c>
      <c r="EY506" s="1">
        <v>-3.3482142857144126E-3</v>
      </c>
      <c r="EZ506" s="1">
        <v>-2.8409090909091717E-3</v>
      </c>
      <c r="FA506" s="1">
        <v>7.9822616407982938E-3</v>
      </c>
      <c r="FB506" s="1">
        <v>5.939202249165354E-2</v>
      </c>
      <c r="FC506" s="1">
        <v>3.0395136778116338E-3</v>
      </c>
      <c r="FD506" s="1">
        <v>2.3083752589523332E-3</v>
      </c>
      <c r="FE506" s="1">
        <v>-5.9844404548176078E-3</v>
      </c>
      <c r="FF506" s="1">
        <v>-3.7460978147763058E-3</v>
      </c>
    </row>
    <row r="507" spans="1:162" x14ac:dyDescent="0.25">
      <c r="A507" s="2">
        <v>46000</v>
      </c>
      <c r="B507" s="1">
        <v>-1.2135006791071712E-2</v>
      </c>
      <c r="C507" s="1">
        <v>-5.9233449477351652E-3</v>
      </c>
      <c r="D507" s="1">
        <v>-4.9067713444552741E-3</v>
      </c>
      <c r="E507" s="1">
        <v>-1.9679745752352984E-2</v>
      </c>
      <c r="F507" s="1">
        <v>-8.1141014010683854E-3</v>
      </c>
      <c r="G507" s="1">
        <v>-1.5580736543909235E-2</v>
      </c>
      <c r="H507" s="1">
        <v>2.4303497332542889E-2</v>
      </c>
      <c r="I507" s="1">
        <v>-2.8513238289205822E-2</v>
      </c>
      <c r="J507" s="1">
        <v>6.9169960474309011E-3</v>
      </c>
      <c r="K507" s="1">
        <v>-3.4920634920635019E-2</v>
      </c>
      <c r="L507" s="1">
        <v>-2.7979854504756596E-2</v>
      </c>
      <c r="M507" s="1">
        <v>-3.1007751937984551E-2</v>
      </c>
      <c r="N507" s="1">
        <v>-4.3589743589743546E-2</v>
      </c>
      <c r="O507" s="1">
        <v>-6.0995184590690199E-2</v>
      </c>
      <c r="P507" s="1">
        <v>-1.6007532956685555E-2</v>
      </c>
      <c r="Q507" s="1">
        <v>-2.2918615528531361E-2</v>
      </c>
      <c r="R507" s="1">
        <v>4.3924148606811153E-2</v>
      </c>
      <c r="S507" s="1">
        <v>-1.0506465517241437E-2</v>
      </c>
      <c r="T507" s="1">
        <v>-6.7825349724459638E-3</v>
      </c>
      <c r="U507" s="1">
        <v>-7.2125583368689572E-3</v>
      </c>
      <c r="V507" s="1">
        <v>-4.0109890109890189E-2</v>
      </c>
      <c r="W507" s="1">
        <v>-1.1793611793611936E-2</v>
      </c>
      <c r="X507" s="1">
        <v>-1.3936836721646695E-2</v>
      </c>
      <c r="Y507" s="1">
        <v>-2.3362023537677801E-2</v>
      </c>
      <c r="Z507" s="1">
        <v>-2.1475256769374451E-2</v>
      </c>
      <c r="AA507" s="1">
        <v>-1.104477611940291E-2</v>
      </c>
      <c r="AB507" s="1">
        <v>-1.5835312747426888E-2</v>
      </c>
      <c r="AC507" s="1">
        <v>0</v>
      </c>
      <c r="AD507" s="1">
        <v>-4.2234332425068466E-3</v>
      </c>
      <c r="AE507" s="1">
        <v>0.10011248593925748</v>
      </c>
      <c r="AF507" s="1">
        <v>-8.0862533692723781E-3</v>
      </c>
      <c r="AG507" s="1">
        <v>-6.1249489587585915E-3</v>
      </c>
      <c r="AH507" s="1">
        <v>-8.9485458612975632E-3</v>
      </c>
      <c r="AI507" s="1">
        <v>-8.3285468121768735E-3</v>
      </c>
      <c r="AJ507" s="1">
        <v>5.9090909090908639E-3</v>
      </c>
      <c r="AK507" s="1">
        <v>5.7016154577129718E-3</v>
      </c>
      <c r="AL507" s="1">
        <v>-2.6601330066503337E-2</v>
      </c>
      <c r="AM507" s="1">
        <v>6.315789473684208E-2</v>
      </c>
      <c r="AN507" s="1">
        <v>3.6116879264313395E-2</v>
      </c>
      <c r="AO507" s="1">
        <v>1.3718868720979271E-2</v>
      </c>
      <c r="AP507" s="1">
        <v>1.8305084745762645E-2</v>
      </c>
      <c r="AQ507" s="1">
        <v>7.9263067694943512E-3</v>
      </c>
      <c r="AR507" s="1">
        <v>1.3248782697316219E-2</v>
      </c>
      <c r="AS507" s="1">
        <v>9.8135426889101041E-4</v>
      </c>
      <c r="AT507" s="1">
        <v>-7.715133531157381E-3</v>
      </c>
      <c r="AU507" s="1">
        <v>9.686098654708486E-3</v>
      </c>
      <c r="AV507" s="1">
        <v>9.8014576526765929E-3</v>
      </c>
      <c r="AW507" s="1">
        <v>1.4669926650366927E-2</v>
      </c>
      <c r="AX507" s="1">
        <v>-8.8531187122737887E-3</v>
      </c>
      <c r="AY507" s="1">
        <v>0.10541474654377891</v>
      </c>
      <c r="AZ507" s="1">
        <v>-2.4230517354289383E-2</v>
      </c>
      <c r="BA507" s="1">
        <v>-1.7145569244764403E-2</v>
      </c>
      <c r="BB507" s="1">
        <v>-2.1118721461187318E-2</v>
      </c>
      <c r="BC507" s="1">
        <v>9.7087378640776656E-3</v>
      </c>
      <c r="BD507" s="1">
        <v>6.8748209682039096E-3</v>
      </c>
      <c r="BE507" s="1">
        <v>3.4007748600946908E-2</v>
      </c>
      <c r="BF507" s="1">
        <v>1.2836789392015824E-2</v>
      </c>
      <c r="BG507" s="1">
        <v>1.1112005797568214E-2</v>
      </c>
      <c r="BH507" s="1">
        <v>-7.1510737932846125E-3</v>
      </c>
      <c r="BI507" s="1">
        <v>-1.3745383140866818E-2</v>
      </c>
      <c r="BJ507" s="1">
        <v>-8.1228169929392635E-5</v>
      </c>
      <c r="BK507" s="1">
        <v>5.2962595167163062E-3</v>
      </c>
      <c r="BL507" s="1">
        <v>-7.5085324232082584E-3</v>
      </c>
      <c r="BM507" s="1">
        <v>0.10005053057099556</v>
      </c>
      <c r="BN507" s="1">
        <v>-1.2164902004956013E-2</v>
      </c>
      <c r="BO507" s="1">
        <v>-2.5232403718459251E-3</v>
      </c>
      <c r="BP507" s="1">
        <v>2.397260273972579E-3</v>
      </c>
      <c r="BQ507" s="1">
        <v>2.7577937649880147E-2</v>
      </c>
      <c r="BR507" s="1">
        <v>2.3917723032762517E-4</v>
      </c>
      <c r="BS507" s="1">
        <v>1.5254739336493017E-2</v>
      </c>
      <c r="BT507" s="1">
        <v>-1.1997600479902726E-3</v>
      </c>
      <c r="BU507" s="1">
        <v>6.6707095209219691E-3</v>
      </c>
      <c r="BV507" s="1">
        <v>-3.0892643795869645E-2</v>
      </c>
      <c r="BW507" s="1">
        <v>-1.6297262059973949E-2</v>
      </c>
      <c r="BX507" s="1">
        <v>-2.1608040201005041E-2</v>
      </c>
      <c r="BY507" s="1">
        <v>-3.1000469704086431E-2</v>
      </c>
      <c r="BZ507" s="1">
        <v>7.2225922049915736E-2</v>
      </c>
      <c r="CA507" s="1">
        <v>8.6551264980028186E-3</v>
      </c>
      <c r="CB507" s="1">
        <v>-4.0844111640571112E-3</v>
      </c>
      <c r="CC507" s="1">
        <v>9.28998009289983E-3</v>
      </c>
      <c r="CD507" s="1">
        <v>4.2099625066952306E-2</v>
      </c>
      <c r="CE507" s="1">
        <v>-8.8626292466764678E-4</v>
      </c>
      <c r="CF507" s="1">
        <v>-1.0126582278480956E-2</v>
      </c>
      <c r="CG507" s="1">
        <v>-1.7920353982300963E-2</v>
      </c>
      <c r="CH507" s="1">
        <v>0.10814954182781089</v>
      </c>
      <c r="CI507" s="1">
        <v>7.4348191757779514E-2</v>
      </c>
      <c r="CJ507" s="1">
        <v>3.6345776031434074E-2</v>
      </c>
      <c r="CK507" s="1">
        <v>3.2377919320594417E-2</v>
      </c>
      <c r="CL507" s="1">
        <v>-1.4459415050936619E-2</v>
      </c>
      <c r="CM507" s="1">
        <v>-1.1183407889385877E-2</v>
      </c>
      <c r="CN507" s="1">
        <v>-3.6572622779519337E-2</v>
      </c>
      <c r="CO507" s="1">
        <v>-2.9197080291971655E-3</v>
      </c>
      <c r="CP507" s="1">
        <v>-1.9940179461615082E-2</v>
      </c>
      <c r="CQ507" s="1">
        <v>-7.3007038795218637E-3</v>
      </c>
      <c r="CR507" s="1">
        <v>-1.9823116803903584E-2</v>
      </c>
      <c r="CS507" s="1">
        <v>-3.5337552742616074E-2</v>
      </c>
      <c r="CT507" s="1">
        <v>-1.9762845849802257E-3</v>
      </c>
      <c r="CU507" s="1">
        <v>-1.9447287615148356E-2</v>
      </c>
      <c r="CV507" s="1">
        <v>-1.1842494818908533E-2</v>
      </c>
      <c r="CW507" s="1">
        <v>2.9723713500065418E-2</v>
      </c>
      <c r="CX507" s="1">
        <v>2.1363173957273718E-2</v>
      </c>
      <c r="CY507" s="1">
        <v>1.9661816751868066E-3</v>
      </c>
      <c r="CZ507" s="1">
        <v>-1.089108910891079E-2</v>
      </c>
      <c r="DA507" s="1">
        <v>-1.2903225806451535E-2</v>
      </c>
      <c r="DB507" s="1">
        <v>-1.9861492225271116E-2</v>
      </c>
      <c r="DC507" s="1">
        <v>-1.0319917440660409E-2</v>
      </c>
      <c r="DD507" s="1">
        <v>-1.1627906976744096E-2</v>
      </c>
      <c r="DE507" s="1">
        <v>-1.7683722278591052E-2</v>
      </c>
      <c r="DF507" s="1">
        <v>4.9856184084371424E-3</v>
      </c>
      <c r="DG507" s="1">
        <v>-1.5873015873015706E-2</v>
      </c>
      <c r="DH507" s="1">
        <v>4.9171566007482514E-2</v>
      </c>
      <c r="DI507" s="1">
        <v>1.0830324909747224E-2</v>
      </c>
      <c r="DJ507" s="1">
        <v>-7.1174377224200169E-3</v>
      </c>
      <c r="DK507" s="1">
        <v>-1.9496855345911945E-2</v>
      </c>
      <c r="DL507" s="1">
        <v>6.6371681415928752E-3</v>
      </c>
      <c r="DM507" s="1">
        <v>9.3336227479920986E-3</v>
      </c>
      <c r="DN507" s="1">
        <v>1.9445794846864262E-2</v>
      </c>
      <c r="DO507" s="1">
        <v>2.9585798816569309E-3</v>
      </c>
      <c r="DP507" s="1">
        <v>1.8248175182480342E-3</v>
      </c>
      <c r="DQ507" s="1">
        <v>1.5116437423396523E-2</v>
      </c>
      <c r="DR507" s="1">
        <v>-1.5082956259426794E-2</v>
      </c>
      <c r="DS507" s="1">
        <v>-2.0616319444444309E-2</v>
      </c>
      <c r="DT507" s="1">
        <v>0.11403136922424761</v>
      </c>
      <c r="DU507" s="1">
        <v>-1.4044943820224698E-2</v>
      </c>
      <c r="DV507" s="1">
        <v>8.6725663716814116E-2</v>
      </c>
      <c r="DW507" s="1">
        <v>2.3050974512743627E-2</v>
      </c>
      <c r="DX507" s="1">
        <v>1.1235955056179803E-2</v>
      </c>
      <c r="DY507" s="1">
        <v>-1.933701657458553E-2</v>
      </c>
      <c r="DZ507" s="1">
        <v>-6.5699425130030242E-3</v>
      </c>
      <c r="EA507" s="1">
        <v>1.0050251256283893E-3</v>
      </c>
      <c r="EB507" s="1">
        <v>2.4911032028469782E-2</v>
      </c>
      <c r="EC507" s="1">
        <v>-4.828326180257525E-3</v>
      </c>
      <c r="ED507" s="1">
        <v>-5.6737588652482351E-3</v>
      </c>
      <c r="EE507" s="1">
        <v>-1.2509554140127443E-2</v>
      </c>
      <c r="EF507" s="1">
        <v>-1.4348097317529618E-2</v>
      </c>
      <c r="EG507" s="1">
        <v>-7.3158425832492435E-3</v>
      </c>
      <c r="EH507" s="1">
        <v>-8.5991678224686119E-3</v>
      </c>
      <c r="EI507" s="1">
        <v>-5.7665539868760884E-3</v>
      </c>
      <c r="EJ507" s="1">
        <v>-5.1797368693670132E-3</v>
      </c>
      <c r="EK507" s="1">
        <v>-3.5820895522388096E-2</v>
      </c>
      <c r="EL507" s="1">
        <v>-1.2581621277273469E-2</v>
      </c>
      <c r="EM507" s="1">
        <v>-1.4538558786346467E-2</v>
      </c>
      <c r="EN507" s="1">
        <v>-1.0329562223315158E-2</v>
      </c>
      <c r="EO507" s="1">
        <v>9.9502487562189046E-2</v>
      </c>
      <c r="EP507" s="1">
        <v>-2.3498694516971286E-2</v>
      </c>
      <c r="EQ507" s="1">
        <v>-2.3835920177383563E-2</v>
      </c>
      <c r="ER507" s="1">
        <v>-1.7966508201636033E-2</v>
      </c>
      <c r="ES507" s="1">
        <v>-1.7758369723435252E-2</v>
      </c>
      <c r="ET507" s="1">
        <v>-7.110495846966991E-3</v>
      </c>
      <c r="EU507" s="1">
        <v>3.2863849765258246E-2</v>
      </c>
      <c r="EV507" s="1">
        <v>5.7028360049322657E-3</v>
      </c>
      <c r="EW507" s="1">
        <v>3.2056419297965544E-3</v>
      </c>
      <c r="EX507" s="1">
        <v>-2.211302211302224E-2</v>
      </c>
      <c r="EY507" s="1">
        <v>-2.015677491601342E-2</v>
      </c>
      <c r="EZ507" s="1">
        <v>-3.3903133903134042E-2</v>
      </c>
      <c r="FA507" s="1">
        <v>-1.6278046634403909E-2</v>
      </c>
      <c r="FB507" s="1">
        <v>-2.5543207828827352E-2</v>
      </c>
      <c r="FC507" s="1">
        <v>-8.7344028520499606E-3</v>
      </c>
      <c r="FD507" s="1">
        <v>-1.0688555568678426E-2</v>
      </c>
      <c r="FE507" s="1">
        <v>-6.3214930764600163E-3</v>
      </c>
      <c r="FF507" s="1">
        <v>-1.3578441612701053E-2</v>
      </c>
    </row>
    <row r="508" spans="1:162" x14ac:dyDescent="0.25">
      <c r="A508" s="2">
        <v>46001</v>
      </c>
      <c r="B508" s="1">
        <v>1.2776250112518373E-3</v>
      </c>
      <c r="C508" s="1">
        <v>-3.50508236943603E-4</v>
      </c>
      <c r="D508" s="1">
        <v>1.4792899408282434E-3</v>
      </c>
      <c r="E508" s="1">
        <v>-1.6209476309227977E-3</v>
      </c>
      <c r="F508" s="1">
        <v>5.0810426299463529E-4</v>
      </c>
      <c r="G508" s="1">
        <v>8.6330935251797136E-3</v>
      </c>
      <c r="H508" s="1">
        <v>2.8935185185183787E-3</v>
      </c>
      <c r="I508" s="1">
        <v>0.10062893081761026</v>
      </c>
      <c r="J508" s="1">
        <v>9.8135426889101041E-4</v>
      </c>
      <c r="K508" s="1">
        <v>1.1513157894736947E-2</v>
      </c>
      <c r="L508" s="1">
        <v>9.7869890616002486E-3</v>
      </c>
      <c r="M508" s="1">
        <v>3.839999999999999E-2</v>
      </c>
      <c r="N508" s="1">
        <v>2.0107238605897582E-3</v>
      </c>
      <c r="O508" s="1">
        <v>4.5584045584043942E-3</v>
      </c>
      <c r="P508" s="1">
        <v>1.2248803827751287E-2</v>
      </c>
      <c r="Q508" s="1">
        <v>-5.7443752991862551E-3</v>
      </c>
      <c r="R508" s="1">
        <v>2.1501390176088986E-2</v>
      </c>
      <c r="S508" s="1">
        <v>4.6283691805064642E-3</v>
      </c>
      <c r="T508" s="1">
        <v>-9.8164746052070706E-3</v>
      </c>
      <c r="U508" s="1">
        <v>-2.3504273504273421E-3</v>
      </c>
      <c r="V508" s="1">
        <v>-3.1482541499713301E-3</v>
      </c>
      <c r="W508" s="1">
        <v>1.1934361014420691E-2</v>
      </c>
      <c r="X508" s="1">
        <v>2.4636929460579715E-3</v>
      </c>
      <c r="Y508" s="1">
        <v>3.9568345323741649E-3</v>
      </c>
      <c r="Z508" s="1">
        <v>1.4312977099236734E-2</v>
      </c>
      <c r="AA508" s="1">
        <v>5.7349833987321297E-3</v>
      </c>
      <c r="AB508" s="1">
        <v>5.6315366049879412E-3</v>
      </c>
      <c r="AC508" s="1">
        <v>-7.9428117553614896E-4</v>
      </c>
      <c r="AD508" s="1">
        <v>8.4826925708030299E-3</v>
      </c>
      <c r="AE508" s="1">
        <v>-7.1574642126789323E-2</v>
      </c>
      <c r="AF508" s="1">
        <v>4.3025362318840799E-2</v>
      </c>
      <c r="AG508" s="1">
        <v>3.0197206244864327E-2</v>
      </c>
      <c r="AH508" s="1">
        <v>1.9563581640331229E-2</v>
      </c>
      <c r="AI508" s="1">
        <v>6.3712713582391167E-3</v>
      </c>
      <c r="AJ508" s="1">
        <v>-6.281066425666515E-2</v>
      </c>
      <c r="AK508" s="1">
        <v>7.244094488189079E-3</v>
      </c>
      <c r="AL508" s="1">
        <v>1.7979144192736829E-3</v>
      </c>
      <c r="AM508" s="1">
        <v>1.650165016501659E-2</v>
      </c>
      <c r="AN508" s="1">
        <v>3.1326795982153488E-2</v>
      </c>
      <c r="AO508" s="1">
        <v>-1.9945867166354381E-2</v>
      </c>
      <c r="AP508" s="1">
        <v>-1.8808255659121143E-2</v>
      </c>
      <c r="AQ508" s="1">
        <v>2.1253985122210439E-2</v>
      </c>
      <c r="AR508" s="1">
        <v>0.10002235136343329</v>
      </c>
      <c r="AS508" s="1">
        <v>1.71568627450982E-2</v>
      </c>
      <c r="AT508" s="1">
        <v>2.9904306220095656E-2</v>
      </c>
      <c r="AU508" s="1">
        <v>2.1969562385266928E-2</v>
      </c>
      <c r="AV508" s="1">
        <v>3.5340965654554468E-2</v>
      </c>
      <c r="AW508" s="1">
        <v>3.2379518072289004E-2</v>
      </c>
      <c r="AX508" s="1">
        <v>1.0150223304912664E-2</v>
      </c>
      <c r="AY508" s="1">
        <v>-1.7769671704012446E-2</v>
      </c>
      <c r="AZ508" s="1">
        <v>-1.040268456375848E-2</v>
      </c>
      <c r="BA508" s="1">
        <v>-1.5875251509054333E-2</v>
      </c>
      <c r="BB508" s="1">
        <v>-3.8483965014577293E-2</v>
      </c>
      <c r="BC508" s="1">
        <v>-7.4786324786325631E-3</v>
      </c>
      <c r="BD508" s="1">
        <v>-2.0483641536273134E-2</v>
      </c>
      <c r="BE508" s="1">
        <v>-2.6019983347210673E-2</v>
      </c>
      <c r="BF508" s="1">
        <v>-1.0529247910863404E-2</v>
      </c>
      <c r="BG508" s="1">
        <v>-2.2139045950465785E-2</v>
      </c>
      <c r="BH508" s="1">
        <v>-3.6491855474006796E-3</v>
      </c>
      <c r="BI508" s="1">
        <v>-1.0002370229912239E-2</v>
      </c>
      <c r="BJ508" s="1">
        <v>-2.1039805036555559E-2</v>
      </c>
      <c r="BK508" s="1">
        <v>5.2683569311819944E-3</v>
      </c>
      <c r="BL508" s="1">
        <v>-8.5969738651936467E-5</v>
      </c>
      <c r="BM508" s="1">
        <v>9.9984688409125777E-2</v>
      </c>
      <c r="BN508" s="1">
        <v>1.1744583808437792E-2</v>
      </c>
      <c r="BO508" s="1">
        <v>-2.3698575422713364E-2</v>
      </c>
      <c r="BP508" s="1">
        <v>1.2982576016399072E-2</v>
      </c>
      <c r="BQ508" s="1">
        <v>0.1219369894982496</v>
      </c>
      <c r="BR508" s="1">
        <v>1.0043041606886627E-2</v>
      </c>
      <c r="BS508" s="1">
        <v>5.1057622173595885E-2</v>
      </c>
      <c r="BT508" s="1">
        <v>5.6056056056055237E-3</v>
      </c>
      <c r="BU508" s="1">
        <v>3.4939759036144435E-2</v>
      </c>
      <c r="BV508" s="1">
        <v>1.5498414934836058E-2</v>
      </c>
      <c r="BW508" s="1">
        <v>1.5241882041086674E-2</v>
      </c>
      <c r="BX508" s="1">
        <v>2.7221366204417174E-2</v>
      </c>
      <c r="BY508" s="1">
        <v>1.2603005332040729E-2</v>
      </c>
      <c r="BZ508" s="1">
        <v>-4.0889664453350294E-2</v>
      </c>
      <c r="CA508" s="1">
        <v>-1.7656765676567709E-2</v>
      </c>
      <c r="CB508" s="1">
        <v>-1.2303485987696594E-2</v>
      </c>
      <c r="CC508" s="1">
        <v>-2.0710059171597739E-2</v>
      </c>
      <c r="CD508" s="1">
        <v>-1.1924342105263164E-2</v>
      </c>
      <c r="CE508" s="1">
        <v>1.4192785334121716E-2</v>
      </c>
      <c r="CF508" s="1">
        <v>-2.5575447570332921E-3</v>
      </c>
      <c r="CG508" s="1">
        <v>-1.599459337688669E-2</v>
      </c>
      <c r="CH508" s="1">
        <v>-4.6690771891212179E-2</v>
      </c>
      <c r="CI508" s="1">
        <v>-3.0843901675277841E-2</v>
      </c>
      <c r="CJ508" s="1">
        <v>-1.7061611374407426E-2</v>
      </c>
      <c r="CK508" s="1">
        <v>3.5604113110539792E-2</v>
      </c>
      <c r="CL508" s="1">
        <v>3.3344448149397188E-4</v>
      </c>
      <c r="CM508" s="1">
        <v>1.0898622249640111E-2</v>
      </c>
      <c r="CN508" s="1">
        <v>-3.2537960954448497E-3</v>
      </c>
      <c r="CO508" s="1">
        <v>0</v>
      </c>
      <c r="CP508" s="1">
        <v>7.6297049847404708E-3</v>
      </c>
      <c r="CQ508" s="1">
        <v>9.1682606688212598E-3</v>
      </c>
      <c r="CR508" s="1">
        <v>-8.5563161169882607E-3</v>
      </c>
      <c r="CS508" s="1">
        <v>-5.4674685620555996E-3</v>
      </c>
      <c r="CT508" s="1">
        <v>-2.6055237102657669E-2</v>
      </c>
      <c r="CU508" s="1">
        <v>-4.5481658216524057E-3</v>
      </c>
      <c r="CV508" s="1">
        <v>-9.9970038949365736E-2</v>
      </c>
      <c r="CW508" s="1">
        <v>-1.9710071210579772E-2</v>
      </c>
      <c r="CX508" s="1">
        <v>1.294820717131473E-2</v>
      </c>
      <c r="CY508" s="1">
        <v>7.8492935635798844E-4</v>
      </c>
      <c r="CZ508" s="1">
        <v>3.0030030030030463E-3</v>
      </c>
      <c r="DA508" s="1">
        <v>-3.2679738562091387E-4</v>
      </c>
      <c r="DB508" s="1">
        <v>-9.7320357285696213E-3</v>
      </c>
      <c r="DC508" s="1">
        <v>2.3172285946007065E-3</v>
      </c>
      <c r="DD508" s="1">
        <v>5.8823529411764497E-3</v>
      </c>
      <c r="DE508" s="1">
        <v>-9.4437066548620496E-3</v>
      </c>
      <c r="DF508" s="1">
        <v>4.1556954779622401E-2</v>
      </c>
      <c r="DG508" s="1">
        <v>-8.0645161290323619E-3</v>
      </c>
      <c r="DH508" s="1">
        <v>-1.4645950076413561E-2</v>
      </c>
      <c r="DI508" s="1">
        <v>-1.8749999999999933E-2</v>
      </c>
      <c r="DJ508" s="1">
        <v>-1.0752688172043001E-2</v>
      </c>
      <c r="DK508" s="1">
        <v>-9.6215522771007089E-3</v>
      </c>
      <c r="DL508" s="1">
        <v>0</v>
      </c>
      <c r="DM508" s="1">
        <v>-4.2526881720430065E-2</v>
      </c>
      <c r="DN508" s="1">
        <v>-3.8626609442059978E-2</v>
      </c>
      <c r="DO508" s="1">
        <v>-2.2418879056047114E-2</v>
      </c>
      <c r="DP508" s="1">
        <v>-1.2750455373406244E-2</v>
      </c>
      <c r="DQ508" s="1">
        <v>7.6737322243090933E-2</v>
      </c>
      <c r="DR508" s="1">
        <v>-9.1883614088821286E-3</v>
      </c>
      <c r="DS508" s="1">
        <v>-1.3516507866164429E-2</v>
      </c>
      <c r="DT508" s="1">
        <v>-1.3698630136986245E-2</v>
      </c>
      <c r="DU508" s="1">
        <v>-1.5194681861348536E-2</v>
      </c>
      <c r="DV508" s="1">
        <v>2.1172638436481872E-3</v>
      </c>
      <c r="DW508" s="1">
        <v>4.5612749587836454E-2</v>
      </c>
      <c r="DX508" s="1">
        <v>-2.5555555555555554E-2</v>
      </c>
      <c r="DY508" s="1">
        <v>0</v>
      </c>
      <c r="DZ508" s="1">
        <v>1.3226784238082212E-2</v>
      </c>
      <c r="EA508" s="1">
        <v>-3.0120481927712328E-3</v>
      </c>
      <c r="EB508" s="1">
        <v>-8.6805555555555802E-3</v>
      </c>
      <c r="EC508" s="1">
        <v>-1.0781671159029171E-3</v>
      </c>
      <c r="ED508" s="1">
        <v>-2.8530670470756081E-2</v>
      </c>
      <c r="EE508" s="1">
        <v>-1.34420392682989E-2</v>
      </c>
      <c r="EF508" s="1">
        <v>-5.0632911392405333E-3</v>
      </c>
      <c r="EG508" s="1">
        <v>-1.601016518424403E-2</v>
      </c>
      <c r="EH508" s="1">
        <v>-3.7772803581422876E-3</v>
      </c>
      <c r="EI508" s="1">
        <v>-8.799999999999919E-3</v>
      </c>
      <c r="EJ508" s="1">
        <v>4.5819014891179677E-3</v>
      </c>
      <c r="EK508" s="1">
        <v>8.5139318885447679E-3</v>
      </c>
      <c r="EL508" s="1">
        <v>3.5483870967740749E-3</v>
      </c>
      <c r="EM508" s="1">
        <v>6.4143681847337319E-3</v>
      </c>
      <c r="EN508" s="1">
        <v>2.9821073558646827E-3</v>
      </c>
      <c r="EO508" s="1">
        <v>9.9547511312217285E-2</v>
      </c>
      <c r="EP508" s="1">
        <v>2.2281639928698693E-2</v>
      </c>
      <c r="EQ508" s="1">
        <v>5.6785917092561089E-3</v>
      </c>
      <c r="ER508" s="1">
        <v>1.3934015133343358E-2</v>
      </c>
      <c r="ES508" s="1">
        <v>1.4522821576763434E-2</v>
      </c>
      <c r="ET508" s="1">
        <v>3.0420178718550961E-3</v>
      </c>
      <c r="EU508" s="1">
        <v>6.9230769230769207E-2</v>
      </c>
      <c r="EV508" s="1">
        <v>7.8160919540231077E-3</v>
      </c>
      <c r="EW508" s="1">
        <v>-2.3965489694840469E-3</v>
      </c>
      <c r="EX508" s="1">
        <v>-1.1306532663316604E-2</v>
      </c>
      <c r="EY508" s="1">
        <v>-0.10857142857142854</v>
      </c>
      <c r="EZ508" s="1">
        <v>3.9221468593335418E-2</v>
      </c>
      <c r="FA508" s="1">
        <v>5.3667262969590013E-3</v>
      </c>
      <c r="FB508" s="1">
        <v>-4.4255319148936212E-2</v>
      </c>
      <c r="FC508" s="1">
        <v>2.1578852724328801E-3</v>
      </c>
      <c r="FD508" s="1">
        <v>3.3665612129170741E-2</v>
      </c>
      <c r="FE508" s="1">
        <v>-2.1205695243865508E-3</v>
      </c>
      <c r="FF508" s="1">
        <v>1.3341804320203376E-2</v>
      </c>
    </row>
    <row r="509" spans="1:162" x14ac:dyDescent="0.25">
      <c r="A509" s="2">
        <v>46002</v>
      </c>
      <c r="B509" s="1">
        <v>6.5510731406002165E-3</v>
      </c>
      <c r="C509" s="1">
        <v>-8.0645161290322509E-3</v>
      </c>
      <c r="D509" s="1">
        <v>-6.8931560807482528E-3</v>
      </c>
      <c r="E509" s="1">
        <v>-9.6165854876981705E-3</v>
      </c>
      <c r="F509" s="1">
        <v>6.9321009598295458E-3</v>
      </c>
      <c r="G509" s="1">
        <v>-2.8530670470755526E-3</v>
      </c>
      <c r="H509" s="1">
        <v>-1.6445470282746455E-2</v>
      </c>
      <c r="I509" s="1">
        <v>-3.4285714285714253E-2</v>
      </c>
      <c r="J509" s="1">
        <v>-2.7941176470588247E-2</v>
      </c>
      <c r="K509" s="1">
        <v>6.8292682926829329E-3</v>
      </c>
      <c r="L509" s="1">
        <v>-2.8506271379703518E-3</v>
      </c>
      <c r="M509" s="1">
        <v>-3.2357473035439122E-2</v>
      </c>
      <c r="N509" s="1">
        <v>-3.2775919732441317E-2</v>
      </c>
      <c r="O509" s="1">
        <v>-9.6426545660804885E-3</v>
      </c>
      <c r="P509" s="1">
        <v>3.9705048213272143E-3</v>
      </c>
      <c r="Q509" s="1">
        <v>-1.7493179264965519E-2</v>
      </c>
      <c r="R509" s="1">
        <v>3.6291054255133126E-4</v>
      </c>
      <c r="S509" s="1">
        <v>-2.7100271002710175E-3</v>
      </c>
      <c r="T509" s="1">
        <v>-1.2931034482758674E-2</v>
      </c>
      <c r="U509" s="1">
        <v>-2.0775326622403112E-2</v>
      </c>
      <c r="V509" s="1">
        <v>-7.7519379844960268E-3</v>
      </c>
      <c r="W509" s="1">
        <v>-1.2776412776412838E-2</v>
      </c>
      <c r="X509" s="1">
        <v>-1.1641443538998875E-2</v>
      </c>
      <c r="Y509" s="1">
        <v>-2.5438910784664981E-2</v>
      </c>
      <c r="Z509" s="1">
        <v>-9.4073377234260569E-4</v>
      </c>
      <c r="AA509" s="1">
        <v>-1.5006002400960394E-2</v>
      </c>
      <c r="AB509" s="1">
        <v>4.0000000000000036E-3</v>
      </c>
      <c r="AC509" s="1">
        <v>-6.3593004769475492E-3</v>
      </c>
      <c r="AD509" s="1">
        <v>2.9982363315696814E-2</v>
      </c>
      <c r="AE509" s="1">
        <v>2.9735682819383102E-2</v>
      </c>
      <c r="AF509" s="1">
        <v>9.9869735128093051E-3</v>
      </c>
      <c r="AG509" s="1">
        <v>4.8853439680957234E-2</v>
      </c>
      <c r="AH509" s="1">
        <v>2.2140221402213944E-2</v>
      </c>
      <c r="AI509" s="1">
        <v>4.1582733812949746E-2</v>
      </c>
      <c r="AJ509" s="1">
        <v>-2.3625843780134881E-2</v>
      </c>
      <c r="AK509" s="1">
        <v>-5.6285178236397115E-3</v>
      </c>
      <c r="AL509" s="1">
        <v>-2.0459440057430056E-2</v>
      </c>
      <c r="AM509" s="1">
        <v>-4.7386363636363726E-2</v>
      </c>
      <c r="AN509" s="1">
        <v>-3.6436404016101376E-2</v>
      </c>
      <c r="AO509" s="1">
        <v>-6.6621346023113537E-2</v>
      </c>
      <c r="AP509" s="1">
        <v>-2.6802374893978076E-2</v>
      </c>
      <c r="AQ509" s="1">
        <v>1.7689906347554629E-2</v>
      </c>
      <c r="AR509" s="1">
        <v>2.8852991973991493E-2</v>
      </c>
      <c r="AS509" s="1">
        <v>-7.7108433734940363E-3</v>
      </c>
      <c r="AT509" s="1">
        <v>-9.8722415795585716E-3</v>
      </c>
      <c r="AU509" s="1">
        <v>-1.4891644454745778E-2</v>
      </c>
      <c r="AV509" s="1">
        <v>-3.8942307692307776E-2</v>
      </c>
      <c r="AW509" s="1">
        <v>-3.2093362509117429E-2</v>
      </c>
      <c r="AX509" s="1">
        <v>2.0900321543408262E-2</v>
      </c>
      <c r="AY509" s="1">
        <v>-3.1195288874741323E-2</v>
      </c>
      <c r="AZ509" s="1">
        <v>-5.0186503899626866E-2</v>
      </c>
      <c r="BA509" s="1">
        <v>6.0763427449857854E-2</v>
      </c>
      <c r="BB509" s="1">
        <v>-8.4899939357184762E-3</v>
      </c>
      <c r="BC509" s="1">
        <v>-7.5349838536058478E-3</v>
      </c>
      <c r="BD509" s="1">
        <v>0.13418530351437696</v>
      </c>
      <c r="BE509" s="1">
        <v>-1.709767044240218E-2</v>
      </c>
      <c r="BF509" s="1">
        <v>-2.7349248353133349E-2</v>
      </c>
      <c r="BG509" s="1">
        <v>-1.539213290984609E-2</v>
      </c>
      <c r="BH509" s="1">
        <v>-2.7002156326827675E-2</v>
      </c>
      <c r="BI509" s="1">
        <v>-4.9320053629573479E-3</v>
      </c>
      <c r="BJ509" s="1">
        <v>-9.2938345365529695E-3</v>
      </c>
      <c r="BK509" s="1">
        <v>-8.5162135604324174E-3</v>
      </c>
      <c r="BL509" s="1">
        <v>-2.3213825122517462E-2</v>
      </c>
      <c r="BM509" s="1">
        <v>-5.5679287305132608E-4</v>
      </c>
      <c r="BN509" s="1">
        <v>-1.6905218077313156E-2</v>
      </c>
      <c r="BO509" s="1">
        <v>-1.9228146733942353E-2</v>
      </c>
      <c r="BP509" s="1">
        <v>-1.483979763912302E-2</v>
      </c>
      <c r="BQ509" s="1">
        <v>4.264170566822667E-2</v>
      </c>
      <c r="BR509" s="1">
        <v>-1.6808712121212155E-2</v>
      </c>
      <c r="BS509" s="1">
        <v>-1.609993060374737E-2</v>
      </c>
      <c r="BT509" s="1">
        <v>-2.6478200278717834E-2</v>
      </c>
      <c r="BU509" s="1">
        <v>-3.7252619324796288E-2</v>
      </c>
      <c r="BV509" s="1">
        <v>-8.3246618106138648E-3</v>
      </c>
      <c r="BW509" s="1">
        <v>-1.6971279373368064E-2</v>
      </c>
      <c r="BX509" s="1">
        <v>1.4999999999999902E-2</v>
      </c>
      <c r="BY509" s="1">
        <v>9.5739588319769808E-3</v>
      </c>
      <c r="BZ509" s="1">
        <v>-4.4621931663993974E-2</v>
      </c>
      <c r="CA509" s="1">
        <v>-2.1501763816563102E-2</v>
      </c>
      <c r="CB509" s="1">
        <v>6.0553633217993008E-2</v>
      </c>
      <c r="CC509" s="1">
        <v>-1.6448472641826029E-2</v>
      </c>
      <c r="CD509" s="1">
        <v>-2.777777777777779E-2</v>
      </c>
      <c r="CE509" s="1">
        <v>2.8862973760932942E-2</v>
      </c>
      <c r="CF509" s="1">
        <v>-2.1794871794871828E-2</v>
      </c>
      <c r="CG509" s="1">
        <v>-2.335164835164838E-2</v>
      </c>
      <c r="CH509" s="1">
        <v>-1.715039577836408E-2</v>
      </c>
      <c r="CI509" s="1">
        <v>1.6155088852976007E-4</v>
      </c>
      <c r="CJ509" s="1">
        <v>-2.9893924783027992E-2</v>
      </c>
      <c r="CK509" s="1">
        <v>-2.2464937321583611E-2</v>
      </c>
      <c r="CL509" s="1">
        <v>-2.0000000000000018E-2</v>
      </c>
      <c r="CM509" s="1">
        <v>-5.8991049633848602E-3</v>
      </c>
      <c r="CN509" s="1">
        <v>-4.8966267682263309E-2</v>
      </c>
      <c r="CO509" s="1">
        <v>-2.8306490971205411E-2</v>
      </c>
      <c r="CP509" s="1">
        <v>-1.8172640080767244E-2</v>
      </c>
      <c r="CQ509" s="1">
        <v>-3.2647058823529473E-2</v>
      </c>
      <c r="CR509" s="1">
        <v>-2.1653852188921907E-2</v>
      </c>
      <c r="CS509" s="1">
        <v>2.0340846619021358E-2</v>
      </c>
      <c r="CT509" s="1">
        <v>2.4077046548956593E-2</v>
      </c>
      <c r="CU509" s="1">
        <v>2.082241030634413E-2</v>
      </c>
      <c r="CV509" s="1">
        <v>-5.4371948513094459E-3</v>
      </c>
      <c r="CW509" s="1">
        <v>-2.425736152548974E-2</v>
      </c>
      <c r="CX509" s="1">
        <v>-1.7502458210422844E-2</v>
      </c>
      <c r="CY509" s="1">
        <v>-3.2941176470588251E-2</v>
      </c>
      <c r="CZ509" s="1">
        <v>-1.0978043912175606E-2</v>
      </c>
      <c r="DA509" s="1">
        <v>-1.9941157240928375E-2</v>
      </c>
      <c r="DB509" s="1">
        <v>-4.41572428648358E-2</v>
      </c>
      <c r="DC509" s="1">
        <v>3.4678071899201246E-3</v>
      </c>
      <c r="DD509" s="1">
        <v>-8.1871345029239651E-3</v>
      </c>
      <c r="DE509" s="1">
        <v>4.945627886190973E-2</v>
      </c>
      <c r="DF509" s="1">
        <v>7.2470139957499846E-2</v>
      </c>
      <c r="DG509" s="1">
        <v>2.6558265582655949E-2</v>
      </c>
      <c r="DH509" s="1">
        <v>-2.71423032183018E-2</v>
      </c>
      <c r="DI509" s="1">
        <v>1.6378525932666088E-2</v>
      </c>
      <c r="DJ509" s="1">
        <v>-3.6231884057970065E-3</v>
      </c>
      <c r="DK509" s="1">
        <v>9.9740932642487179E-2</v>
      </c>
      <c r="DL509" s="1">
        <v>-1.7582417582417631E-2</v>
      </c>
      <c r="DM509" s="1">
        <v>-2.268515918917402E-2</v>
      </c>
      <c r="DN509" s="1">
        <v>2.9761904761904878E-2</v>
      </c>
      <c r="DO509" s="1">
        <v>-1.870850935425461E-2</v>
      </c>
      <c r="DP509" s="1">
        <v>-7.3800738007380184E-3</v>
      </c>
      <c r="DQ509" s="1">
        <v>0.12820832295041096</v>
      </c>
      <c r="DR509" s="1">
        <v>7.3415765069551941E-2</v>
      </c>
      <c r="DS509" s="1">
        <v>3.1558849955076296E-2</v>
      </c>
      <c r="DT509" s="1">
        <v>-1.620370370370372E-2</v>
      </c>
      <c r="DU509" s="1">
        <v>3.1822565091610411E-2</v>
      </c>
      <c r="DV509" s="1">
        <v>-1.9827726312367955E-2</v>
      </c>
      <c r="DW509" s="1">
        <v>-2.6278906797476687E-3</v>
      </c>
      <c r="DX509" s="1">
        <v>-2.7366020524515422E-2</v>
      </c>
      <c r="DY509" s="1">
        <v>-9.3896713615015948E-4</v>
      </c>
      <c r="DZ509" s="1">
        <v>-2.5020397062822997E-2</v>
      </c>
      <c r="EA509" s="1">
        <v>-1.3091641490432959E-2</v>
      </c>
      <c r="EB509" s="1">
        <v>-2.6269702276707552E-2</v>
      </c>
      <c r="EC509" s="1">
        <v>-2.4284943335132425E-2</v>
      </c>
      <c r="ED509" s="1">
        <v>1.0279001468428861E-2</v>
      </c>
      <c r="EE509" s="1">
        <v>1.7286468957581569E-2</v>
      </c>
      <c r="EF509" s="1">
        <v>-1.4631043256997489E-2</v>
      </c>
      <c r="EG509" s="1">
        <v>-1.6528925619834767E-2</v>
      </c>
      <c r="EH509" s="1">
        <v>-9.8300800449373504E-3</v>
      </c>
      <c r="EI509" s="1">
        <v>-2.5423728813559476E-2</v>
      </c>
      <c r="EJ509" s="1">
        <v>-2.4878200476831092E-3</v>
      </c>
      <c r="EK509" s="1">
        <v>-2.9163468917881685E-2</v>
      </c>
      <c r="EL509" s="1">
        <v>-1.7197042751526892E-2</v>
      </c>
      <c r="EM509" s="1">
        <v>-8.2855321861057263E-3</v>
      </c>
      <c r="EN509" s="1">
        <v>-1.0406342913776068E-2</v>
      </c>
      <c r="EO509" s="1">
        <v>-0.10013717421124835</v>
      </c>
      <c r="EP509" s="1">
        <v>-2.7898866608544015E-2</v>
      </c>
      <c r="EQ509" s="1">
        <v>-2.6538678712591857E-2</v>
      </c>
      <c r="ER509" s="1">
        <v>-3.0689492021162224E-2</v>
      </c>
      <c r="ES509" s="1">
        <v>1.6505988898626978E-2</v>
      </c>
      <c r="ET509" s="1">
        <v>-2.7990143425791425E-2</v>
      </c>
      <c r="EU509" s="1">
        <v>-5.1340745585349845E-2</v>
      </c>
      <c r="EV509" s="1">
        <v>-2.0529197080292105E-2</v>
      </c>
      <c r="EW509" s="1">
        <v>-1.6736066623958989E-2</v>
      </c>
      <c r="EX509" s="1">
        <v>-1.1435832274459989E-2</v>
      </c>
      <c r="EY509" s="1">
        <v>-1.9230769230769162E-2</v>
      </c>
      <c r="EZ509" s="1">
        <v>-3.2917139614075053E-2</v>
      </c>
      <c r="FA509" s="1">
        <v>-2.2241992882562234E-2</v>
      </c>
      <c r="FB509" s="1">
        <v>-3.0276046304541282E-2</v>
      </c>
      <c r="FC509" s="1">
        <v>1.2560559842096364E-3</v>
      </c>
      <c r="FD509" s="1">
        <v>-9.6437027198705838E-3</v>
      </c>
      <c r="FE509" s="1">
        <v>-5.464480874316946E-3</v>
      </c>
      <c r="FF509" s="1">
        <v>1.1076280041797393E-2</v>
      </c>
    </row>
    <row r="510" spans="1:162" x14ac:dyDescent="0.25">
      <c r="A510" s="2">
        <v>46003</v>
      </c>
      <c r="B510" s="1">
        <v>6.1331708385192751E-3</v>
      </c>
      <c r="C510" s="1">
        <v>4.2417815482502785E-3</v>
      </c>
      <c r="D510" s="1">
        <v>7.9325731284083378E-3</v>
      </c>
      <c r="E510" s="1">
        <v>2.5220680958382147E-4</v>
      </c>
      <c r="F510" s="1">
        <v>2.4460975917286465E-3</v>
      </c>
      <c r="G510" s="1">
        <v>1.4306151645207432E-2</v>
      </c>
      <c r="H510" s="1">
        <v>3.5200938691697381E-3</v>
      </c>
      <c r="I510" s="1">
        <v>-9.8619329388561772E-3</v>
      </c>
      <c r="J510" s="1">
        <v>2.5970751386787727E-2</v>
      </c>
      <c r="K510" s="1">
        <v>2.390180878552961E-2</v>
      </c>
      <c r="L510" s="1">
        <v>2.9159519725557637E-2</v>
      </c>
      <c r="M510" s="1">
        <v>1.7515923566878921E-2</v>
      </c>
      <c r="N510" s="1">
        <v>1.2448132780082943E-2</v>
      </c>
      <c r="O510" s="1">
        <v>6.8728522336767295E-3</v>
      </c>
      <c r="P510" s="1">
        <v>-2.7495291902071561E-2</v>
      </c>
      <c r="Q510" s="1">
        <v>1.6334531198958224E-4</v>
      </c>
      <c r="R510" s="1">
        <v>3.0473426446580909E-2</v>
      </c>
      <c r="S510" s="1">
        <v>3.3695652173913127E-2</v>
      </c>
      <c r="T510" s="1">
        <v>1.7248908296943366E-2</v>
      </c>
      <c r="U510" s="1">
        <v>6.5616797900269752E-4</v>
      </c>
      <c r="V510" s="1">
        <v>1.388888888888884E-2</v>
      </c>
      <c r="W510" s="1">
        <v>8.4619213539074423E-3</v>
      </c>
      <c r="X510" s="1">
        <v>-5.4966627404789969E-3</v>
      </c>
      <c r="Y510" s="1">
        <v>-1.4154411764705777E-2</v>
      </c>
      <c r="Z510" s="1">
        <v>1.365348399246713E-2</v>
      </c>
      <c r="AA510" s="1">
        <v>-1.67580743449115E-2</v>
      </c>
      <c r="AB510" s="1">
        <v>1.0358565737051739E-2</v>
      </c>
      <c r="AC510" s="1">
        <v>2.3999999999999577E-3</v>
      </c>
      <c r="AD510" s="1">
        <v>2.739726027397249E-2</v>
      </c>
      <c r="AE510" s="1">
        <v>-2.9946524064171087E-2</v>
      </c>
      <c r="AF510" s="1">
        <v>-1.2467755803955427E-2</v>
      </c>
      <c r="AG510" s="1">
        <v>-9.5057034220532577E-3</v>
      </c>
      <c r="AH510" s="1">
        <v>3.8267148014440533E-2</v>
      </c>
      <c r="AI510" s="1">
        <v>6.0920016576875291E-2</v>
      </c>
      <c r="AJ510" s="1">
        <v>5.2345679012345547E-2</v>
      </c>
      <c r="AK510" s="1">
        <v>-5.031446540880502E-3</v>
      </c>
      <c r="AL510" s="1">
        <v>1.4657383657017409E-2</v>
      </c>
      <c r="AM510" s="1">
        <v>-8.1968609941888149E-3</v>
      </c>
      <c r="AN510" s="1">
        <v>2.7586372476051002E-2</v>
      </c>
      <c r="AO510" s="1">
        <v>-2.0575382374362738E-2</v>
      </c>
      <c r="AP510" s="1">
        <v>4.0613561094648976E-2</v>
      </c>
      <c r="AQ510" s="1">
        <v>0.11451942740286292</v>
      </c>
      <c r="AR510" s="1">
        <v>4.3941937395082453E-2</v>
      </c>
      <c r="AS510" s="1">
        <v>1.6027197668771365E-2</v>
      </c>
      <c r="AT510" s="1">
        <v>3.7536656891495657E-2</v>
      </c>
      <c r="AU510" s="1">
        <v>2.4175048526557275E-2</v>
      </c>
      <c r="AV510" s="1">
        <v>-2.226113056528245E-2</v>
      </c>
      <c r="AW510" s="1">
        <v>1.3413715146948002E-2</v>
      </c>
      <c r="AX510" s="1">
        <v>4.2519685039370092E-2</v>
      </c>
      <c r="AY510" s="1">
        <v>7.6611357537922142E-2</v>
      </c>
      <c r="AZ510" s="1">
        <v>2.9275258836129803E-2</v>
      </c>
      <c r="BA510" s="1">
        <v>-1.104407994911627E-2</v>
      </c>
      <c r="BB510" s="1">
        <v>-4.8929663608563434E-3</v>
      </c>
      <c r="BC510" s="1">
        <v>-1.1930585683297301E-2</v>
      </c>
      <c r="BD510" s="1">
        <v>-3.6875800256081837E-2</v>
      </c>
      <c r="BE510" s="1">
        <v>-2.022178734507496E-2</v>
      </c>
      <c r="BF510" s="1">
        <v>-2.7510455709758186E-2</v>
      </c>
      <c r="BG510" s="1">
        <v>-2.7295285359801635E-2</v>
      </c>
      <c r="BH510" s="1">
        <v>-1.2228919347477274E-2</v>
      </c>
      <c r="BI510" s="1">
        <v>1.00091429671334E-2</v>
      </c>
      <c r="BJ510" s="1">
        <v>8.4596699891112959E-3</v>
      </c>
      <c r="BK510" s="1">
        <v>3.964321110009994E-3</v>
      </c>
      <c r="BL510" s="1">
        <v>2.8078514215297945E-2</v>
      </c>
      <c r="BM510" s="1">
        <v>5.7242339832868971E-2</v>
      </c>
      <c r="BN510" s="1">
        <v>2.0864381520119046E-2</v>
      </c>
      <c r="BO510" s="1">
        <v>1.1957730812013345E-2</v>
      </c>
      <c r="BP510" s="1">
        <v>1.1639849366655186E-2</v>
      </c>
      <c r="BQ510" s="1">
        <v>-3.4912718204488713E-2</v>
      </c>
      <c r="BR510" s="1">
        <v>4.5268480616421858E-2</v>
      </c>
      <c r="BS510" s="1">
        <v>-7.3353082240089629E-3</v>
      </c>
      <c r="BT510" s="1">
        <v>2.6584867075664764E-2</v>
      </c>
      <c r="BU510" s="1">
        <v>7.4969770253930035E-2</v>
      </c>
      <c r="BV510" s="1">
        <v>3.6201469045120671E-2</v>
      </c>
      <c r="BW510" s="1">
        <v>2.3240371845949515E-2</v>
      </c>
      <c r="BX510" s="1">
        <v>8.8669950738917702E-3</v>
      </c>
      <c r="BY510" s="1">
        <v>1.849217638691325E-2</v>
      </c>
      <c r="BZ510" s="1">
        <v>-8.8279913495369344E-3</v>
      </c>
      <c r="CA510" s="1">
        <v>3.6566523605150225E-2</v>
      </c>
      <c r="CB510" s="1">
        <v>-2.1207177814029365E-2</v>
      </c>
      <c r="CC510" s="1">
        <v>8.5324232081911422E-3</v>
      </c>
      <c r="CD510" s="1">
        <v>2.1936864633493869E-2</v>
      </c>
      <c r="CE510" s="1">
        <v>1.8702181921224303E-2</v>
      </c>
      <c r="CF510" s="1">
        <v>-3.4076015727391162E-3</v>
      </c>
      <c r="CG510" s="1">
        <v>2.0862634786685375E-2</v>
      </c>
      <c r="CH510" s="1">
        <v>1.4765100671140896E-2</v>
      </c>
      <c r="CI510" s="1">
        <v>-1.4698756259085677E-2</v>
      </c>
      <c r="CJ510" s="1">
        <v>4.9701789264413598E-3</v>
      </c>
      <c r="CK510" s="1">
        <v>7.7450482478415461E-2</v>
      </c>
      <c r="CL510" s="1">
        <v>7.823129251700589E-3</v>
      </c>
      <c r="CM510" s="1">
        <v>1.6983834663392816E-2</v>
      </c>
      <c r="CN510" s="1">
        <v>1.4874141876429992E-2</v>
      </c>
      <c r="CO510" s="1">
        <v>2.1094927172275124E-2</v>
      </c>
      <c r="CP510" s="1">
        <v>1.1825192802056517E-2</v>
      </c>
      <c r="CQ510" s="1">
        <v>4.0167561906692351E-2</v>
      </c>
      <c r="CR510" s="1">
        <v>2.8067361668003166E-2</v>
      </c>
      <c r="CS510" s="1">
        <v>-3.2327586206896131E-3</v>
      </c>
      <c r="CT510" s="1">
        <v>7.7377220480668862E-2</v>
      </c>
      <c r="CU510" s="1">
        <v>-5.9432093330398228E-3</v>
      </c>
      <c r="CV510" s="1">
        <v>-7.5867455093160396E-3</v>
      </c>
      <c r="CW510" s="1">
        <v>4.8524328636001091E-2</v>
      </c>
      <c r="CX510" s="1">
        <v>6.9055244195356247E-2</v>
      </c>
      <c r="CY510" s="1">
        <v>1.5815085158150888E-2</v>
      </c>
      <c r="CZ510" s="1">
        <v>2.0181634712410634E-3</v>
      </c>
      <c r="DA510" s="1">
        <v>3.0687124749833261E-2</v>
      </c>
      <c r="DB510" s="1">
        <v>5.7042253521126796E-2</v>
      </c>
      <c r="DC510" s="1">
        <v>9.2155281649579646E-3</v>
      </c>
      <c r="DD510" s="1">
        <v>4.3632075471698117E-2</v>
      </c>
      <c r="DE510" s="1">
        <v>7.1823988644428738E-2</v>
      </c>
      <c r="DF510" s="1">
        <v>0.17576523640338904</v>
      </c>
      <c r="DG510" s="1">
        <v>9.9788806758183579E-2</v>
      </c>
      <c r="DH510" s="1">
        <v>5.4470572605287648E-2</v>
      </c>
      <c r="DI510" s="1">
        <v>6.5801253357206768E-2</v>
      </c>
      <c r="DJ510" s="1">
        <v>0.10060606060606059</v>
      </c>
      <c r="DK510" s="1">
        <v>0</v>
      </c>
      <c r="DL510" s="1">
        <v>1.7337807606264022E-2</v>
      </c>
      <c r="DM510" s="1">
        <v>5.3432921574259051E-3</v>
      </c>
      <c r="DN510" s="1">
        <v>4.0944123314065495E-2</v>
      </c>
      <c r="DO510" s="1">
        <v>3.62853628536286E-2</v>
      </c>
      <c r="DP510" s="1">
        <v>9.2936802973977439E-3</v>
      </c>
      <c r="DQ510" s="1">
        <v>9.3318608503589751E-3</v>
      </c>
      <c r="DR510" s="1">
        <v>-0.10007199424046076</v>
      </c>
      <c r="DS510" s="1">
        <v>-8.1654872074033991E-3</v>
      </c>
      <c r="DT510" s="1">
        <v>3.2156862745098103E-2</v>
      </c>
      <c r="DU510" s="1">
        <v>4.1121495327102853E-2</v>
      </c>
      <c r="DV510" s="1">
        <v>1.6580998176090045E-3</v>
      </c>
      <c r="DW510" s="1">
        <v>1.4403653609696088E-2</v>
      </c>
      <c r="DX510" s="1">
        <v>3.5169988276670949E-3</v>
      </c>
      <c r="DY510" s="1">
        <v>2.8195488721804995E-3</v>
      </c>
      <c r="DZ510" s="1">
        <v>4.7419804741981597E-3</v>
      </c>
      <c r="EA510" s="1">
        <v>1.6326530612244872E-2</v>
      </c>
      <c r="EB510" s="1">
        <v>7.194244604316502E-3</v>
      </c>
      <c r="EC510" s="1">
        <v>5.5309734513286912E-4</v>
      </c>
      <c r="ED510" s="1">
        <v>-2.6162790697674354E-2</v>
      </c>
      <c r="EE510" s="1">
        <v>7.2238360883312147E-3</v>
      </c>
      <c r="EF510" s="1">
        <v>2.3240800516462157E-2</v>
      </c>
      <c r="EG510" s="1">
        <v>2.941176470588247E-2</v>
      </c>
      <c r="EH510" s="1">
        <v>6.9493688838462297E-3</v>
      </c>
      <c r="EI510" s="1">
        <v>1.097308488612847E-2</v>
      </c>
      <c r="EJ510" s="1">
        <v>8.001662683154942E-3</v>
      </c>
      <c r="EK510" s="1">
        <v>2.7667984189723382E-2</v>
      </c>
      <c r="EL510" s="1">
        <v>5.7236304170071861E-4</v>
      </c>
      <c r="EM510" s="1">
        <v>1.1568123393316254E-2</v>
      </c>
      <c r="EN510" s="1">
        <v>9.5142714071108081E-3</v>
      </c>
      <c r="EO510" s="1">
        <v>-0.10060975609756084</v>
      </c>
      <c r="EP510" s="1">
        <v>3.2286995515695027E-2</v>
      </c>
      <c r="EQ510" s="1">
        <v>6.9605568445476607E-3</v>
      </c>
      <c r="ER510" s="1">
        <v>-2.8843380444186772E-3</v>
      </c>
      <c r="ES510" s="1">
        <v>-7.0412415576952547E-3</v>
      </c>
      <c r="ET510" s="1">
        <v>-2.2100884035362034E-3</v>
      </c>
      <c r="EU510" s="1">
        <v>-3.998621165115479E-2</v>
      </c>
      <c r="EV510" s="1">
        <v>-1.086787765874786E-3</v>
      </c>
      <c r="EW510" s="1">
        <v>-8.1439856665854737E-4</v>
      </c>
      <c r="EX510" s="1">
        <v>6.4267352185090054E-3</v>
      </c>
      <c r="EY510" s="1">
        <v>1.5686274509803866E-2</v>
      </c>
      <c r="EZ510" s="1">
        <v>-1.8485915492957639E-2</v>
      </c>
      <c r="FA510" s="1">
        <v>9.0991810737039991E-4</v>
      </c>
      <c r="FB510" s="1">
        <v>-1.8365472910927494E-2</v>
      </c>
      <c r="FC510" s="1">
        <v>5.3763440860210565E-4</v>
      </c>
      <c r="FD510" s="1">
        <v>-3.6151603498542073E-3</v>
      </c>
      <c r="FE510" s="1">
        <v>-1.098901098901095E-2</v>
      </c>
      <c r="FF510" s="1">
        <v>1.0334849111202971E-2</v>
      </c>
    </row>
    <row r="511" spans="1:162" x14ac:dyDescent="0.25">
      <c r="A511" s="2">
        <v>46006</v>
      </c>
      <c r="B511" s="1">
        <v>3.7655696641125669E-3</v>
      </c>
      <c r="C511" s="1">
        <v>4.9278423090461931E-3</v>
      </c>
      <c r="D511" s="1">
        <v>1.0821446138711277E-2</v>
      </c>
      <c r="E511" s="1">
        <v>1.3741805345436342E-2</v>
      </c>
      <c r="F511" s="1">
        <v>2.9684041054536259E-3</v>
      </c>
      <c r="G511" s="1">
        <v>-4.37235543018335E-2</v>
      </c>
      <c r="H511" s="1">
        <v>-1.1692487576731914E-2</v>
      </c>
      <c r="I511" s="1">
        <v>-2.9880478087649265E-2</v>
      </c>
      <c r="J511" s="1">
        <v>-2.1872695994101798E-2</v>
      </c>
      <c r="K511" s="1">
        <v>-9.1482649842270503E-3</v>
      </c>
      <c r="L511" s="1">
        <v>1.8611111111111134E-2</v>
      </c>
      <c r="M511" s="1">
        <v>-1.5649452269170472E-2</v>
      </c>
      <c r="N511" s="1">
        <v>-2.6639344262295084E-2</v>
      </c>
      <c r="O511" s="1">
        <v>1.9908987485779406E-2</v>
      </c>
      <c r="P511" s="1">
        <v>-2.3818745158791677E-2</v>
      </c>
      <c r="Q511" s="1">
        <v>-3.462355054711741E-2</v>
      </c>
      <c r="R511" s="1">
        <v>1.3729977116704761E-2</v>
      </c>
      <c r="S511" s="1">
        <v>2.2870662460567681E-2</v>
      </c>
      <c r="T511" s="1">
        <v>-2.9190813479287536E-2</v>
      </c>
      <c r="U511" s="1">
        <v>-1.9672131147540961E-2</v>
      </c>
      <c r="V511" s="1">
        <v>-1.7979452054794565E-2</v>
      </c>
      <c r="W511" s="1">
        <v>-6.9101678183612902E-3</v>
      </c>
      <c r="X511" s="1">
        <v>-1.855507303592574E-2</v>
      </c>
      <c r="Y511" s="1">
        <v>1.3052396046988601E-2</v>
      </c>
      <c r="Z511" s="1">
        <v>9.7538318625172149E-3</v>
      </c>
      <c r="AA511" s="1">
        <v>4.0904865199876017E-2</v>
      </c>
      <c r="AB511" s="1">
        <v>5.5205047318611644E-3</v>
      </c>
      <c r="AC511" s="1">
        <v>1.3567438148443633E-2</v>
      </c>
      <c r="AD511" s="1">
        <v>-3.717948717948838E-3</v>
      </c>
      <c r="AE511" s="1">
        <v>0.10033076074972436</v>
      </c>
      <c r="AF511" s="1">
        <v>9.5777100565956896E-3</v>
      </c>
      <c r="AG511" s="1">
        <v>6.0076775431861629E-2</v>
      </c>
      <c r="AH511" s="1">
        <v>0.10013908205841449</v>
      </c>
      <c r="AI511" s="1">
        <v>6.6406250000001776E-3</v>
      </c>
      <c r="AJ511" s="1">
        <v>1.1262318160488061E-2</v>
      </c>
      <c r="AK511" s="1">
        <v>3.160556257901348E-3</v>
      </c>
      <c r="AL511" s="1">
        <v>-2.8530155290718784E-2</v>
      </c>
      <c r="AM511" s="1">
        <v>-1.9140893470790399E-2</v>
      </c>
      <c r="AN511" s="1">
        <v>-2.780373831775651E-3</v>
      </c>
      <c r="AO511" s="1">
        <v>-2.5748280349507269E-2</v>
      </c>
      <c r="AP511" s="1">
        <v>-6.2981574539363594E-2</v>
      </c>
      <c r="AQ511" s="1">
        <v>-0.10486238532110093</v>
      </c>
      <c r="AR511" s="1">
        <v>-9.998108210366996E-2</v>
      </c>
      <c r="AS511" s="1">
        <v>-2.390057361376674E-2</v>
      </c>
      <c r="AT511" s="1">
        <v>-6.2182023742228809E-3</v>
      </c>
      <c r="AU511" s="1">
        <v>-6.5816678152997965E-2</v>
      </c>
      <c r="AV511" s="1">
        <v>-3.7221795855717721E-2</v>
      </c>
      <c r="AW511" s="1">
        <v>-3.5841760856632932E-2</v>
      </c>
      <c r="AX511" s="1">
        <v>1.0951661631419807E-2</v>
      </c>
      <c r="AY511" s="1">
        <v>-0.10686673448626649</v>
      </c>
      <c r="AZ511" s="1">
        <v>-9.7121054457162126E-3</v>
      </c>
      <c r="BA511" s="1">
        <v>-1.6176183979731085E-2</v>
      </c>
      <c r="BB511" s="1">
        <v>1.2907191149354791E-2</v>
      </c>
      <c r="BC511" s="1">
        <v>-1.6465422612512715E-3</v>
      </c>
      <c r="BD511" s="1">
        <v>9.3060356288221513E-3</v>
      </c>
      <c r="BE511" s="1">
        <v>-4.5716822015091085E-2</v>
      </c>
      <c r="BF511" s="1">
        <v>-9.0029761904760752E-3</v>
      </c>
      <c r="BG511" s="1">
        <v>-6.0119047619047516E-2</v>
      </c>
      <c r="BH511" s="1">
        <v>-3.3334921164197673E-2</v>
      </c>
      <c r="BI511" s="1">
        <v>-2.7300014293201169E-2</v>
      </c>
      <c r="BJ511" s="1">
        <v>-4.3687707641196005E-2</v>
      </c>
      <c r="BK511" s="1">
        <v>-1.0858835143139234E-2</v>
      </c>
      <c r="BL511" s="1">
        <v>-3.244863013698629E-2</v>
      </c>
      <c r="BM511" s="1">
        <v>-6.4286655249637725E-2</v>
      </c>
      <c r="BN511" s="1">
        <v>1.3587871982032595E-2</v>
      </c>
      <c r="BO511" s="1">
        <v>-3.4350096180269296E-2</v>
      </c>
      <c r="BP511" s="1">
        <v>-5.0761421319798217E-3</v>
      </c>
      <c r="BQ511" s="1">
        <v>-5.5813953488372148E-2</v>
      </c>
      <c r="BR511" s="1">
        <v>8.3851647085924963E-2</v>
      </c>
      <c r="BS511" s="1">
        <v>2.6005400028421111E-2</v>
      </c>
      <c r="BT511" s="1">
        <v>2.7888446215138529E-3</v>
      </c>
      <c r="BU511" s="1">
        <v>-5.6242969628805817E-4</v>
      </c>
      <c r="BV511" s="1">
        <v>1.0126582278481067E-2</v>
      </c>
      <c r="BW511" s="1">
        <v>-3.5691109669046095E-2</v>
      </c>
      <c r="BX511" s="1">
        <v>-1.46484375E-2</v>
      </c>
      <c r="BY511" s="1">
        <v>-2.6070763500931071E-2</v>
      </c>
      <c r="BZ511" s="1">
        <v>-4.226980379386136E-2</v>
      </c>
      <c r="CA511" s="1">
        <v>-5.0016561775422352E-2</v>
      </c>
      <c r="CB511" s="1">
        <v>-3.3333333333333326E-2</v>
      </c>
      <c r="CC511" s="1">
        <v>-2.9441624365482255E-2</v>
      </c>
      <c r="CD511" s="1">
        <v>-3.0366492146596924E-2</v>
      </c>
      <c r="CE511" s="1">
        <v>5.5632823365785899E-2</v>
      </c>
      <c r="CF511" s="1">
        <v>-2.7091004734350332E-2</v>
      </c>
      <c r="CG511" s="1">
        <v>-2.066590126291612E-2</v>
      </c>
      <c r="CH511" s="1">
        <v>-4.7619047619047561E-2</v>
      </c>
      <c r="CI511" s="1">
        <v>-3.0819672131147557E-2</v>
      </c>
      <c r="CJ511" s="1">
        <v>-3.0238801752154876E-2</v>
      </c>
      <c r="CK511" s="1">
        <v>-5.5974546311571949E-2</v>
      </c>
      <c r="CL511" s="1">
        <v>-2.0587242659466765E-2</v>
      </c>
      <c r="CM511" s="1">
        <v>3.4205231388328983E-3</v>
      </c>
      <c r="CN511" s="1">
        <v>-3.0439684329199523E-2</v>
      </c>
      <c r="CO511" s="1">
        <v>-3.516969995081165E-2</v>
      </c>
      <c r="CP511" s="1">
        <v>-2.2357723577235866E-2</v>
      </c>
      <c r="CQ511" s="1">
        <v>-9.7434231893456236E-4</v>
      </c>
      <c r="CR511" s="1">
        <v>-1.7784711388455388E-2</v>
      </c>
      <c r="CS511" s="1">
        <v>-3.9459459459459501E-2</v>
      </c>
      <c r="CT511" s="1">
        <v>-1.7991368022889365E-2</v>
      </c>
      <c r="CU511" s="1">
        <v>-1.8083850014762204E-2</v>
      </c>
      <c r="CV511" s="1">
        <v>-3.9010680157391731E-2</v>
      </c>
      <c r="CW511" s="1">
        <v>3.9431976670470492E-2</v>
      </c>
      <c r="CX511" s="1">
        <v>-7.1147725145103147E-3</v>
      </c>
      <c r="CY511" s="1">
        <v>-2.5149700598802394E-2</v>
      </c>
      <c r="CZ511" s="1">
        <v>-4.1289023162135008E-2</v>
      </c>
      <c r="DA511" s="1">
        <v>-1.2621359223300876E-2</v>
      </c>
      <c r="DB511" s="1">
        <v>0.17268487674883426</v>
      </c>
      <c r="DC511" s="1">
        <v>-6.84853327245738E-3</v>
      </c>
      <c r="DD511" s="1">
        <v>-2.4858757062146797E-2</v>
      </c>
      <c r="DE511" s="1">
        <v>-3.7346046881207906E-2</v>
      </c>
      <c r="DF511" s="1">
        <v>7.1127640410262316E-2</v>
      </c>
      <c r="DG511" s="1">
        <v>5.2808449351897657E-3</v>
      </c>
      <c r="DH511" s="1">
        <v>-1.2599218848432514E-3</v>
      </c>
      <c r="DI511" s="1">
        <v>-2.2679546409071771E-2</v>
      </c>
      <c r="DJ511" s="1">
        <v>5.7268722466960353E-2</v>
      </c>
      <c r="DK511" s="1">
        <v>3.0624263839811539E-2</v>
      </c>
      <c r="DL511" s="1">
        <v>-1.0445299615173265E-2</v>
      </c>
      <c r="DM511" s="1">
        <v>-2.7317407703737584E-2</v>
      </c>
      <c r="DN511" s="1">
        <v>-4.0259139287367018E-2</v>
      </c>
      <c r="DO511" s="1">
        <v>2.9673590504448732E-3</v>
      </c>
      <c r="DP511" s="1">
        <v>0</v>
      </c>
      <c r="DQ511" s="1">
        <v>-0.11340882980469391</v>
      </c>
      <c r="DR511" s="1">
        <v>-7.0400000000000018E-2</v>
      </c>
      <c r="DS511" s="1">
        <v>-2.5795828759604733E-2</v>
      </c>
      <c r="DT511" s="1">
        <v>-5.699088145896658E-2</v>
      </c>
      <c r="DU511" s="1">
        <v>0.20017953321364446</v>
      </c>
      <c r="DV511" s="1">
        <v>3.9728521767918856E-3</v>
      </c>
      <c r="DW511" s="1">
        <v>8.658008658009031E-4</v>
      </c>
      <c r="DX511" s="1">
        <v>-1.5186915887850594E-2</v>
      </c>
      <c r="DY511" s="1">
        <v>-1.7806935332708496E-2</v>
      </c>
      <c r="DZ511" s="1">
        <v>-3.4702942809550219E-2</v>
      </c>
      <c r="EA511" s="1">
        <v>4.0160642570279403E-3</v>
      </c>
      <c r="EB511" s="1">
        <v>3.5714285714285587E-3</v>
      </c>
      <c r="EC511" s="1">
        <v>2.7639579878386833E-3</v>
      </c>
      <c r="ED511" s="1">
        <v>2.6865671641790989E-2</v>
      </c>
      <c r="EE511" s="1">
        <v>-1.607963246554367E-2</v>
      </c>
      <c r="EF511" s="1">
        <v>-2.018927444794949E-2</v>
      </c>
      <c r="EG511" s="1">
        <v>7.6530612244884999E-4</v>
      </c>
      <c r="EH511" s="1">
        <v>-2.8028169014084447E-2</v>
      </c>
      <c r="EI511" s="1">
        <v>-2.7237354085603127E-2</v>
      </c>
      <c r="EJ511" s="1">
        <v>-1.5154639175257723E-2</v>
      </c>
      <c r="EK511" s="1">
        <v>-1.1538461538461608E-2</v>
      </c>
      <c r="EL511" s="1">
        <v>-2.3453460815559435E-2</v>
      </c>
      <c r="EM511" s="1">
        <v>-2.9860228716645509E-2</v>
      </c>
      <c r="EN511" s="1">
        <v>-1.7857142857142794E-2</v>
      </c>
      <c r="EO511" s="1">
        <v>-4.7457627118644097E-2</v>
      </c>
      <c r="EP511" s="1">
        <v>-1.3032145960034769E-2</v>
      </c>
      <c r="EQ511" s="1">
        <v>-2.1889400921658919E-2</v>
      </c>
      <c r="ER511" s="1">
        <v>-3.3288088827573947E-2</v>
      </c>
      <c r="ES511" s="1">
        <v>-1.1866859623733572E-2</v>
      </c>
      <c r="ET511" s="1">
        <v>1.1074918566773562E-3</v>
      </c>
      <c r="EU511" s="1">
        <v>-2.4057450628366284E-2</v>
      </c>
      <c r="EV511" s="1">
        <v>-1.7718371153248369E-2</v>
      </c>
      <c r="EW511" s="1">
        <v>-8.1506235226994628E-3</v>
      </c>
      <c r="EX511" s="1">
        <v>3.5759897828863352E-2</v>
      </c>
      <c r="EY511" s="1">
        <v>-9.009009009008917E-3</v>
      </c>
      <c r="EZ511" s="1">
        <v>7.1748878923765247E-3</v>
      </c>
      <c r="FA511" s="1">
        <v>-2.6818181818181852E-2</v>
      </c>
      <c r="FB511" s="1">
        <v>-3.6108512628624911E-2</v>
      </c>
      <c r="FC511" s="1">
        <v>5.3734551316497736E-4</v>
      </c>
      <c r="FD511" s="1">
        <v>7.7832397003745335E-3</v>
      </c>
      <c r="FE511" s="1">
        <v>2.3765432098765471E-2</v>
      </c>
      <c r="FF511" s="1">
        <v>-1.2274959083470316E-3</v>
      </c>
    </row>
    <row r="512" spans="1:162" x14ac:dyDescent="0.25">
      <c r="A512" s="2">
        <v>46007</v>
      </c>
      <c r="B512" s="1">
        <v>-2.8050240812708127E-3</v>
      </c>
      <c r="C512" s="1">
        <v>-2.4518388791593404E-3</v>
      </c>
      <c r="D512" s="1">
        <v>-1.3138686131386801E-2</v>
      </c>
      <c r="E512" s="1">
        <v>-5.5963188658127994E-3</v>
      </c>
      <c r="F512" s="1">
        <v>-5.0163029846994611E-4</v>
      </c>
      <c r="G512" s="1">
        <v>-1.4749262536873919E-3</v>
      </c>
      <c r="H512" s="1">
        <v>-2.9577048210588597E-2</v>
      </c>
      <c r="I512" s="1">
        <v>2.0533880903490731E-2</v>
      </c>
      <c r="J512" s="1">
        <v>-4.0201005025125469E-2</v>
      </c>
      <c r="K512" s="1">
        <v>-3.470232410060492E-2</v>
      </c>
      <c r="L512" s="1">
        <v>-4.2541587128442915E-2</v>
      </c>
      <c r="M512" s="1">
        <v>-4.1335453100158959E-2</v>
      </c>
      <c r="N512" s="1">
        <v>-3.0175438596491189E-2</v>
      </c>
      <c r="O512" s="1">
        <v>-2.3982152816508617E-2</v>
      </c>
      <c r="P512" s="1">
        <v>-5.5544534814520041E-3</v>
      </c>
      <c r="Q512" s="1">
        <v>-2.774488242260198E-2</v>
      </c>
      <c r="R512" s="1">
        <v>-3.8027435318631841E-2</v>
      </c>
      <c r="S512" s="1">
        <v>8.9951169365201089E-3</v>
      </c>
      <c r="T512" s="1">
        <v>-1.8792836612867458E-2</v>
      </c>
      <c r="U512" s="1">
        <v>-3.8573021181716904E-2</v>
      </c>
      <c r="V512" s="1">
        <v>-5.2600988084858913E-2</v>
      </c>
      <c r="W512" s="1">
        <v>-2.8330019880715707E-2</v>
      </c>
      <c r="X512" s="1">
        <v>-1.6760525610083121E-2</v>
      </c>
      <c r="Y512" s="1">
        <v>-7.9145959874838967E-3</v>
      </c>
      <c r="Z512" s="1">
        <v>-1.9779208831646744E-2</v>
      </c>
      <c r="AA512" s="1">
        <v>-2.0839535576064439E-2</v>
      </c>
      <c r="AB512" s="1">
        <v>6.2745098039216352E-3</v>
      </c>
      <c r="AC512" s="1">
        <v>2.0472440944881987E-2</v>
      </c>
      <c r="AD512" s="1">
        <v>-1.8916484364946529E-2</v>
      </c>
      <c r="AE512" s="1">
        <v>-3.0060120240480992E-2</v>
      </c>
      <c r="AF512" s="1">
        <v>5.1315222078482048E-2</v>
      </c>
      <c r="AG512" s="1">
        <v>-1.6838674633351425E-2</v>
      </c>
      <c r="AH512" s="1">
        <v>9.9873577749683751E-2</v>
      </c>
      <c r="AI512" s="1">
        <v>3.3501487517785478E-2</v>
      </c>
      <c r="AJ512" s="1">
        <v>6.4037122969837545E-2</v>
      </c>
      <c r="AK512" s="1">
        <v>1.449275362318847E-2</v>
      </c>
      <c r="AL512" s="1">
        <v>-3.3457249070631967E-3</v>
      </c>
      <c r="AM512" s="1">
        <v>-3.3405738710016508E-2</v>
      </c>
      <c r="AN512" s="1">
        <v>-4.5945502682692596E-2</v>
      </c>
      <c r="AO512" s="1">
        <v>-4.9231943516840015E-2</v>
      </c>
      <c r="AP512" s="1">
        <v>-4.7193421523060386E-2</v>
      </c>
      <c r="AQ512" s="1">
        <v>-2.060059444501372E-2</v>
      </c>
      <c r="AR512" s="1">
        <v>-6.1481870730425769E-2</v>
      </c>
      <c r="AS512" s="1">
        <v>-2.4975514201763027E-2</v>
      </c>
      <c r="AT512" s="1">
        <v>-4.2093287827076109E-2</v>
      </c>
      <c r="AU512" s="1">
        <v>-4.2112381654985875E-2</v>
      </c>
      <c r="AV512" s="1">
        <v>-3.5339444665869468E-2</v>
      </c>
      <c r="AW512" s="1">
        <v>-3.8253894801789201E-2</v>
      </c>
      <c r="AX512" s="1">
        <v>-5.4538662682106831E-2</v>
      </c>
      <c r="AY512" s="1">
        <v>-5.2508685004840849E-2</v>
      </c>
      <c r="AZ512" s="1">
        <v>-4.028021015761829E-2</v>
      </c>
      <c r="BA512" s="1">
        <v>-5.530903328050718E-2</v>
      </c>
      <c r="BB512" s="1">
        <v>-3.4587378640776767E-2</v>
      </c>
      <c r="BC512" s="1">
        <v>-1.2644310060472841E-2</v>
      </c>
      <c r="BD512" s="1">
        <v>-2.6343519494204437E-2</v>
      </c>
      <c r="BE512" s="1">
        <v>7.4418604651163012E-3</v>
      </c>
      <c r="BF512" s="1">
        <v>-4.3531796681432589E-2</v>
      </c>
      <c r="BG512" s="1">
        <v>1.3299556681444002E-2</v>
      </c>
      <c r="BH512" s="1">
        <v>-2.5860879506435563E-2</v>
      </c>
      <c r="BI512" s="1">
        <v>-3.0858150470219337E-2</v>
      </c>
      <c r="BJ512" s="1">
        <v>-1.3635574083724178E-2</v>
      </c>
      <c r="BK512" s="1">
        <v>-2.1956087824351322E-2</v>
      </c>
      <c r="BL512" s="1">
        <v>-2.0440668967348086E-2</v>
      </c>
      <c r="BM512" s="1">
        <v>-4.167253273264826E-2</v>
      </c>
      <c r="BN512" s="1">
        <v>-2.769776202082852E-3</v>
      </c>
      <c r="BO512" s="1">
        <v>-3.1303357996585124E-2</v>
      </c>
      <c r="BP512" s="1">
        <v>-9.8639455782312258E-3</v>
      </c>
      <c r="BQ512" s="1">
        <v>-1.3957307060755264E-2</v>
      </c>
      <c r="BR512" s="1">
        <v>1.4027630180659001E-2</v>
      </c>
      <c r="BS512" s="1">
        <v>8.0332409972299068E-3</v>
      </c>
      <c r="BT512" s="1">
        <v>-1.9268970997219026E-2</v>
      </c>
      <c r="BU512" s="1">
        <v>1.294316263365225E-2</v>
      </c>
      <c r="BV512" s="1">
        <v>-8.855472013366783E-3</v>
      </c>
      <c r="BW512" s="1">
        <v>-2.9609690444145409E-2</v>
      </c>
      <c r="BX512" s="1">
        <v>-1.3875123885034757E-2</v>
      </c>
      <c r="BY512" s="1">
        <v>-2.246653919694086E-2</v>
      </c>
      <c r="BZ512" s="1">
        <v>-3.2132474200513572E-3</v>
      </c>
      <c r="CA512" s="1">
        <v>-5.2301255230124966E-4</v>
      </c>
      <c r="CB512" s="1">
        <v>-7.2413793103448532E-3</v>
      </c>
      <c r="CC512" s="1">
        <v>-1.3249651324965139E-2</v>
      </c>
      <c r="CD512" s="1">
        <v>-1.8574514038876888E-2</v>
      </c>
      <c r="CE512" s="1">
        <v>-4.3214756258234566E-2</v>
      </c>
      <c r="CF512" s="1">
        <v>-2.4060556907272268E-2</v>
      </c>
      <c r="CG512" s="1">
        <v>-1.5943728018757319E-2</v>
      </c>
      <c r="CH512" s="1">
        <v>-3.1597222222222721E-3</v>
      </c>
      <c r="CI512" s="1">
        <v>4.0426251691475068E-2</v>
      </c>
      <c r="CJ512" s="1">
        <v>-3.4970129680896855E-3</v>
      </c>
      <c r="CK512" s="1">
        <v>-2.4091873673698583E-2</v>
      </c>
      <c r="CL512" s="1">
        <v>-1.1371467953135705E-2</v>
      </c>
      <c r="CM512" s="1">
        <v>-2.2458391818728662E-2</v>
      </c>
      <c r="CN512" s="1">
        <v>-3.3720930232558066E-2</v>
      </c>
      <c r="CO512" s="1">
        <v>-3.4412439459597155E-2</v>
      </c>
      <c r="CP512" s="1">
        <v>-4.3659043659043606E-2</v>
      </c>
      <c r="CQ512" s="1">
        <v>-9.4278283485049741E-4</v>
      </c>
      <c r="CR512" s="1">
        <v>5.8767471410419159E-3</v>
      </c>
      <c r="CS512" s="1">
        <v>-4.6145188519977509E-2</v>
      </c>
      <c r="CT512" s="1">
        <v>-8.1481481481481488E-2</v>
      </c>
      <c r="CU512" s="1">
        <v>-1.5034202811394781E-3</v>
      </c>
      <c r="CV512" s="1">
        <v>-3.2288254562470864E-2</v>
      </c>
      <c r="CW512" s="1">
        <v>3.0739204684069321E-2</v>
      </c>
      <c r="CX512" s="1">
        <v>-2.8285875919290993E-2</v>
      </c>
      <c r="CY512" s="1">
        <v>-1.8018018018018056E-2</v>
      </c>
      <c r="CZ512" s="1">
        <v>-4.8319327731092376E-2</v>
      </c>
      <c r="DA512" s="1">
        <v>-2.7859718125204935E-2</v>
      </c>
      <c r="DB512" s="1">
        <v>5.3289398931939624E-2</v>
      </c>
      <c r="DC512" s="1">
        <v>-1.0343638662222765E-2</v>
      </c>
      <c r="DD512" s="1">
        <v>-3.0127462340672206E-2</v>
      </c>
      <c r="DE512" s="1">
        <v>-6.2732150226991412E-2</v>
      </c>
      <c r="DF512" s="1">
        <v>4.4161128441611242E-2</v>
      </c>
      <c r="DG512" s="1">
        <v>-7.5453677172874989E-2</v>
      </c>
      <c r="DH512" s="1">
        <v>-3.4943862747571552E-2</v>
      </c>
      <c r="DI512" s="1">
        <v>-5.3717232488182165E-2</v>
      </c>
      <c r="DJ512" s="1">
        <v>-3.7499999999999978E-2</v>
      </c>
      <c r="DK512" s="1">
        <v>-6.342857142857139E-2</v>
      </c>
      <c r="DL512" s="1">
        <v>-2.9999999999999916E-2</v>
      </c>
      <c r="DM512" s="1">
        <v>-3.6603995299647418E-2</v>
      </c>
      <c r="DN512" s="1">
        <v>-6.2198649951783924E-2</v>
      </c>
      <c r="DO512" s="1">
        <v>-3.4911242603550274E-2</v>
      </c>
      <c r="DP512" s="1">
        <v>-2.5782688766114115E-2</v>
      </c>
      <c r="DQ512" s="1">
        <v>-2.7520671356287885E-2</v>
      </c>
      <c r="DR512" s="1">
        <v>3.2702237521514688E-2</v>
      </c>
      <c r="DS512" s="1">
        <v>-2.9746478873239446E-2</v>
      </c>
      <c r="DT512" s="1">
        <v>-3.1023368251410166E-2</v>
      </c>
      <c r="DU512" s="1">
        <v>-0.11443530291697823</v>
      </c>
      <c r="DV512" s="1">
        <v>3.4954657873042194E-2</v>
      </c>
      <c r="DW512" s="1">
        <v>-2.8719723183390999E-2</v>
      </c>
      <c r="DX512" s="1">
        <v>-1.7793594306049876E-2</v>
      </c>
      <c r="DY512" s="1">
        <v>-1.4312977099236623E-2</v>
      </c>
      <c r="DZ512" s="1">
        <v>-3.5087719298245834E-2</v>
      </c>
      <c r="EA512" s="1">
        <v>-7.0000000000000062E-3</v>
      </c>
      <c r="EB512" s="1">
        <v>-3.5587188612099641E-2</v>
      </c>
      <c r="EC512" s="1">
        <v>-1.9845644983461974E-2</v>
      </c>
      <c r="ED512" s="1">
        <v>-6.25E-2</v>
      </c>
      <c r="EE512" s="1">
        <v>-1.8391699092088154E-2</v>
      </c>
      <c r="EF512" s="1">
        <v>-3.5415325177076573E-2</v>
      </c>
      <c r="EG512" s="1">
        <v>-4.0530206474636676E-2</v>
      </c>
      <c r="EH512" s="1">
        <v>-1.8548036516446875E-2</v>
      </c>
      <c r="EI512" s="1">
        <v>-3.3684210526315872E-2</v>
      </c>
      <c r="EJ512" s="1">
        <v>-1.3398932272584485E-2</v>
      </c>
      <c r="EK512" s="1">
        <v>-3.9688715953307363E-2</v>
      </c>
      <c r="EL512" s="1">
        <v>3.1882845188284437E-2</v>
      </c>
      <c r="EM512" s="1">
        <v>-2.3575638506876162E-2</v>
      </c>
      <c r="EN512" s="1">
        <v>-1.5151515151515138E-2</v>
      </c>
      <c r="EO512" s="1">
        <v>0</v>
      </c>
      <c r="EP512" s="1">
        <v>-4.5774647887323883E-2</v>
      </c>
      <c r="EQ512" s="1">
        <v>-8.2449941107185509E-3</v>
      </c>
      <c r="ER512" s="1">
        <v>-1.5398780066750994E-2</v>
      </c>
      <c r="ES512" s="1">
        <v>-1.8746338605741042E-2</v>
      </c>
      <c r="ET512" s="1">
        <v>-1.9457278583978499E-2</v>
      </c>
      <c r="EU512" s="1">
        <v>-2.5386313465783683E-2</v>
      </c>
      <c r="EV512" s="1">
        <v>-1.7563291139240489E-2</v>
      </c>
      <c r="EW512" s="1">
        <v>-3.1144711973046357E-2</v>
      </c>
      <c r="EX512" s="1">
        <v>-3.5758323057953012E-2</v>
      </c>
      <c r="EY512" s="1">
        <v>8.4415584415584721E-3</v>
      </c>
      <c r="EZ512" s="1">
        <v>-3.0276046304541282E-2</v>
      </c>
      <c r="FA512" s="1">
        <v>-2.3353573096683844E-2</v>
      </c>
      <c r="FB512" s="1">
        <v>-3.5908385093167738E-2</v>
      </c>
      <c r="FC512" s="1">
        <v>5.3705692803429628E-4</v>
      </c>
      <c r="FD512" s="1">
        <v>-7.8392660124266822E-3</v>
      </c>
      <c r="FE512" s="1">
        <v>-9.9487488694602888E-3</v>
      </c>
      <c r="FF512" s="1">
        <v>-1.0036870135190501E-2</v>
      </c>
    </row>
    <row r="513" spans="1:162" x14ac:dyDescent="0.25">
      <c r="A513" s="2">
        <v>46008</v>
      </c>
      <c r="B513" s="1">
        <v>7.8057837467475633E-3</v>
      </c>
      <c r="C513" s="1">
        <v>1.7205056179775191E-2</v>
      </c>
      <c r="D513" s="1">
        <v>2.4161735700197084E-2</v>
      </c>
      <c r="E513" s="1">
        <v>6.3781890945473485E-3</v>
      </c>
      <c r="F513" s="1">
        <v>6.1229611041404564E-3</v>
      </c>
      <c r="G513" s="1">
        <v>1.0339734121122657E-2</v>
      </c>
      <c r="H513" s="1">
        <v>4.266991770801587E-3</v>
      </c>
      <c r="I513" s="1">
        <v>-2.012072434607548E-3</v>
      </c>
      <c r="J513" s="1">
        <v>6.282722513088812E-3</v>
      </c>
      <c r="K513" s="1">
        <v>1.8139841688654457E-2</v>
      </c>
      <c r="L513" s="1">
        <v>3.0475647963543073E-2</v>
      </c>
      <c r="M513" s="1">
        <v>4.6434494195688014E-2</v>
      </c>
      <c r="N513" s="1">
        <v>2.460202604920414E-2</v>
      </c>
      <c r="O513" s="1">
        <v>2.857142857142847E-2</v>
      </c>
      <c r="P513" s="1">
        <v>6.0043885896668536E-2</v>
      </c>
      <c r="Q513" s="1">
        <v>3.4800765616843643E-2</v>
      </c>
      <c r="R513" s="1">
        <v>3.2671480144404352E-2</v>
      </c>
      <c r="S513" s="1">
        <v>5.9347936831380732E-2</v>
      </c>
      <c r="T513" s="1">
        <v>8.3370887787290737E-3</v>
      </c>
      <c r="U513" s="1">
        <v>2.0640074211502712E-2</v>
      </c>
      <c r="V513" s="1">
        <v>1.3803680981594901E-2</v>
      </c>
      <c r="W513" s="1">
        <v>1.0741687979539671E-2</v>
      </c>
      <c r="X513" s="1">
        <v>6.1093686076640008E-2</v>
      </c>
      <c r="Y513" s="1">
        <v>1.1317254174397107E-2</v>
      </c>
      <c r="Z513" s="1">
        <v>-7.0389488503049824E-3</v>
      </c>
      <c r="AA513" s="1">
        <v>-3.0404378230464157E-4</v>
      </c>
      <c r="AB513" s="1">
        <v>-1.0132501948558081E-2</v>
      </c>
      <c r="AC513" s="1">
        <v>-7.7160493827161947E-3</v>
      </c>
      <c r="AD513" s="1">
        <v>3.3840503672612821E-2</v>
      </c>
      <c r="AE513" s="1">
        <v>-5.475206611570238E-2</v>
      </c>
      <c r="AF513" s="1">
        <v>-8.6136177194420238E-3</v>
      </c>
      <c r="AG513" s="1">
        <v>-2.7255985267034988E-2</v>
      </c>
      <c r="AH513" s="1">
        <v>-2.2988505747126409E-2</v>
      </c>
      <c r="AI513" s="1">
        <v>-2.4530663329161539E-2</v>
      </c>
      <c r="AJ513" s="1">
        <v>-8.1988661142607944E-2</v>
      </c>
      <c r="AK513" s="1">
        <v>-2.4844720496896011E-3</v>
      </c>
      <c r="AL513" s="1">
        <v>-1.7530772099962677E-2</v>
      </c>
      <c r="AM513" s="1">
        <v>6.9211112923394769E-2</v>
      </c>
      <c r="AN513" s="1">
        <v>9.5530451866404853E-2</v>
      </c>
      <c r="AO513" s="1">
        <v>9.2724535875564396E-2</v>
      </c>
      <c r="AP513" s="1">
        <v>6.0037523452157737E-2</v>
      </c>
      <c r="AQ513" s="1">
        <v>6.6345751360401772E-2</v>
      </c>
      <c r="AR513" s="1">
        <v>0.10000000000000009</v>
      </c>
      <c r="AS513" s="1">
        <v>8.8397790055248615E-2</v>
      </c>
      <c r="AT513" s="1">
        <v>5.581947743467941E-2</v>
      </c>
      <c r="AU513" s="1">
        <v>7.1304794300750762E-2</v>
      </c>
      <c r="AV513" s="1">
        <v>6.4453931965294142E-2</v>
      </c>
      <c r="AW513" s="1">
        <v>0.10008019246190858</v>
      </c>
      <c r="AX513" s="1">
        <v>5.4919004346108302E-2</v>
      </c>
      <c r="AY513" s="1">
        <v>3.9610506701929449E-2</v>
      </c>
      <c r="AZ513" s="1">
        <v>2.1897810218978186E-2</v>
      </c>
      <c r="BA513" s="1">
        <v>4.8607616171783219E-2</v>
      </c>
      <c r="BB513" s="1">
        <v>1.6341923318667684E-2</v>
      </c>
      <c r="BC513" s="1">
        <v>5.5679287305121505E-3</v>
      </c>
      <c r="BD513" s="1">
        <v>-6.2229437229438522E-3</v>
      </c>
      <c r="BE513" s="1">
        <v>2.4699907663896514E-2</v>
      </c>
      <c r="BF513" s="1">
        <v>3.2717910072845857E-2</v>
      </c>
      <c r="BG513" s="1">
        <v>8.0357142857145902E-4</v>
      </c>
      <c r="BH513" s="1">
        <v>4.7282531717286247E-2</v>
      </c>
      <c r="BI513" s="1">
        <v>2.1833619731123077E-2</v>
      </c>
      <c r="BJ513" s="1">
        <v>3.2843180417363671E-2</v>
      </c>
      <c r="BK513" s="1">
        <v>6.8027210884353817E-3</v>
      </c>
      <c r="BL513" s="1">
        <v>2.339656729900641E-2</v>
      </c>
      <c r="BM513" s="1">
        <v>0.10004407227853673</v>
      </c>
      <c r="BN513" s="1">
        <v>2.0664370625486095E-2</v>
      </c>
      <c r="BO513" s="1">
        <v>4.5240893066980092E-2</v>
      </c>
      <c r="BP513" s="1">
        <v>6.526966678117585E-3</v>
      </c>
      <c r="BQ513" s="1">
        <v>1.3044684984734989E-2</v>
      </c>
      <c r="BR513" s="1">
        <v>-1.0270383567386299E-2</v>
      </c>
      <c r="BS513" s="1">
        <v>-1.8136850783182279E-2</v>
      </c>
      <c r="BT513" s="1">
        <v>8.7097427587603526E-3</v>
      </c>
      <c r="BU513" s="1">
        <v>-3.44444444444445E-2</v>
      </c>
      <c r="BV513" s="1">
        <v>-3.0343897505057393E-3</v>
      </c>
      <c r="BW513" s="1">
        <v>1.2482662968099856E-2</v>
      </c>
      <c r="BX513" s="1">
        <v>1.8090452261306567E-2</v>
      </c>
      <c r="BY513" s="1">
        <v>7.8239608801955463E-3</v>
      </c>
      <c r="BZ513" s="1">
        <v>4.3254306668940812E-2</v>
      </c>
      <c r="CA513" s="1">
        <v>2.3199023199023117E-2</v>
      </c>
      <c r="CB513" s="1">
        <v>2.9871483153872891E-2</v>
      </c>
      <c r="CC513" s="1">
        <v>4.5936395759715865E-3</v>
      </c>
      <c r="CD513" s="1">
        <v>2.9379401408450745E-2</v>
      </c>
      <c r="CE513" s="1">
        <v>-1.5147342329936753E-2</v>
      </c>
      <c r="CF513" s="1">
        <v>4.5152354570636932E-2</v>
      </c>
      <c r="CG513" s="1">
        <v>0.11508220157255189</v>
      </c>
      <c r="CH513" s="1">
        <v>5.9458706329025945E-2</v>
      </c>
      <c r="CI513" s="1">
        <v>5.6576166476995482E-2</v>
      </c>
      <c r="CJ513" s="1">
        <v>5.2785494955402745E-2</v>
      </c>
      <c r="CK513" s="1">
        <v>4.1314914300332406E-2</v>
      </c>
      <c r="CL513" s="1">
        <v>1.3245033112582849E-2</v>
      </c>
      <c r="CM513" s="1">
        <v>1.1897435897435971E-2</v>
      </c>
      <c r="CN513" s="1">
        <v>2.6474127557159832E-2</v>
      </c>
      <c r="CO513" s="1">
        <v>5.8606124604012599E-2</v>
      </c>
      <c r="CP513" s="1">
        <v>1.0869565217391353E-2</v>
      </c>
      <c r="CQ513" s="1">
        <v>1.6628160489408073E-2</v>
      </c>
      <c r="CR513" s="1">
        <v>2.1790620558976626E-2</v>
      </c>
      <c r="CS513" s="1">
        <v>5.8997050147492569E-2</v>
      </c>
      <c r="CT513" s="1">
        <v>0.19999999999999996</v>
      </c>
      <c r="CU513" s="1">
        <v>-1.7917639087555726E-2</v>
      </c>
      <c r="CV513" s="1">
        <v>3.9410058027079309E-2</v>
      </c>
      <c r="CW513" s="1">
        <v>0.10000000000000009</v>
      </c>
      <c r="CX513" s="1">
        <v>2.8527071608771548E-2</v>
      </c>
      <c r="CY513" s="1">
        <v>2.1684737281067568E-2</v>
      </c>
      <c r="CZ513" s="1">
        <v>9.9337748344370258E-3</v>
      </c>
      <c r="DA513" s="1">
        <v>1.2474713418745731E-2</v>
      </c>
      <c r="DB513" s="1">
        <v>5.7065803667745385E-2</v>
      </c>
      <c r="DC513" s="1">
        <v>5.8065265358262508E-3</v>
      </c>
      <c r="DD513" s="1">
        <v>1.1947431302272715E-3</v>
      </c>
      <c r="DE513" s="1">
        <v>2.0548950535740573E-2</v>
      </c>
      <c r="DF513" s="1">
        <v>-6.1751487283402184E-2</v>
      </c>
      <c r="DG513" s="1">
        <v>1.962809917355357E-2</v>
      </c>
      <c r="DH513" s="1">
        <v>8.2222222222222197E-2</v>
      </c>
      <c r="DI513" s="1">
        <v>1.1353315168028955E-2</v>
      </c>
      <c r="DJ513" s="1">
        <v>2.9220779220779258E-2</v>
      </c>
      <c r="DK513" s="1">
        <v>7.9316656497863125E-3</v>
      </c>
      <c r="DL513" s="1">
        <v>1.8327605956471871E-2</v>
      </c>
      <c r="DM513" s="1">
        <v>3.3725681527108531E-2</v>
      </c>
      <c r="DN513" s="1">
        <v>2.8277634961439535E-2</v>
      </c>
      <c r="DO513" s="1">
        <v>2.2072348252605956E-2</v>
      </c>
      <c r="DP513" s="1">
        <v>1.512287334593565E-2</v>
      </c>
      <c r="DQ513" s="1">
        <v>8.248730964466322E-4</v>
      </c>
      <c r="DR513" s="1">
        <v>6.0833333333333295E-2</v>
      </c>
      <c r="DS513" s="1">
        <v>2.5664847288352055E-2</v>
      </c>
      <c r="DT513" s="1">
        <v>8.7318087318086768E-3</v>
      </c>
      <c r="DU513" s="1">
        <v>4.3918918918918859E-2</v>
      </c>
      <c r="DV513" s="1">
        <v>-3.6801019595348095E-2</v>
      </c>
      <c r="DW513" s="1">
        <v>3.4022087638047704E-2</v>
      </c>
      <c r="DX513" s="1">
        <v>1.0869565217391353E-2</v>
      </c>
      <c r="DY513" s="1">
        <v>5.6147144240077385E-2</v>
      </c>
      <c r="DZ513" s="1">
        <v>1.8479880774962876E-2</v>
      </c>
      <c r="EA513" s="1">
        <v>8.0563947633434108E-3</v>
      </c>
      <c r="EB513" s="1">
        <v>1.1070110701107083E-2</v>
      </c>
      <c r="EC513" s="1">
        <v>2.8121484814396247E-3</v>
      </c>
      <c r="ED513" s="1">
        <v>7.7519379844961378E-3</v>
      </c>
      <c r="EE513" s="1">
        <v>1.3239607832773892E-2</v>
      </c>
      <c r="EF513" s="1">
        <v>2.2029372496662258E-2</v>
      </c>
      <c r="EG513" s="1">
        <v>3.6663124335813091E-2</v>
      </c>
      <c r="EH513" s="1">
        <v>3.2924848663812067E-2</v>
      </c>
      <c r="EI513" s="1">
        <v>3.4640522875817092E-2</v>
      </c>
      <c r="EJ513" s="1">
        <v>1.0185676392572951E-2</v>
      </c>
      <c r="EK513" s="1">
        <v>3.2414910858995505E-3</v>
      </c>
      <c r="EL513" s="1">
        <v>-1.4272970561998277E-2</v>
      </c>
      <c r="EM513" s="1">
        <v>6.0362173038228661E-3</v>
      </c>
      <c r="EN513" s="1">
        <v>0</v>
      </c>
      <c r="EO513" s="1">
        <v>-6.2277580071174454E-2</v>
      </c>
      <c r="EP513" s="1">
        <v>3.6900369003689537E-3</v>
      </c>
      <c r="EQ513" s="1">
        <v>9.5011876484560887E-3</v>
      </c>
      <c r="ER513" s="1">
        <v>2.6837478960164418E-2</v>
      </c>
      <c r="ES513" s="1">
        <v>3.2089552238806052E-2</v>
      </c>
      <c r="ET513" s="1">
        <v>2.641359171754698E-2</v>
      </c>
      <c r="EU513" s="1">
        <v>5.096262740656865E-2</v>
      </c>
      <c r="EV513" s="1">
        <v>2.2064744725398544E-2</v>
      </c>
      <c r="EW513" s="1">
        <v>2.5445292620867033E-3</v>
      </c>
      <c r="EX513" s="1">
        <v>3.0690537084399061E-2</v>
      </c>
      <c r="EY513" s="1">
        <v>1.7385705086928605E-2</v>
      </c>
      <c r="EZ513" s="1">
        <v>2.3875114784205786E-2</v>
      </c>
      <c r="FA513" s="1">
        <v>1.2912482065997155E-2</v>
      </c>
      <c r="FB513" s="1">
        <v>1.5502315280853551E-2</v>
      </c>
      <c r="FC513" s="1">
        <v>5.5466094113436615E-3</v>
      </c>
      <c r="FD513" s="1">
        <v>2.458152873697772E-3</v>
      </c>
      <c r="FE513" s="1">
        <v>-8.221680876979387E-3</v>
      </c>
      <c r="FF513" s="1">
        <v>7.4487895716945918E-3</v>
      </c>
    </row>
    <row r="514" spans="1:162" x14ac:dyDescent="0.25">
      <c r="A514" s="2">
        <v>46009</v>
      </c>
      <c r="B514" s="1">
        <v>-1.4647564274703484E-3</v>
      </c>
      <c r="C514" s="1">
        <v>-1.5188125647221162E-2</v>
      </c>
      <c r="D514" s="1">
        <v>0</v>
      </c>
      <c r="E514" s="1">
        <v>-7.9532745122405935E-3</v>
      </c>
      <c r="F514" s="1">
        <v>-3.4169701202174663E-3</v>
      </c>
      <c r="G514" s="1">
        <v>7.309941520467822E-3</v>
      </c>
      <c r="H514" s="1">
        <v>-9.1047040971169446E-3</v>
      </c>
      <c r="I514" s="1">
        <v>-1.8145161290322509E-2</v>
      </c>
      <c r="J514" s="1">
        <v>-9.3652445369406534E-3</v>
      </c>
      <c r="K514" s="1">
        <v>3.2393909944929966E-3</v>
      </c>
      <c r="L514" s="1">
        <v>2.5152017689331174E-2</v>
      </c>
      <c r="M514" s="1">
        <v>-9.5087163232963068E-3</v>
      </c>
      <c r="N514" s="1">
        <v>-1.5536723163841804E-2</v>
      </c>
      <c r="O514" s="1">
        <v>-6.1111111111110672E-3</v>
      </c>
      <c r="P514" s="1">
        <v>-1.9570944674444868E-2</v>
      </c>
      <c r="Q514" s="1">
        <v>3.7834202118715243E-2</v>
      </c>
      <c r="R514" s="1">
        <v>7.5161685020101343E-2</v>
      </c>
      <c r="S514" s="1">
        <v>-3.5585477278191946E-2</v>
      </c>
      <c r="T514" s="1">
        <v>-1.4301675977653638E-2</v>
      </c>
      <c r="U514" s="1">
        <v>-3.8627584639853163E-3</v>
      </c>
      <c r="V514" s="1">
        <v>-2.2692889561270801E-2</v>
      </c>
      <c r="W514" s="1">
        <v>-3.0364372469636747E-3</v>
      </c>
      <c r="X514" s="1">
        <v>-2.0691427837038923E-2</v>
      </c>
      <c r="Y514" s="1">
        <v>1.8345257750884691E-4</v>
      </c>
      <c r="Z514" s="1">
        <v>3.0718336483931852E-2</v>
      </c>
      <c r="AA514" s="1">
        <v>1.7944038929440298E-2</v>
      </c>
      <c r="AB514" s="1">
        <v>1.5748031496063186E-2</v>
      </c>
      <c r="AC514" s="1">
        <v>5.4432348367030592E-3</v>
      </c>
      <c r="AD514" s="1">
        <v>-3.8568891144379447E-2</v>
      </c>
      <c r="AE514" s="1">
        <v>2.1857923497268228E-3</v>
      </c>
      <c r="AF514" s="1">
        <v>2.4410426148117503E-2</v>
      </c>
      <c r="AG514" s="1">
        <v>6.6073457023854587E-2</v>
      </c>
      <c r="AH514" s="1">
        <v>1.6470588235294237E-2</v>
      </c>
      <c r="AI514" s="1">
        <v>3.7977931742366078E-2</v>
      </c>
      <c r="AJ514" s="1">
        <v>1.9002375296911955E-2</v>
      </c>
      <c r="AK514" s="1">
        <v>1.0273972602739878E-2</v>
      </c>
      <c r="AL514" s="1">
        <v>7.0994684889901238E-2</v>
      </c>
      <c r="AM514" s="1">
        <v>-3.1831587511440995E-2</v>
      </c>
      <c r="AN514" s="1">
        <v>-4.6177986998430898E-2</v>
      </c>
      <c r="AO514" s="1">
        <v>4.7295435760859039E-3</v>
      </c>
      <c r="AP514" s="1">
        <v>-4.3362831858406725E-3</v>
      </c>
      <c r="AQ514" s="1">
        <v>-4.239450441609427E-2</v>
      </c>
      <c r="AR514" s="1">
        <v>9.9969459431945351E-2</v>
      </c>
      <c r="AS514" s="1">
        <v>4.2916474388555503E-2</v>
      </c>
      <c r="AT514" s="1">
        <v>1.3498312710910954E-2</v>
      </c>
      <c r="AU514" s="1">
        <v>-1.6295231248502295E-2</v>
      </c>
      <c r="AV514" s="1">
        <v>-2.3547677577953285E-2</v>
      </c>
      <c r="AW514" s="1">
        <v>-8.4560431549788317E-3</v>
      </c>
      <c r="AX514" s="1">
        <v>-1.4606741573033766E-2</v>
      </c>
      <c r="AY514" s="1">
        <v>2.8619333950046233E-2</v>
      </c>
      <c r="AZ514" s="1">
        <v>-3.0000000000000027E-2</v>
      </c>
      <c r="BA514" s="1">
        <v>-1.2118545774507106E-2</v>
      </c>
      <c r="BB514" s="1">
        <v>-1.3605442176870874E-2</v>
      </c>
      <c r="BC514" s="1">
        <v>2.7685492801772238E-3</v>
      </c>
      <c r="BD514" s="1">
        <v>2.341410291315027E-2</v>
      </c>
      <c r="BE514" s="1">
        <v>-1.8022077044379303E-2</v>
      </c>
      <c r="BF514" s="1">
        <v>-2.1739130434782594E-2</v>
      </c>
      <c r="BG514" s="1">
        <v>7.0033009189044426E-2</v>
      </c>
      <c r="BH514" s="1">
        <v>-2.1248025657993219E-2</v>
      </c>
      <c r="BI514" s="1">
        <v>6.068849540013832E-2</v>
      </c>
      <c r="BJ514" s="1">
        <v>-4.5183290707587753E-3</v>
      </c>
      <c r="BK514" s="1">
        <v>-4.0540540540541237E-3</v>
      </c>
      <c r="BL514" s="1">
        <v>-4.3251831582664657E-3</v>
      </c>
      <c r="BM514" s="1">
        <v>4.9412393162393542E-3</v>
      </c>
      <c r="BN514" s="1">
        <v>-5.1159246761728339E-3</v>
      </c>
      <c r="BO514" s="1">
        <v>-3.2462057335581829E-2</v>
      </c>
      <c r="BP514" s="1">
        <v>4.4368600682593851E-3</v>
      </c>
      <c r="BQ514" s="1">
        <v>-1.9999999999999907E-2</v>
      </c>
      <c r="BR514" s="1">
        <v>-4.6802202456586173E-2</v>
      </c>
      <c r="BS514" s="1">
        <v>-2.9387069689336132E-3</v>
      </c>
      <c r="BT514" s="1">
        <v>6.4257028112449932E-2</v>
      </c>
      <c r="BU514" s="1">
        <v>-2.7617951668584606E-2</v>
      </c>
      <c r="BV514" s="1">
        <v>-4.3963476496449161E-3</v>
      </c>
      <c r="BW514" s="1">
        <v>-1.3013698630137016E-2</v>
      </c>
      <c r="BX514" s="1">
        <v>9.8716683119448589E-4</v>
      </c>
      <c r="BY514" s="1">
        <v>-2.4745269286753913E-2</v>
      </c>
      <c r="BZ514" s="1">
        <v>-5.2349344407023435E-2</v>
      </c>
      <c r="CA514" s="1">
        <v>-2.863961813842486E-2</v>
      </c>
      <c r="CB514" s="1">
        <v>-3.5750421585160175E-2</v>
      </c>
      <c r="CC514" s="1">
        <v>-2.7084066127330275E-2</v>
      </c>
      <c r="CD514" s="1">
        <v>-3.3671833244254268E-2</v>
      </c>
      <c r="CE514" s="1">
        <v>1.5380313199105267E-2</v>
      </c>
      <c r="CF514" s="1">
        <v>-1.6697588126159402E-2</v>
      </c>
      <c r="CG514" s="1">
        <v>-9.6153846153844702E-3</v>
      </c>
      <c r="CH514" s="1">
        <v>-4.5568122041031112E-2</v>
      </c>
      <c r="CI514" s="1">
        <v>-5.8316664102169402E-2</v>
      </c>
      <c r="CJ514" s="1">
        <v>-5.4027777777777786E-2</v>
      </c>
      <c r="CK514" s="1">
        <v>-6.2154526470949545E-2</v>
      </c>
      <c r="CL514" s="1">
        <v>-1.7199862401100496E-3</v>
      </c>
      <c r="CM514" s="1">
        <v>-1.3581998783701588E-2</v>
      </c>
      <c r="CN514" s="1">
        <v>-8.2063305978896661E-3</v>
      </c>
      <c r="CO514" s="1">
        <v>-3.7406483790523026E-3</v>
      </c>
      <c r="CP514" s="1">
        <v>-1.0215053763440896E-2</v>
      </c>
      <c r="CQ514" s="1">
        <v>-1.7508482171435968E-2</v>
      </c>
      <c r="CR514" s="1">
        <v>-8.3449235048677073E-3</v>
      </c>
      <c r="CS514" s="1">
        <v>-2.3398328690807713E-2</v>
      </c>
      <c r="CT514" s="1">
        <v>4.5250896057349443E-3</v>
      </c>
      <c r="CU514" s="1">
        <v>-5.1360674587963562E-3</v>
      </c>
      <c r="CV514" s="1">
        <v>-1.2793672947197132E-2</v>
      </c>
      <c r="CW514" s="1">
        <v>1.2910166756320729E-2</v>
      </c>
      <c r="CX514" s="1">
        <v>-5.4339622641509489E-2</v>
      </c>
      <c r="CY514" s="1">
        <v>-7.3469387755101812E-3</v>
      </c>
      <c r="CZ514" s="1">
        <v>-9.8360655737704805E-3</v>
      </c>
      <c r="DA514" s="1">
        <v>-1.3653013653013635E-2</v>
      </c>
      <c r="DB514" s="1">
        <v>7.715072966629255E-2</v>
      </c>
      <c r="DC514" s="1">
        <v>0</v>
      </c>
      <c r="DD514" s="1">
        <v>-9.5465393794749165E-3</v>
      </c>
      <c r="DE514" s="1">
        <v>-6.9034948942903185E-3</v>
      </c>
      <c r="DF514" s="1">
        <v>-1.0244766862332444E-2</v>
      </c>
      <c r="DG514" s="1">
        <v>-2.4316109422492294E-2</v>
      </c>
      <c r="DH514" s="1">
        <v>-3.128397149414186E-2</v>
      </c>
      <c r="DI514" s="1">
        <v>-2.9187247418051121E-2</v>
      </c>
      <c r="DJ514" s="1">
        <v>-5.362776025236593E-2</v>
      </c>
      <c r="DK514" s="1">
        <v>6.0532687651337902E-4</v>
      </c>
      <c r="DL514" s="1">
        <v>-4.4994375703037992E-3</v>
      </c>
      <c r="DM514" s="1">
        <v>-4.8318584070796478E-2</v>
      </c>
      <c r="DN514" s="1">
        <v>-4.4499999999999984E-2</v>
      </c>
      <c r="DO514" s="1">
        <v>-2.2795440911817733E-2</v>
      </c>
      <c r="DP514" s="1">
        <v>-1.8621973929235924E-3</v>
      </c>
      <c r="DQ514" s="1">
        <v>-8.749128257148242E-3</v>
      </c>
      <c r="DR514" s="1">
        <v>-2.9850746268656803E-2</v>
      </c>
      <c r="DS514" s="1">
        <v>-1.528532608695643E-2</v>
      </c>
      <c r="DT514" s="1">
        <v>2.5144270403957059E-2</v>
      </c>
      <c r="DU514" s="1">
        <v>3.5598705501618255E-2</v>
      </c>
      <c r="DV514" s="1">
        <v>2.6132980482963974E-2</v>
      </c>
      <c r="DW514" s="1">
        <v>-3.4797588285960357E-2</v>
      </c>
      <c r="DX514" s="1">
        <v>-1.194743130226994E-2</v>
      </c>
      <c r="DY514" s="1">
        <v>1.0999083409715782E-2</v>
      </c>
      <c r="DZ514" s="1">
        <v>-2.6338893766463256E-3</v>
      </c>
      <c r="EA514" s="1">
        <v>-1.3986013986014068E-2</v>
      </c>
      <c r="EB514" s="1">
        <v>0</v>
      </c>
      <c r="EC514" s="1">
        <v>2.8042624789681447E-3</v>
      </c>
      <c r="ED514" s="1">
        <v>3.0769230769229772E-3</v>
      </c>
      <c r="EE514" s="1">
        <v>-2.9784570444942871E-2</v>
      </c>
      <c r="EF514" s="1">
        <v>-2.7433050293925509E-2</v>
      </c>
      <c r="EG514" s="1">
        <v>-3.1009738595591974E-2</v>
      </c>
      <c r="EH514" s="1">
        <v>-2.0154373927958824E-2</v>
      </c>
      <c r="EI514" s="1">
        <v>-1.895135818066962E-2</v>
      </c>
      <c r="EJ514" s="1">
        <v>-1.7645205335573899E-2</v>
      </c>
      <c r="EK514" s="1">
        <v>-1.0500807754442731E-2</v>
      </c>
      <c r="EL514" s="1">
        <v>-1.6865487453722738E-2</v>
      </c>
      <c r="EM514" s="1">
        <v>-6.0000000000000053E-3</v>
      </c>
      <c r="EN514" s="1">
        <v>1.0256410256410664E-3</v>
      </c>
      <c r="EO514" s="1">
        <v>2.2770398481973375E-2</v>
      </c>
      <c r="EP514" s="1">
        <v>-1.8382352941176516E-2</v>
      </c>
      <c r="EQ514" s="1">
        <v>-1.1764705882352899E-2</v>
      </c>
      <c r="ER514" s="1">
        <v>-2.5908387214279127E-2</v>
      </c>
      <c r="ES514" s="1">
        <v>-1.0122921185827916E-2</v>
      </c>
      <c r="ET514" s="1">
        <v>-1.8750808224492488E-2</v>
      </c>
      <c r="EU514" s="1">
        <v>-2.8017241379310387E-2</v>
      </c>
      <c r="EV514" s="1">
        <v>-1.9539867633154739E-2</v>
      </c>
      <c r="EW514" s="1">
        <v>-8.460236886632666E-4</v>
      </c>
      <c r="EX514" s="1">
        <v>1.7369727047146233E-2</v>
      </c>
      <c r="EY514" s="1">
        <v>1.2025316455696267E-2</v>
      </c>
      <c r="EZ514" s="1">
        <v>-2.4813153961136147E-2</v>
      </c>
      <c r="FA514" s="1">
        <v>-1.085930122757317E-2</v>
      </c>
      <c r="FB514" s="1">
        <v>-1.9825535289452856E-2</v>
      </c>
      <c r="FC514" s="1">
        <v>8.0071174377223109E-3</v>
      </c>
      <c r="FD514" s="1">
        <v>7.9985987856141527E-3</v>
      </c>
      <c r="FE514" s="1">
        <v>-7.368744243168579E-3</v>
      </c>
      <c r="FF514" s="1">
        <v>6.3668104333538533E-3</v>
      </c>
    </row>
    <row r="515" spans="1:162" x14ac:dyDescent="0.25">
      <c r="A515" s="2">
        <v>46010</v>
      </c>
      <c r="B515" s="1">
        <v>2.100858253188953E-3</v>
      </c>
      <c r="C515" s="1">
        <v>5.2576235541534899E-3</v>
      </c>
      <c r="D515" s="1">
        <v>4.8146364949446241E-3</v>
      </c>
      <c r="E515" s="1">
        <v>-4.760115244895391E-3</v>
      </c>
      <c r="F515" s="1">
        <v>4.4047350902221005E-3</v>
      </c>
      <c r="G515" s="1">
        <v>-2.9027576197386828E-3</v>
      </c>
      <c r="H515" s="1">
        <v>1.6845329249617347E-2</v>
      </c>
      <c r="I515" s="1">
        <v>6.1601642710473747E-3</v>
      </c>
      <c r="J515" s="1">
        <v>-1.8382352941176405E-3</v>
      </c>
      <c r="K515" s="1">
        <v>4.8433968356473844E-3</v>
      </c>
      <c r="L515" s="1">
        <v>-1.8064168239417699E-2</v>
      </c>
      <c r="M515" s="1">
        <v>0</v>
      </c>
      <c r="N515" s="1">
        <v>1.7934002869440357E-2</v>
      </c>
      <c r="O515" s="1">
        <v>2.6271660145332554E-2</v>
      </c>
      <c r="P515" s="1">
        <v>1.5355086372360827E-2</v>
      </c>
      <c r="Q515" s="1">
        <v>3.2242384964355164E-2</v>
      </c>
      <c r="R515" s="1">
        <v>2.4386278653876214E-3</v>
      </c>
      <c r="S515" s="1">
        <v>-2.7424582398404285E-3</v>
      </c>
      <c r="T515" s="1">
        <v>3.1512128768986569E-2</v>
      </c>
      <c r="U515" s="1">
        <v>2.9881386861313697E-2</v>
      </c>
      <c r="V515" s="1">
        <v>3.1888544891640835E-2</v>
      </c>
      <c r="W515" s="1">
        <v>1.116751269035543E-2</v>
      </c>
      <c r="X515" s="1">
        <v>6.4304461942257252E-3</v>
      </c>
      <c r="Y515" s="1">
        <v>1.4856933235509739E-2</v>
      </c>
      <c r="Z515" s="1">
        <v>2.6593305823016999E-2</v>
      </c>
      <c r="AA515" s="1">
        <v>2.0017926501344485E-2</v>
      </c>
      <c r="AB515" s="1">
        <v>1.7054263565891459E-2</v>
      </c>
      <c r="AC515" s="1">
        <v>1.7014694508894035E-2</v>
      </c>
      <c r="AD515" s="1">
        <v>-9.897070467141722E-3</v>
      </c>
      <c r="AE515" s="1">
        <v>9.8146128680478562E-3</v>
      </c>
      <c r="AF515" s="1">
        <v>-8.4814216478190652E-3</v>
      </c>
      <c r="AG515" s="1">
        <v>4.2798792399218577E-2</v>
      </c>
      <c r="AH515" s="1">
        <v>4.571759259259256E-2</v>
      </c>
      <c r="AI515" s="1">
        <v>-3.9555006180470587E-3</v>
      </c>
      <c r="AJ515" s="1">
        <v>3.9627039627039728E-2</v>
      </c>
      <c r="AK515" s="1">
        <v>2.0647149460708558E-2</v>
      </c>
      <c r="AL515" s="1">
        <v>1.098901098901095E-2</v>
      </c>
      <c r="AM515" s="1">
        <v>8.753501400560193E-4</v>
      </c>
      <c r="AN515" s="1">
        <v>2.0681551116333852E-2</v>
      </c>
      <c r="AO515" s="1">
        <v>-2.1845436680224872E-2</v>
      </c>
      <c r="AP515" s="1">
        <v>-1.3154386276775454E-2</v>
      </c>
      <c r="AQ515" s="1">
        <v>-3.0539044886247257E-2</v>
      </c>
      <c r="AR515" s="1">
        <v>6.8949560388708919E-2</v>
      </c>
      <c r="AS515" s="1">
        <v>5.1327433628318486E-2</v>
      </c>
      <c r="AT515" s="1">
        <v>1.942286348501665E-2</v>
      </c>
      <c r="AU515" s="1">
        <v>-4.9939098660170433E-2</v>
      </c>
      <c r="AV515" s="1">
        <v>-6.2276401219026889E-3</v>
      </c>
      <c r="AW515" s="1">
        <v>6.9107484193500213E-3</v>
      </c>
      <c r="AX515" s="1">
        <v>4.8270619536298076E-2</v>
      </c>
      <c r="AY515" s="1">
        <v>-7.4194817604406715E-2</v>
      </c>
      <c r="AZ515" s="1">
        <v>-2.2091310751104487E-3</v>
      </c>
      <c r="BA515" s="1">
        <v>-1.7813765182186247E-2</v>
      </c>
      <c r="BB515" s="1">
        <v>-6.2695924764890609E-3</v>
      </c>
      <c r="BC515" s="1">
        <v>2.2087244616233459E-3</v>
      </c>
      <c r="BD515" s="1">
        <v>-1.0375099760574602E-2</v>
      </c>
      <c r="BE515" s="1">
        <v>-1.8123422803395406E-2</v>
      </c>
      <c r="BF515" s="1">
        <v>-1.4763014763014781E-2</v>
      </c>
      <c r="BG515" s="1">
        <v>-3.3099883274970821E-2</v>
      </c>
      <c r="BH515" s="1">
        <v>6.8103754589601273E-3</v>
      </c>
      <c r="BI515" s="1">
        <v>-1.9771508510142088E-2</v>
      </c>
      <c r="BJ515" s="1">
        <v>6.9367131968827156E-3</v>
      </c>
      <c r="BK515" s="1">
        <v>-3.4938941655359601E-2</v>
      </c>
      <c r="BL515" s="1">
        <v>7.3581560283688674E-3</v>
      </c>
      <c r="BM515" s="1">
        <v>-2.4850498338870541E-2</v>
      </c>
      <c r="BN515" s="1">
        <v>-1.7177242888402722E-2</v>
      </c>
      <c r="BO515" s="1">
        <v>4.2992011619462644E-2</v>
      </c>
      <c r="BP515" s="1">
        <v>-1.0873258579680578E-2</v>
      </c>
      <c r="BQ515" s="1">
        <v>3.9138943248531177E-3</v>
      </c>
      <c r="BR515" s="1">
        <v>-3.532548322594975E-2</v>
      </c>
      <c r="BS515" s="1">
        <v>-9.1228070175439768E-3</v>
      </c>
      <c r="BT515" s="1">
        <v>-5.2830188679245937E-3</v>
      </c>
      <c r="BU515" s="1">
        <v>-1.2426035502958399E-2</v>
      </c>
      <c r="BV515" s="1">
        <v>-1.3417119565217406E-2</v>
      </c>
      <c r="BW515" s="1">
        <v>8.3275503122832717E-3</v>
      </c>
      <c r="BX515" s="1">
        <v>1.2820512820512775E-2</v>
      </c>
      <c r="BY515" s="1">
        <v>8.4577114427859534E-3</v>
      </c>
      <c r="BZ515" s="1">
        <v>3.2778966254909392E-4</v>
      </c>
      <c r="CA515" s="1">
        <v>-3.5100035100034122E-3</v>
      </c>
      <c r="CB515" s="1">
        <v>4.1972717733473885E-3</v>
      </c>
      <c r="CC515" s="1">
        <v>1.1569052783803269E-2</v>
      </c>
      <c r="CD515" s="1">
        <v>-1.139380530973455E-2</v>
      </c>
      <c r="CE515" s="1">
        <v>4.7369870559074601E-2</v>
      </c>
      <c r="CF515" s="1">
        <v>-3.2345013477089735E-3</v>
      </c>
      <c r="CG515" s="1">
        <v>-1.2944983818771183E-3</v>
      </c>
      <c r="CH515" s="1">
        <v>-8.3362039269722077E-3</v>
      </c>
      <c r="CI515" s="1">
        <v>-1.2581699346405295E-2</v>
      </c>
      <c r="CJ515" s="1">
        <v>-8.6624577888709808E-3</v>
      </c>
      <c r="CK515" s="1">
        <v>-9.5612311722329535E-3</v>
      </c>
      <c r="CL515" s="1">
        <v>5.8580289455547607E-3</v>
      </c>
      <c r="CM515" s="1">
        <v>2.8771064529387047E-3</v>
      </c>
      <c r="CN515" s="1">
        <v>9.4562647754135032E-3</v>
      </c>
      <c r="CO515" s="1">
        <v>1.0012515644555187E-3</v>
      </c>
      <c r="CP515" s="1">
        <v>9.2341118957086632E-3</v>
      </c>
      <c r="CQ515" s="1">
        <v>-1.0913829613943493E-2</v>
      </c>
      <c r="CR515" s="1">
        <v>2.7115474520803984E-2</v>
      </c>
      <c r="CS515" s="1">
        <v>-2.395892755276674E-2</v>
      </c>
      <c r="CT515" s="1">
        <v>-1.8509433120735053E-2</v>
      </c>
      <c r="CU515" s="1">
        <v>7.3740175681923148E-2</v>
      </c>
      <c r="CV515" s="1">
        <v>1.142789820923662E-2</v>
      </c>
      <c r="CW515" s="1">
        <v>-3.2076473712161602E-2</v>
      </c>
      <c r="CX515" s="1">
        <v>-6.5841979249799953E-3</v>
      </c>
      <c r="CY515" s="1">
        <v>4.5230263157893802E-3</v>
      </c>
      <c r="CZ515" s="1">
        <v>6.6225165562912025E-3</v>
      </c>
      <c r="DA515" s="1">
        <v>1.6880486158001418E-2</v>
      </c>
      <c r="DB515" s="1">
        <v>-8.0720037896731323E-2</v>
      </c>
      <c r="DC515" s="1">
        <v>8.0822075972750707E-3</v>
      </c>
      <c r="DD515" s="1">
        <v>8.4337349397589634E-3</v>
      </c>
      <c r="DE515" s="1">
        <v>3.1281679942070983E-2</v>
      </c>
      <c r="DF515" s="1">
        <v>1.3428075868628486E-2</v>
      </c>
      <c r="DG515" s="1">
        <v>4.8805815160955168E-2</v>
      </c>
      <c r="DH515" s="1">
        <v>3.2418952618453734E-3</v>
      </c>
      <c r="DI515" s="1">
        <v>1.2025901942645634E-2</v>
      </c>
      <c r="DJ515" s="1">
        <v>1.5555555555555545E-2</v>
      </c>
      <c r="DK515" s="1">
        <v>-1.9963702359346747E-2</v>
      </c>
      <c r="DL515" s="1">
        <v>2.1468926553672274E-2</v>
      </c>
      <c r="DM515" s="1">
        <v>1.6985927716818505E-2</v>
      </c>
      <c r="DN515" s="1">
        <v>5.2328623757196269E-3</v>
      </c>
      <c r="DO515" s="1">
        <v>0</v>
      </c>
      <c r="DP515" s="1">
        <v>1.4925373134328401E-2</v>
      </c>
      <c r="DQ515" s="1">
        <v>-1.5797889350815497E-2</v>
      </c>
      <c r="DR515" s="1">
        <v>2.0242914979757165E-2</v>
      </c>
      <c r="DS515" s="1">
        <v>-3.1045187995860646E-3</v>
      </c>
      <c r="DT515" s="1">
        <v>-4.4229995979091496E-3</v>
      </c>
      <c r="DU515" s="1">
        <v>3.90625E-2</v>
      </c>
      <c r="DV515" s="1">
        <v>-3.2559638942617597E-2</v>
      </c>
      <c r="DW515" s="1">
        <v>1.320721042298767E-2</v>
      </c>
      <c r="DX515" s="1">
        <v>8.46432889963733E-3</v>
      </c>
      <c r="DY515" s="1">
        <v>4.5330915684498319E-3</v>
      </c>
      <c r="DZ515" s="1">
        <v>1.7605633802816989E-2</v>
      </c>
      <c r="EA515" s="1">
        <v>1.2158054711246313E-2</v>
      </c>
      <c r="EB515" s="1">
        <v>1.0948905109488871E-2</v>
      </c>
      <c r="EC515" s="1">
        <v>6.7114093959732557E-3</v>
      </c>
      <c r="ED515" s="1">
        <v>1.0736196319018454E-2</v>
      </c>
      <c r="EE515" s="1">
        <v>5.3763440860215006E-3</v>
      </c>
      <c r="EF515" s="1">
        <v>2.6863666890530435E-2</v>
      </c>
      <c r="EG515" s="1">
        <v>2.1158423697433815E-3</v>
      </c>
      <c r="EH515" s="1">
        <v>1.4587892049600093E-4</v>
      </c>
      <c r="EI515" s="1">
        <v>3.2195750160979308E-3</v>
      </c>
      <c r="EJ515" s="1">
        <v>7.4842296589330282E-3</v>
      </c>
      <c r="EK515" s="1">
        <v>4.1632653061224545E-2</v>
      </c>
      <c r="EL515" s="1">
        <v>9.2050209205021272E-3</v>
      </c>
      <c r="EM515" s="1">
        <v>2.481556002682761E-2</v>
      </c>
      <c r="EN515" s="1">
        <v>1.6905737704918211E-2</v>
      </c>
      <c r="EO515" s="1">
        <v>5.5658627087198598E-2</v>
      </c>
      <c r="EP515" s="1">
        <v>4.6816479400749067E-2</v>
      </c>
      <c r="EQ515" s="1">
        <v>1.4880952380952328E-2</v>
      </c>
      <c r="ER515" s="1">
        <v>1.3766185200766667E-2</v>
      </c>
      <c r="ES515" s="1">
        <v>1.1979547114682187E-2</v>
      </c>
      <c r="ET515" s="1">
        <v>1.568265682656822E-2</v>
      </c>
      <c r="EU515" s="1">
        <v>9.238728750923908E-3</v>
      </c>
      <c r="EV515" s="1">
        <v>1.4143362262938108E-2</v>
      </c>
      <c r="EW515" s="1">
        <v>2.0321761219305623E-2</v>
      </c>
      <c r="EX515" s="1">
        <v>-8.5365853658534441E-3</v>
      </c>
      <c r="EY515" s="1">
        <v>3.1269543464664817E-3</v>
      </c>
      <c r="EZ515" s="1">
        <v>-3.3721643163703297E-3</v>
      </c>
      <c r="FA515" s="1">
        <v>1.0978520286396121E-2</v>
      </c>
      <c r="FB515" s="1">
        <v>1.1529126213592145E-2</v>
      </c>
      <c r="FC515" s="1">
        <v>-2.1182700794351028E-3</v>
      </c>
      <c r="FD515" s="1">
        <v>5.2128583840138631E-3</v>
      </c>
      <c r="FE515" s="1">
        <v>2.7837921435200919E-3</v>
      </c>
      <c r="FF515" s="1">
        <v>-5.9183673469387355E-3</v>
      </c>
    </row>
    <row r="516" spans="1:162" x14ac:dyDescent="0.25">
      <c r="A516" s="2">
        <v>46013</v>
      </c>
      <c r="B516" s="1">
        <v>-1.2340425531914834E-3</v>
      </c>
      <c r="C516" s="1">
        <v>-1.0460251046024993E-3</v>
      </c>
      <c r="D516" s="1">
        <v>-2.3957834211787432E-3</v>
      </c>
      <c r="E516" s="1">
        <v>-3.6500943989931089E-3</v>
      </c>
      <c r="F516" s="1">
        <v>-6.3289562205667282E-3</v>
      </c>
      <c r="G516" s="1">
        <v>-2.9112081513829047E-3</v>
      </c>
      <c r="H516" s="1">
        <v>-9.0361445783138095E-4</v>
      </c>
      <c r="I516" s="1">
        <v>6.1224489795916881E-3</v>
      </c>
      <c r="J516" s="1">
        <v>1.3943699026571998E-2</v>
      </c>
      <c r="K516" s="1">
        <v>4.5308483290488422E-2</v>
      </c>
      <c r="L516" s="1">
        <v>4.5579352004393003E-2</v>
      </c>
      <c r="M516" s="1">
        <v>7.2000000000000064E-2</v>
      </c>
      <c r="N516" s="1">
        <v>2.6074700493305292E-2</v>
      </c>
      <c r="O516" s="1">
        <v>1.4161220043573008E-2</v>
      </c>
      <c r="P516" s="1">
        <v>1.9281663516068193E-2</v>
      </c>
      <c r="Q516" s="1">
        <v>2.982263380944894E-2</v>
      </c>
      <c r="R516" s="1">
        <v>6.146610444372369E-2</v>
      </c>
      <c r="S516" s="1">
        <v>3.3500000000000085E-2</v>
      </c>
      <c r="T516" s="1">
        <v>1.098901098901095E-3</v>
      </c>
      <c r="U516" s="1">
        <v>1.3289036544850585E-2</v>
      </c>
      <c r="V516" s="1">
        <v>1.4401440144014455E-2</v>
      </c>
      <c r="W516" s="1">
        <v>2.008032128514059E-2</v>
      </c>
      <c r="X516" s="1">
        <v>-5.7373842743512204E-3</v>
      </c>
      <c r="Y516" s="1">
        <v>-8.4944876197361463E-3</v>
      </c>
      <c r="Z516" s="1">
        <v>-9.8258150960249813E-3</v>
      </c>
      <c r="AA516" s="1">
        <v>1.1716461628588082E-3</v>
      </c>
      <c r="AB516" s="1">
        <v>-1.2195121951219412E-2</v>
      </c>
      <c r="AC516" s="1">
        <v>0.10038022813688219</v>
      </c>
      <c r="AD516" s="1">
        <v>6.7972810875649436E-3</v>
      </c>
      <c r="AE516" s="1">
        <v>-1.295896328293733E-2</v>
      </c>
      <c r="AF516" s="1">
        <v>5.580448065173127E-2</v>
      </c>
      <c r="AG516" s="1">
        <v>8.0722070844686744E-2</v>
      </c>
      <c r="AH516" s="1">
        <v>-3.6524626452684061E-2</v>
      </c>
      <c r="AI516" s="1">
        <v>-3.3258873169520919E-2</v>
      </c>
      <c r="AJ516" s="1">
        <v>2.4663677130044803E-2</v>
      </c>
      <c r="AK516" s="1">
        <v>9.9939613526570215E-2</v>
      </c>
      <c r="AL516" s="1">
        <v>-1.5427769985974837E-2</v>
      </c>
      <c r="AM516" s="1">
        <v>8.0111946825258018E-2</v>
      </c>
      <c r="AN516" s="1">
        <v>6.6060326962928739E-2</v>
      </c>
      <c r="AO516" s="1">
        <v>4.1910012615054004E-2</v>
      </c>
      <c r="AP516" s="1">
        <v>5.8993064937404194E-2</v>
      </c>
      <c r="AQ516" s="1">
        <v>2.9704016913319364E-2</v>
      </c>
      <c r="AR516" s="1">
        <v>9.9999999999999867E-2</v>
      </c>
      <c r="AS516" s="1">
        <v>0.10016835016835013</v>
      </c>
      <c r="AT516" s="1">
        <v>7.3489384866630258E-2</v>
      </c>
      <c r="AU516" s="1">
        <v>1.5128205128205119E-2</v>
      </c>
      <c r="AV516" s="1">
        <v>6.373333333333342E-2</v>
      </c>
      <c r="AW516" s="1">
        <v>2.5700934579439227E-2</v>
      </c>
      <c r="AX516" s="1">
        <v>3.5170413343002194E-2</v>
      </c>
      <c r="AY516" s="1">
        <v>3.8856171452856803E-3</v>
      </c>
      <c r="AZ516" s="1">
        <v>5.9040590405903259E-3</v>
      </c>
      <c r="BA516" s="1">
        <v>3.8829348722176471E-2</v>
      </c>
      <c r="BB516" s="1">
        <v>1.9558359621451027E-2</v>
      </c>
      <c r="BC516" s="1">
        <v>1.1570247933884392E-2</v>
      </c>
      <c r="BD516" s="1">
        <v>4.5698924731181201E-3</v>
      </c>
      <c r="BE516" s="1">
        <v>-7.4766355140186702E-3</v>
      </c>
      <c r="BF516" s="1">
        <v>1.3225552050473155E-2</v>
      </c>
      <c r="BG516" s="1">
        <v>1.3624213158575538E-2</v>
      </c>
      <c r="BH516" s="1">
        <v>5.4388957512303326E-2</v>
      </c>
      <c r="BI516" s="1">
        <v>2.9732172589315375E-2</v>
      </c>
      <c r="BJ516" s="1">
        <v>2.3983670692294679E-2</v>
      </c>
      <c r="BK516" s="1">
        <v>1.9683655536028244E-2</v>
      </c>
      <c r="BL516" s="1">
        <v>6.001936108422079E-2</v>
      </c>
      <c r="BM516" s="1">
        <v>6.6230580539656581E-2</v>
      </c>
      <c r="BN516" s="1">
        <v>3.2060558833351793E-2</v>
      </c>
      <c r="BO516" s="1">
        <v>4.5954602423061708E-3</v>
      </c>
      <c r="BP516" s="1">
        <v>2.5077293026451342E-2</v>
      </c>
      <c r="BQ516" s="1">
        <v>1.0025062656641825E-2</v>
      </c>
      <c r="BR516" s="1">
        <v>5.2510363887609435E-2</v>
      </c>
      <c r="BS516" s="1">
        <v>1.558073654390979E-3</v>
      </c>
      <c r="BT516" s="1">
        <v>4.2867981790591703E-2</v>
      </c>
      <c r="BU516" s="1">
        <v>4.1941282204913E-2</v>
      </c>
      <c r="BV516" s="1">
        <v>2.5133413668445348E-2</v>
      </c>
      <c r="BW516" s="1">
        <v>7.5705437026840627E-3</v>
      </c>
      <c r="BX516" s="1">
        <v>9.7370983446931625E-4</v>
      </c>
      <c r="BY516" s="1">
        <v>-1.8253576714356234E-2</v>
      </c>
      <c r="BZ516" s="1">
        <v>3.9804770363727204E-2</v>
      </c>
      <c r="CA516" s="1">
        <v>1.6731243395561757E-2</v>
      </c>
      <c r="CB516" s="1">
        <v>5.9212817833507181E-3</v>
      </c>
      <c r="CC516" s="1">
        <v>7.8627591136526398E-3</v>
      </c>
      <c r="CD516" s="1">
        <v>3.0099585990824629E-2</v>
      </c>
      <c r="CE516" s="1">
        <v>2.4454378122534814E-2</v>
      </c>
      <c r="CF516" s="1">
        <v>3.1909140075716547E-2</v>
      </c>
      <c r="CG516" s="1">
        <v>5.8543961978829051E-2</v>
      </c>
      <c r="CH516" s="1">
        <v>3.4354592191190747E-2</v>
      </c>
      <c r="CI516" s="1">
        <v>8.5057090848915884E-2</v>
      </c>
      <c r="CJ516" s="1">
        <v>5.7316350710900466E-2</v>
      </c>
      <c r="CK516" s="1">
        <v>8.1988891827558641E-2</v>
      </c>
      <c r="CL516" s="1">
        <v>-1.3703323055841432E-3</v>
      </c>
      <c r="CM516" s="1">
        <v>5.1229508196721785E-3</v>
      </c>
      <c r="CN516" s="1">
        <v>4.6838407494145251E-3</v>
      </c>
      <c r="CO516" s="1">
        <v>7.5018754688671585E-4</v>
      </c>
      <c r="CP516" s="1">
        <v>4.843918191604013E-3</v>
      </c>
      <c r="CQ516" s="1">
        <v>0</v>
      </c>
      <c r="CR516" s="1">
        <v>1.2592929752692994E-2</v>
      </c>
      <c r="CS516" s="1">
        <v>-1.753360607831711E-3</v>
      </c>
      <c r="CT516" s="1">
        <v>-3.871671362355722E-2</v>
      </c>
      <c r="CU516" s="1">
        <v>-3.0857552924291265E-2</v>
      </c>
      <c r="CV516" s="1">
        <v>1.8404193360512577E-2</v>
      </c>
      <c r="CW516" s="1">
        <v>3.5882804784374001E-2</v>
      </c>
      <c r="CX516" s="1">
        <v>7.2303675436835579E-3</v>
      </c>
      <c r="CY516" s="1">
        <v>1.6373311502251298E-2</v>
      </c>
      <c r="CZ516" s="1">
        <v>1.7543859649122862E-2</v>
      </c>
      <c r="DA516" s="1">
        <v>4.980079681274896E-3</v>
      </c>
      <c r="DB516" s="1">
        <v>-1.185200453468005E-2</v>
      </c>
      <c r="DC516" s="1">
        <v>-4.5813767036994024E-3</v>
      </c>
      <c r="DD516" s="1">
        <v>8.3632019115891243E-3</v>
      </c>
      <c r="DE516" s="1">
        <v>2.2890043533211779E-2</v>
      </c>
      <c r="DF516" s="1">
        <v>-3.8618671672279614E-2</v>
      </c>
      <c r="DG516" s="1">
        <v>0</v>
      </c>
      <c r="DH516" s="1">
        <v>7.2582649763857976E-2</v>
      </c>
      <c r="DI516" s="1">
        <v>2.6508226691042136E-2</v>
      </c>
      <c r="DJ516" s="1">
        <v>1.9693654266958349E-2</v>
      </c>
      <c r="DK516" s="1">
        <v>4.2592592592592737E-2</v>
      </c>
      <c r="DL516" s="1">
        <v>1.6592920353983853E-3</v>
      </c>
      <c r="DM516" s="1">
        <v>2.1395915879305116E-2</v>
      </c>
      <c r="DN516" s="1">
        <v>1.9781363872982682E-2</v>
      </c>
      <c r="DO516" s="1">
        <v>1.2277470841006721E-2</v>
      </c>
      <c r="DP516" s="1">
        <v>0</v>
      </c>
      <c r="DQ516" s="1">
        <v>4.6399792045749955E-2</v>
      </c>
      <c r="DR516" s="1">
        <v>4.2063492063492136E-2</v>
      </c>
      <c r="DS516" s="1">
        <v>1.0957324106113164E-2</v>
      </c>
      <c r="DT516" s="1">
        <v>-3.2310177705977439E-2</v>
      </c>
      <c r="DU516" s="1">
        <v>-2.1804511278195604E-2</v>
      </c>
      <c r="DV516" s="1">
        <v>6.9810063312229165E-2</v>
      </c>
      <c r="DW516" s="1">
        <v>4.280429804474184E-2</v>
      </c>
      <c r="DX516" s="1">
        <v>8.3932853717025857E-3</v>
      </c>
      <c r="DY516" s="1">
        <v>2.0758122743682383E-2</v>
      </c>
      <c r="DZ516" s="1">
        <v>7.6412918108419881E-2</v>
      </c>
      <c r="EA516" s="1">
        <v>0</v>
      </c>
      <c r="EB516" s="1">
        <v>1.8050541516245744E-3</v>
      </c>
      <c r="EC516" s="1">
        <v>-6.6666666666667096E-3</v>
      </c>
      <c r="ED516" s="1">
        <v>-7.587253414264028E-3</v>
      </c>
      <c r="EE516" s="1">
        <v>-5.775401069518793E-3</v>
      </c>
      <c r="EF516" s="1">
        <v>5.886200130804653E-3</v>
      </c>
      <c r="EG516" s="1">
        <v>3.2990234890472481E-2</v>
      </c>
      <c r="EH516" s="1">
        <v>6.5635939323220871E-3</v>
      </c>
      <c r="EI516" s="1">
        <v>3.0594779632006741E-2</v>
      </c>
      <c r="EJ516" s="1">
        <v>1.4857264140932802E-3</v>
      </c>
      <c r="EK516" s="1">
        <v>-7.8369905956112706E-3</v>
      </c>
      <c r="EL516" s="1">
        <v>6.7993366500829211E-3</v>
      </c>
      <c r="EM516" s="1">
        <v>1.832460732984309E-2</v>
      </c>
      <c r="EN516" s="1">
        <v>1.6120906801007528E-2</v>
      </c>
      <c r="EO516" s="1">
        <v>8.7873462214411724E-3</v>
      </c>
      <c r="EP516" s="1">
        <v>1.9677996422182487E-2</v>
      </c>
      <c r="EQ516" s="1">
        <v>1.9941348973607109E-2</v>
      </c>
      <c r="ER516" s="1">
        <v>4.4864553314120981E-2</v>
      </c>
      <c r="ES516" s="1">
        <v>1.5591165006496377E-2</v>
      </c>
      <c r="ET516" s="1">
        <v>3.3800441157389338E-2</v>
      </c>
      <c r="EU516" s="1">
        <v>1.5745148297326983E-2</v>
      </c>
      <c r="EV516" s="1">
        <v>2.0919175911251919E-2</v>
      </c>
      <c r="EW516" s="1">
        <v>1.4937759336099532E-2</v>
      </c>
      <c r="EX516" s="1">
        <v>-3.6900369003691758E-3</v>
      </c>
      <c r="EY516" s="1">
        <v>6.2344139650871711E-4</v>
      </c>
      <c r="EZ516" s="1">
        <v>1.5687480775146367E-2</v>
      </c>
      <c r="FA516" s="1">
        <v>2.455146364494798E-2</v>
      </c>
      <c r="FB516" s="1">
        <v>2.1995600879824995E-3</v>
      </c>
      <c r="FC516" s="1">
        <v>3.5379444542704697E-4</v>
      </c>
      <c r="FD516" s="1">
        <v>-9.04638432728333E-3</v>
      </c>
      <c r="FE516" s="1">
        <v>-7.402837754472591E-3</v>
      </c>
      <c r="FF516" s="1">
        <v>1.1086019297885441E-2</v>
      </c>
    </row>
    <row r="517" spans="1:162" x14ac:dyDescent="0.25">
      <c r="A517" s="2">
        <v>46014</v>
      </c>
      <c r="B517" s="1">
        <v>-2.8403845880742296E-4</v>
      </c>
      <c r="C517" s="1">
        <v>-6.9808027923212723E-4</v>
      </c>
      <c r="D517" s="1">
        <v>0</v>
      </c>
      <c r="E517" s="1">
        <v>6.189994946943056E-3</v>
      </c>
      <c r="F517" s="1">
        <v>5.0151708919488058E-4</v>
      </c>
      <c r="G517" s="1">
        <v>7.2992700729928028E-3</v>
      </c>
      <c r="H517" s="1">
        <v>3.3162496231533556E-3</v>
      </c>
      <c r="I517" s="1">
        <v>-2.8397565922920864E-2</v>
      </c>
      <c r="J517" s="1">
        <v>1.9719771665801744E-2</v>
      </c>
      <c r="K517" s="1">
        <v>-1.3525976022133346E-2</v>
      </c>
      <c r="L517" s="1">
        <v>6.9065126050420256E-2</v>
      </c>
      <c r="M517" s="1">
        <v>-1.4925373134328401E-2</v>
      </c>
      <c r="N517" s="1">
        <v>-4.1208791208791062E-3</v>
      </c>
      <c r="O517" s="1">
        <v>-3.7593984962406291E-3</v>
      </c>
      <c r="P517" s="1">
        <v>3.4495548961424261E-2</v>
      </c>
      <c r="Q517" s="1">
        <v>3.2007315957931493E-3</v>
      </c>
      <c r="R517" s="1">
        <v>-1.4209320091673083E-2</v>
      </c>
      <c r="S517" s="1">
        <v>3.9912917271407888E-2</v>
      </c>
      <c r="T517" s="1">
        <v>-1.9758507135015924E-3</v>
      </c>
      <c r="U517" s="1">
        <v>-5.464480874316946E-3</v>
      </c>
      <c r="V517" s="1">
        <v>-4.1407867494823725E-3</v>
      </c>
      <c r="W517" s="1">
        <v>-3.9370078740158521E-3</v>
      </c>
      <c r="X517" s="1">
        <v>-1.3901639344262362E-2</v>
      </c>
      <c r="Y517" s="1">
        <v>-1.5493984688297546E-2</v>
      </c>
      <c r="Z517" s="1">
        <v>-1.6689219666215616E-2</v>
      </c>
      <c r="AA517" s="1">
        <v>-2.1942656524283177E-2</v>
      </c>
      <c r="AB517" s="1">
        <v>-9.2592592592593004E-3</v>
      </c>
      <c r="AC517" s="1">
        <v>4.9758120248790449E-2</v>
      </c>
      <c r="AD517" s="1">
        <v>-1.5091342335186608E-2</v>
      </c>
      <c r="AE517" s="1">
        <v>-5.6892778993435589E-2</v>
      </c>
      <c r="AF517" s="1">
        <v>-9.2978395061728447E-2</v>
      </c>
      <c r="AG517" s="1">
        <v>-5.2789158525055169E-2</v>
      </c>
      <c r="AH517" s="1">
        <v>-7.811602527283168E-2</v>
      </c>
      <c r="AI517" s="1">
        <v>-5.3658536585365901E-2</v>
      </c>
      <c r="AJ517" s="1">
        <v>-2.1881838074399029E-3</v>
      </c>
      <c r="AK517" s="1">
        <v>-5.4350809772165665E-2</v>
      </c>
      <c r="AL517" s="1">
        <v>-2.6709401709401726E-2</v>
      </c>
      <c r="AM517" s="1">
        <v>5.6680161943318819E-3</v>
      </c>
      <c r="AN517" s="1">
        <v>-1.0777770578198287E-2</v>
      </c>
      <c r="AO517" s="1">
        <v>-3.2286995515694583E-3</v>
      </c>
      <c r="AP517" s="1">
        <v>2.287804048307529E-2</v>
      </c>
      <c r="AQ517" s="1">
        <v>-1.1292475105225241E-2</v>
      </c>
      <c r="AR517" s="1">
        <v>-7.7134986225895208E-3</v>
      </c>
      <c r="AS517" s="1">
        <v>2.677888293802555E-3</v>
      </c>
      <c r="AT517" s="1">
        <v>-3.6004056795131745E-2</v>
      </c>
      <c r="AU517" s="1">
        <v>1.9828239454407592E-2</v>
      </c>
      <c r="AV517" s="1">
        <v>1.0027575833542191E-3</v>
      </c>
      <c r="AW517" s="1">
        <v>7.1184510250570376E-3</v>
      </c>
      <c r="AX517" s="1">
        <v>-4.028021015761829E-2</v>
      </c>
      <c r="AY517" s="1">
        <v>8.8599939522225668E-2</v>
      </c>
      <c r="AZ517" s="1">
        <v>-1.8708730741012536E-2</v>
      </c>
      <c r="BA517" s="1">
        <v>2.9422268073962421E-2</v>
      </c>
      <c r="BB517" s="1">
        <v>-1.1138613861386149E-2</v>
      </c>
      <c r="BC517" s="1">
        <v>-1.5795206971677467E-2</v>
      </c>
      <c r="BD517" s="1">
        <v>-5.2983676746052866E-2</v>
      </c>
      <c r="BE517" s="1">
        <v>-1.3653483992467019E-2</v>
      </c>
      <c r="BF517" s="1">
        <v>3.9890408399947175E-2</v>
      </c>
      <c r="BG517" s="1">
        <v>8.8472990216930114E-3</v>
      </c>
      <c r="BH517" s="1">
        <v>2.0166613979954118E-2</v>
      </c>
      <c r="BI517" s="1">
        <v>4.2502078906032636E-3</v>
      </c>
      <c r="BJ517" s="1">
        <v>4.983388704318914E-3</v>
      </c>
      <c r="BK517" s="1">
        <v>-8.6177180282661636E-3</v>
      </c>
      <c r="BL517" s="1">
        <v>-4.5662100456620447E-3</v>
      </c>
      <c r="BM517" s="1">
        <v>-1.9555214723926406E-2</v>
      </c>
      <c r="BN517" s="1">
        <v>3.1711789450976191E-2</v>
      </c>
      <c r="BO517" s="1">
        <v>1.2752980316052209E-2</v>
      </c>
      <c r="BP517" s="1">
        <v>2.915549597855227E-2</v>
      </c>
      <c r="BQ517" s="1">
        <v>-1.3509787703336107E-2</v>
      </c>
      <c r="BR517" s="1">
        <v>3.938730853391581E-3</v>
      </c>
      <c r="BS517" s="1">
        <v>1.0606703436571996E-2</v>
      </c>
      <c r="BT517" s="1">
        <v>4.7471807930156595E-2</v>
      </c>
      <c r="BU517" s="1">
        <v>5.1753881541114488E-3</v>
      </c>
      <c r="BV517" s="1">
        <v>1.6792611251049472E-2</v>
      </c>
      <c r="BW517" s="1">
        <v>5.4644808743167239E-3</v>
      </c>
      <c r="BX517" s="1">
        <v>3.8910505836575737E-3</v>
      </c>
      <c r="BY517" s="1">
        <v>-1.5075376884421954E-2</v>
      </c>
      <c r="BZ517" s="1">
        <v>3.6954105919623226E-2</v>
      </c>
      <c r="CA517" s="1">
        <v>5.5430452104625605E-3</v>
      </c>
      <c r="CB517" s="1">
        <v>-1.5235457063711877E-2</v>
      </c>
      <c r="CC517" s="1">
        <v>-1.2411347517730431E-2</v>
      </c>
      <c r="CD517" s="1">
        <v>2.7156202476645852E-3</v>
      </c>
      <c r="CE517" s="1">
        <v>-2.6694045174537995E-2</v>
      </c>
      <c r="CF517" s="1">
        <v>5.7651991614258158E-3</v>
      </c>
      <c r="CG517" s="1">
        <v>3.1632653061224536E-2</v>
      </c>
      <c r="CH517" s="1">
        <v>3.4355374953823459E-2</v>
      </c>
      <c r="CI517" s="1">
        <v>6.5578770779319839E-3</v>
      </c>
      <c r="CJ517" s="1">
        <v>4.202269225381805E-4</v>
      </c>
      <c r="CK517" s="1">
        <v>-6.233194817892862E-3</v>
      </c>
      <c r="CL517" s="1">
        <v>-3.4305317324179185E-4</v>
      </c>
      <c r="CM517" s="1">
        <v>-8.7665647298674765E-3</v>
      </c>
      <c r="CN517" s="1">
        <v>-1.6317016317016431E-2</v>
      </c>
      <c r="CO517" s="1">
        <v>-6.2468765617191835E-3</v>
      </c>
      <c r="CP517" s="1">
        <v>-6.4274236743439017E-3</v>
      </c>
      <c r="CQ517" s="1">
        <v>-1.9762845849803368E-3</v>
      </c>
      <c r="CR517" s="1">
        <v>-1.3784836679652357E-2</v>
      </c>
      <c r="CS517" s="1">
        <v>-5.8548009367680454E-3</v>
      </c>
      <c r="CT517" s="1">
        <v>-2.6945258579936793E-3</v>
      </c>
      <c r="CU517" s="1">
        <v>-9.0336912254720403E-3</v>
      </c>
      <c r="CV517" s="1">
        <v>2.6306759693468518E-3</v>
      </c>
      <c r="CW517" s="1">
        <v>9.9999999999999867E-2</v>
      </c>
      <c r="CX517" s="1">
        <v>5.583250249252325E-3</v>
      </c>
      <c r="CY517" s="1">
        <v>-5.6383407168746347E-3</v>
      </c>
      <c r="CZ517" s="1">
        <v>-1.93965517241379E-2</v>
      </c>
      <c r="DA517" s="1">
        <v>-7.5982821275190071E-3</v>
      </c>
      <c r="DB517" s="1">
        <v>7.9265748852732631E-3</v>
      </c>
      <c r="DC517" s="1">
        <v>-3.4518467380049156E-3</v>
      </c>
      <c r="DD517" s="1">
        <v>-4.7393364928909332E-3</v>
      </c>
      <c r="DE517" s="1">
        <v>-1.0433827567270848E-2</v>
      </c>
      <c r="DF517" s="1">
        <v>-5.4210813449335205E-2</v>
      </c>
      <c r="DG517" s="1">
        <v>-7.9207920792079278E-3</v>
      </c>
      <c r="DH517" s="1">
        <v>-6.720741599072988E-3</v>
      </c>
      <c r="DI517" s="1">
        <v>2.3597506678539437E-2</v>
      </c>
      <c r="DJ517" s="1">
        <v>4.0772532188841026E-2</v>
      </c>
      <c r="DK517" s="1">
        <v>9.4730609828301837E-3</v>
      </c>
      <c r="DL517" s="1">
        <v>-4.9696300386526948E-3</v>
      </c>
      <c r="DM517" s="1">
        <v>2.5662449271903753E-3</v>
      </c>
      <c r="DN517" s="1">
        <v>-1.3272077590607556E-2</v>
      </c>
      <c r="DO517" s="1">
        <v>-1.273499090357777E-2</v>
      </c>
      <c r="DP517" s="1">
        <v>-1.1029411764705954E-2</v>
      </c>
      <c r="DQ517" s="1">
        <v>-4.2230778785244949E-3</v>
      </c>
      <c r="DR517" s="1">
        <v>5.6359482102056324E-2</v>
      </c>
      <c r="DS517" s="1">
        <v>2.6354820308043259E-2</v>
      </c>
      <c r="DT517" s="1">
        <v>-3.7979966611018323E-2</v>
      </c>
      <c r="DU517" s="1">
        <v>-2.1521906225979937E-2</v>
      </c>
      <c r="DV517" s="1">
        <v>-3.5352748793022859E-2</v>
      </c>
      <c r="DW517" s="1">
        <v>2.1114864864864913E-2</v>
      </c>
      <c r="DX517" s="1">
        <v>-2.3781212841854638E-3</v>
      </c>
      <c r="DY517" s="1">
        <v>2.2104332449160102E-2</v>
      </c>
      <c r="DZ517" s="1">
        <v>2.0091079560675018E-2</v>
      </c>
      <c r="EA517" s="1">
        <v>-3.0030030030029353E-3</v>
      </c>
      <c r="EB517" s="1">
        <v>5.4054054054053502E-3</v>
      </c>
      <c r="EC517" s="1">
        <v>-5.5928411633108244E-3</v>
      </c>
      <c r="ED517" s="1">
        <v>-6.1162079510703737E-3</v>
      </c>
      <c r="EE517" s="1">
        <v>1.6835197934595758E-2</v>
      </c>
      <c r="EF517" s="1">
        <v>4.551365409622754E-3</v>
      </c>
      <c r="EG517" s="1">
        <v>1.1497189575881528E-2</v>
      </c>
      <c r="EH517" s="1">
        <v>2.6228082886537996E-2</v>
      </c>
      <c r="EI517" s="1">
        <v>3.2385302055220944E-2</v>
      </c>
      <c r="EJ517" s="1">
        <v>4.6624986754264519E-3</v>
      </c>
      <c r="EK517" s="1">
        <v>-2.1327014218009421E-2</v>
      </c>
      <c r="EL517" s="1">
        <v>-1.4659858342941812E-2</v>
      </c>
      <c r="EM517" s="1">
        <v>-1.9280205655527016E-2</v>
      </c>
      <c r="EN517" s="1">
        <v>-2.1318790282598088E-2</v>
      </c>
      <c r="EO517" s="1">
        <v>-5.0522648083623722E-2</v>
      </c>
      <c r="EP517" s="1">
        <v>-3.2456140350877183E-2</v>
      </c>
      <c r="EQ517" s="1">
        <v>-1.2650948821161467E-2</v>
      </c>
      <c r="ER517" s="1">
        <v>-1.1892941462015472E-2</v>
      </c>
      <c r="ES517" s="1">
        <v>-1.2935323383084563E-2</v>
      </c>
      <c r="ET517" s="1">
        <v>-1.8826482585503568E-2</v>
      </c>
      <c r="EU517" s="1">
        <v>-4.3258832011534576E-3</v>
      </c>
      <c r="EV517" s="1">
        <v>-1.5523129462899687E-2</v>
      </c>
      <c r="EW517" s="1">
        <v>-1.3082583810302584E-2</v>
      </c>
      <c r="EX517" s="1">
        <v>-1.6049382716049387E-2</v>
      </c>
      <c r="EY517" s="1">
        <v>-1.5576323987538943E-2</v>
      </c>
      <c r="EZ517" s="1">
        <v>-4.8455481526348265E-3</v>
      </c>
      <c r="FA517" s="1">
        <v>-7.3732718894009563E-3</v>
      </c>
      <c r="FB517" s="1">
        <v>-1.0375099760574491E-2</v>
      </c>
      <c r="FC517" s="1">
        <v>-6.3660477453580944E-3</v>
      </c>
      <c r="FD517" s="1">
        <v>-1.1512966624026011E-2</v>
      </c>
      <c r="FE517" s="1">
        <v>-1.4916096954630254E-2</v>
      </c>
      <c r="FF517" s="1">
        <v>-1.6243654822334364E-3</v>
      </c>
    </row>
    <row r="518" spans="1:162" x14ac:dyDescent="0.25">
      <c r="A518" s="2">
        <v>46015</v>
      </c>
      <c r="B518" s="1">
        <v>-4.943673376614055E-3</v>
      </c>
      <c r="C518" s="1">
        <v>3.8421236465246977E-3</v>
      </c>
      <c r="D518" s="1">
        <v>1.9212295869355245E-3</v>
      </c>
      <c r="E518" s="1">
        <v>-1.0671688637790444E-2</v>
      </c>
      <c r="F518" s="1">
        <v>-3.4336700167924006E-3</v>
      </c>
      <c r="G518" s="1">
        <v>4.3478260869564966E-3</v>
      </c>
      <c r="H518" s="1">
        <v>2.7043269230768718E-3</v>
      </c>
      <c r="I518" s="1">
        <v>-6.2630480167015223E-3</v>
      </c>
      <c r="J518" s="1">
        <v>3.1297709923664208E-2</v>
      </c>
      <c r="K518" s="1">
        <v>6.8557182923028037E-3</v>
      </c>
      <c r="L518" s="1">
        <v>-1.5475313190862261E-2</v>
      </c>
      <c r="M518" s="1">
        <v>2.2727272727272707E-2</v>
      </c>
      <c r="N518" s="1">
        <v>2.0000000000000018E-2</v>
      </c>
      <c r="O518" s="1">
        <v>7.008086253369239E-3</v>
      </c>
      <c r="P518" s="1">
        <v>8.6052348512011267E-3</v>
      </c>
      <c r="Q518" s="1">
        <v>1.9598906107566094E-2</v>
      </c>
      <c r="R518" s="1">
        <v>-3.0998140111582195E-4</v>
      </c>
      <c r="S518" s="1">
        <v>-4.5591998139102086E-2</v>
      </c>
      <c r="T518" s="1">
        <v>3.5195776506817822E-3</v>
      </c>
      <c r="U518" s="1">
        <v>3.0769230769231992E-3</v>
      </c>
      <c r="V518" s="1">
        <v>4.4550044550044632E-3</v>
      </c>
      <c r="W518" s="1">
        <v>1.0869565217391353E-2</v>
      </c>
      <c r="X518" s="1">
        <v>1.5560579864343671E-2</v>
      </c>
      <c r="Y518" s="1">
        <v>3.0364747269024273E-2</v>
      </c>
      <c r="Z518" s="1">
        <v>1.3761467889908285E-2</v>
      </c>
      <c r="AA518" s="1">
        <v>9.5722405025426838E-3</v>
      </c>
      <c r="AB518" s="1">
        <v>1.0124610591900396E-2</v>
      </c>
      <c r="AC518" s="1">
        <v>2.1066491112573971E-2</v>
      </c>
      <c r="AD518" s="1">
        <v>5.1075268817204478E-3</v>
      </c>
      <c r="AE518" s="1">
        <v>3.828306264501169E-2</v>
      </c>
      <c r="AF518" s="1">
        <v>4.4661846022968854E-2</v>
      </c>
      <c r="AG518" s="1">
        <v>9.9983363832973016E-2</v>
      </c>
      <c r="AH518" s="1">
        <v>5.4205607476635498E-2</v>
      </c>
      <c r="AI518" s="1">
        <v>4.7476939772110871E-3</v>
      </c>
      <c r="AJ518" s="1">
        <v>9.3421052631578849E-2</v>
      </c>
      <c r="AK518" s="1">
        <v>8.4179970972423801E-2</v>
      </c>
      <c r="AL518" s="1">
        <v>9.9890230515916612E-2</v>
      </c>
      <c r="AM518" s="1">
        <v>2.1578099838969411E-2</v>
      </c>
      <c r="AN518" s="1">
        <v>-9.8034934497817083E-3</v>
      </c>
      <c r="AO518" s="1">
        <v>3.5540759402554745E-3</v>
      </c>
      <c r="AP518" s="1">
        <v>7.3501288766941286E-2</v>
      </c>
      <c r="AQ518" s="1">
        <v>-2.1077769702003923E-2</v>
      </c>
      <c r="AR518" s="1">
        <v>3.5139208376298914E-2</v>
      </c>
      <c r="AS518" s="1">
        <v>2.7470431133155282E-2</v>
      </c>
      <c r="AT518" s="1">
        <v>1.1046817464492209E-2</v>
      </c>
      <c r="AU518" s="1">
        <v>-2.5263157894736876E-2</v>
      </c>
      <c r="AV518" s="1">
        <v>8.1392436764338161E-3</v>
      </c>
      <c r="AW518" s="1">
        <v>5.3717839977382997E-3</v>
      </c>
      <c r="AX518" s="1">
        <v>1.2773722627737349E-2</v>
      </c>
      <c r="AY518" s="1">
        <v>-1.4999999999999902E-2</v>
      </c>
      <c r="AZ518" s="1">
        <v>2.5046728971962695E-2</v>
      </c>
      <c r="BA518" s="1">
        <v>-1.0831229402355147E-2</v>
      </c>
      <c r="BB518" s="1">
        <v>1.126408010012514E-2</v>
      </c>
      <c r="BC518" s="1">
        <v>-1.6602102933038765E-3</v>
      </c>
      <c r="BD518" s="1">
        <v>2.1757558632381935E-2</v>
      </c>
      <c r="BE518" s="1">
        <v>3.3412887828161431E-3</v>
      </c>
      <c r="BF518" s="1">
        <v>-7.3501893684225772E-3</v>
      </c>
      <c r="BG518" s="1">
        <v>2.0490766506450653E-2</v>
      </c>
      <c r="BH518" s="1">
        <v>1.7316332947512336E-3</v>
      </c>
      <c r="BI518" s="1">
        <v>3.0913607507590424E-2</v>
      </c>
      <c r="BJ518" s="1">
        <v>6.6115702479339067E-3</v>
      </c>
      <c r="BK518" s="1">
        <v>1.5646731571627326E-2</v>
      </c>
      <c r="BL518" s="1">
        <v>2.9274395329441205E-2</v>
      </c>
      <c r="BM518" s="1">
        <v>9.6467214183288963E-3</v>
      </c>
      <c r="BN518" s="1">
        <v>1.160480920020901E-2</v>
      </c>
      <c r="BO518" s="1">
        <v>3.3123460169723451E-2</v>
      </c>
      <c r="BP518" s="1">
        <v>1.5955714750895522E-2</v>
      </c>
      <c r="BQ518" s="1">
        <v>8.9435438792622168E-3</v>
      </c>
      <c r="BR518" s="1">
        <v>6.3208369659981667E-3</v>
      </c>
      <c r="BS518" s="1">
        <v>-1.3154212146655464E-2</v>
      </c>
      <c r="BT518" s="1">
        <v>-1.0244834172599471E-2</v>
      </c>
      <c r="BU518" s="1">
        <v>5.720823798625041E-4</v>
      </c>
      <c r="BV518" s="1">
        <v>1.9818331957059954E-3</v>
      </c>
      <c r="BW518" s="1">
        <v>-8.1521739130433479E-3</v>
      </c>
      <c r="BX518" s="1">
        <v>0</v>
      </c>
      <c r="BY518" s="1">
        <v>5.1020408163249265E-4</v>
      </c>
      <c r="BZ518" s="1">
        <v>3.6260976663094358E-2</v>
      </c>
      <c r="CA518" s="1">
        <v>2.13608957795004E-2</v>
      </c>
      <c r="CB518" s="1">
        <v>1.8987341772151778E-2</v>
      </c>
      <c r="CC518" s="1">
        <v>4.0933572710951438E-2</v>
      </c>
      <c r="CD518" s="1">
        <v>2.3182753764489306E-2</v>
      </c>
      <c r="CE518" s="1">
        <v>0.17958860759493667</v>
      </c>
      <c r="CF518" s="1">
        <v>8.3376758728504363E-2</v>
      </c>
      <c r="CG518" s="1">
        <v>-5.9347181008895245E-4</v>
      </c>
      <c r="CH518" s="1">
        <v>4.155844155844024E-3</v>
      </c>
      <c r="CI518" s="1">
        <v>9.9999999999999867E-2</v>
      </c>
      <c r="CJ518" s="1">
        <v>2.5063007560907291E-2</v>
      </c>
      <c r="CK518" s="1">
        <v>3.4313122617144254E-2</v>
      </c>
      <c r="CL518" s="1">
        <v>6.5202470830472148E-3</v>
      </c>
      <c r="CM518" s="1">
        <v>2.2624434389140191E-3</v>
      </c>
      <c r="CN518" s="1">
        <v>2.4881516587677899E-2</v>
      </c>
      <c r="CO518" s="1">
        <v>0</v>
      </c>
      <c r="CP518" s="1">
        <v>2.6954177897573484E-3</v>
      </c>
      <c r="CQ518" s="1">
        <v>-3.1683168316830601E-3</v>
      </c>
      <c r="CR518" s="1">
        <v>7.2926162260711358E-3</v>
      </c>
      <c r="CS518" s="1">
        <v>1.0600706713780994E-2</v>
      </c>
      <c r="CT518" s="1">
        <v>3.0525667156467762E-2</v>
      </c>
      <c r="CU518" s="1">
        <v>-1.8680415452440036E-3</v>
      </c>
      <c r="CV518" s="1">
        <v>-5.8179329226556442E-3</v>
      </c>
      <c r="CW518" s="1">
        <v>7.0589368258859864E-2</v>
      </c>
      <c r="CX518" s="1">
        <v>1.9829466587348854E-3</v>
      </c>
      <c r="CY518" s="1">
        <v>-2.0251113811260435E-3</v>
      </c>
      <c r="CZ518" s="1">
        <v>3.296703296703507E-3</v>
      </c>
      <c r="DA518" s="1">
        <v>1.5978695073235683E-2</v>
      </c>
      <c r="DB518" s="1">
        <v>6.5811258278145601E-2</v>
      </c>
      <c r="DC518" s="1">
        <v>6.927606511950124E-3</v>
      </c>
      <c r="DD518" s="1">
        <v>1.5476190476190421E-2</v>
      </c>
      <c r="DE518" s="1">
        <v>1.8590455049944499E-2</v>
      </c>
      <c r="DF518" s="1">
        <v>9.4933058077051546E-2</v>
      </c>
      <c r="DG518" s="1">
        <v>8.9820359281436168E-3</v>
      </c>
      <c r="DH518" s="1">
        <v>9.9976668222118592E-2</v>
      </c>
      <c r="DI518" s="1">
        <v>5.6546324488908617E-3</v>
      </c>
      <c r="DJ518" s="1">
        <v>-1.4432989690721487E-2</v>
      </c>
      <c r="DK518" s="1">
        <v>2.2287390029325449E-2</v>
      </c>
      <c r="DL518" s="1">
        <v>6.1043285238624456E-3</v>
      </c>
      <c r="DM518" s="1">
        <v>-1.2560271444728932E-2</v>
      </c>
      <c r="DN518" s="1">
        <v>3.3109156751164104E-2</v>
      </c>
      <c r="DO518" s="1">
        <v>2.2113022113022129E-2</v>
      </c>
      <c r="DP518" s="1">
        <v>1.3011152416356975E-2</v>
      </c>
      <c r="DQ518" s="1">
        <v>4.2098041661469354E-2</v>
      </c>
      <c r="DR518" s="1">
        <v>7.9307858687815536E-2</v>
      </c>
      <c r="DS518" s="1">
        <v>4.4686527345487059E-2</v>
      </c>
      <c r="DT518" s="1">
        <v>1.127982646420822E-2</v>
      </c>
      <c r="DU518" s="1">
        <v>0.10604870384917509</v>
      </c>
      <c r="DV518" s="1">
        <v>1.1462705844365484E-2</v>
      </c>
      <c r="DW518" s="1">
        <v>7.3449131513647625E-2</v>
      </c>
      <c r="DX518" s="1">
        <v>1.5494636471990342E-2</v>
      </c>
      <c r="DY518" s="1">
        <v>-8.65051903114189E-3</v>
      </c>
      <c r="DZ518" s="1">
        <v>3.5451680672268893E-2</v>
      </c>
      <c r="EA518" s="1">
        <v>3.1124497991967814E-2</v>
      </c>
      <c r="EB518" s="1">
        <v>4.1218637992831431E-2</v>
      </c>
      <c r="EC518" s="1">
        <v>2.0247469066366763E-2</v>
      </c>
      <c r="ED518" s="1">
        <v>2.6153846153846194E-2</v>
      </c>
      <c r="EE518" s="1">
        <v>-6.6120074054483169E-3</v>
      </c>
      <c r="EF518" s="1">
        <v>1.1003236245954673E-2</v>
      </c>
      <c r="EG518" s="1">
        <v>2.5764081838848041E-2</v>
      </c>
      <c r="EH518" s="1">
        <v>4.2360914995764887E-3</v>
      </c>
      <c r="EI518" s="1">
        <v>8.0434345465518753E-4</v>
      </c>
      <c r="EJ518" s="1">
        <v>-4.1134901381710831E-3</v>
      </c>
      <c r="EK518" s="1">
        <v>3.0669895076674614E-2</v>
      </c>
      <c r="EL518" s="1">
        <v>5.015045135405849E-4</v>
      </c>
      <c r="EM518" s="1">
        <v>1.0484927916120546E-2</v>
      </c>
      <c r="EN518" s="1">
        <v>7.0921985815604049E-3</v>
      </c>
      <c r="EO518" s="1">
        <v>0.10091743119266061</v>
      </c>
      <c r="EP518" s="1">
        <v>-7.2529465095194645E-3</v>
      </c>
      <c r="EQ518" s="1">
        <v>4.659289458357474E-3</v>
      </c>
      <c r="ER518" s="1">
        <v>4.4437497208700272E-3</v>
      </c>
      <c r="ES518" s="1">
        <v>-3.7442396313362991E-3</v>
      </c>
      <c r="ET518" s="1">
        <v>2.1746082507195341E-2</v>
      </c>
      <c r="EU518" s="1">
        <v>2.8964518464880129E-3</v>
      </c>
      <c r="EV518" s="1">
        <v>1.7344686218858651E-3</v>
      </c>
      <c r="EW518" s="1">
        <v>4.9710024855011969E-3</v>
      </c>
      <c r="EX518" s="1">
        <v>2.5094102885823144E-3</v>
      </c>
      <c r="EY518" s="1">
        <v>5.0000000000000044E-2</v>
      </c>
      <c r="EZ518" s="1">
        <v>1.6737674984783846E-2</v>
      </c>
      <c r="FA518" s="1">
        <v>6.0352831940577722E-3</v>
      </c>
      <c r="FB518" s="1">
        <v>1.431451612903234E-2</v>
      </c>
      <c r="FC518" s="1">
        <v>5.5169959067449259E-3</v>
      </c>
      <c r="FD518" s="1">
        <v>-1.1176470588235565E-3</v>
      </c>
      <c r="FE518" s="1">
        <v>2.2082018927445102E-3</v>
      </c>
      <c r="FF518" s="1">
        <v>-2.0337604230221684E-3</v>
      </c>
    </row>
    <row r="519" spans="1:162" x14ac:dyDescent="0.25">
      <c r="A519" s="2">
        <v>46016</v>
      </c>
      <c r="B519" s="1">
        <v>9.472481975872693E-3</v>
      </c>
      <c r="C519" s="1">
        <v>7.6548364648574285E-3</v>
      </c>
      <c r="D519" s="1">
        <v>-5.7526366251199335E-3</v>
      </c>
      <c r="E519" s="1">
        <v>-2.6649746192892732E-3</v>
      </c>
      <c r="F519" s="1">
        <v>3.6969971329410267E-3</v>
      </c>
      <c r="G519" s="1">
        <v>-1.4430014430013571E-3</v>
      </c>
      <c r="H519" s="1">
        <v>1.4084507042253724E-2</v>
      </c>
      <c r="I519" s="1">
        <v>6.302521008403339E-3</v>
      </c>
      <c r="J519" s="1">
        <v>4.8112509252405511E-2</v>
      </c>
      <c r="K519" s="1">
        <v>-8.6660476632621775E-3</v>
      </c>
      <c r="L519" s="1">
        <v>-2.7694610778443152E-2</v>
      </c>
      <c r="M519" s="1">
        <v>-3.9999999999999925E-2</v>
      </c>
      <c r="N519" s="1">
        <v>-2.0283975659228792E-3</v>
      </c>
      <c r="O519" s="1">
        <v>1.0706638115631772E-3</v>
      </c>
      <c r="P519" s="1">
        <v>-1.2975471027372842E-2</v>
      </c>
      <c r="Q519" s="1">
        <v>-2.5927581582476433E-2</v>
      </c>
      <c r="R519" s="1">
        <v>7.7519379844961378E-3</v>
      </c>
      <c r="S519" s="1">
        <v>-1.9741652449427272E-2</v>
      </c>
      <c r="T519" s="1">
        <v>8.9872862779483143E-3</v>
      </c>
      <c r="U519" s="1">
        <v>1.8404907975460016E-2</v>
      </c>
      <c r="V519" s="1">
        <v>2.6020106445890034E-2</v>
      </c>
      <c r="W519" s="1">
        <v>1.1730205278592365E-2</v>
      </c>
      <c r="X519" s="1">
        <v>2.9989523310633981E-2</v>
      </c>
      <c r="Y519" s="1">
        <v>2.8751123090745789E-2</v>
      </c>
      <c r="Z519" s="1">
        <v>2.6244343891402622E-2</v>
      </c>
      <c r="AA519" s="1">
        <v>3.3777777777777684E-2</v>
      </c>
      <c r="AB519" s="1">
        <v>2.8527370855821133E-2</v>
      </c>
      <c r="AC519" s="1">
        <v>-2.0631850419084441E-2</v>
      </c>
      <c r="AD519" s="1">
        <v>7.2211821342604843E-3</v>
      </c>
      <c r="AE519" s="1">
        <v>5.1396648044692794E-2</v>
      </c>
      <c r="AF519" s="1">
        <v>4.8045602605863102E-2</v>
      </c>
      <c r="AG519" s="1">
        <v>9.9969751966122233E-2</v>
      </c>
      <c r="AH519" s="1">
        <v>9.9881796690307167E-2</v>
      </c>
      <c r="AI519" s="1">
        <v>8.6674767112191242E-2</v>
      </c>
      <c r="AJ519" s="1">
        <v>2.6875250701965614E-2</v>
      </c>
      <c r="AK519" s="1">
        <v>2.6506024096385694E-2</v>
      </c>
      <c r="AL519" s="1">
        <v>1.3306719893546592E-3</v>
      </c>
      <c r="AM519" s="1">
        <v>8.5119798234551958E-3</v>
      </c>
      <c r="AN519" s="1">
        <v>-1.2171727194549176E-2</v>
      </c>
      <c r="AO519" s="1">
        <v>-3.7073564351997046E-2</v>
      </c>
      <c r="AP519" s="1">
        <v>-2.5637053675160892E-2</v>
      </c>
      <c r="AQ519" s="1">
        <v>2.3122613491726618E-2</v>
      </c>
      <c r="AR519" s="1">
        <v>-4.2145593869731823E-2</v>
      </c>
      <c r="AS519" s="1">
        <v>-5.3100631266245868E-2</v>
      </c>
      <c r="AT519" s="1">
        <v>-3.7460978147762725E-2</v>
      </c>
      <c r="AU519" s="1">
        <v>-4.8278490661922691E-3</v>
      </c>
      <c r="AV519" s="1">
        <v>-4.8441187430132704E-3</v>
      </c>
      <c r="AW519" s="1">
        <v>-6.1867266591675296E-3</v>
      </c>
      <c r="AX519" s="1">
        <v>4.3243243243242802E-3</v>
      </c>
      <c r="AY519" s="1">
        <v>5.5837563451776484E-2</v>
      </c>
      <c r="AZ519" s="1">
        <v>1.8599562363238453E-2</v>
      </c>
      <c r="BA519" s="1">
        <v>6.8387725280076861E-3</v>
      </c>
      <c r="BB519" s="1">
        <v>9.9009900990099098E-3</v>
      </c>
      <c r="BC519" s="1">
        <v>2.4390243902439046E-2</v>
      </c>
      <c r="BD519" s="1">
        <v>5.6415929203539994E-2</v>
      </c>
      <c r="BE519" s="1">
        <v>-4.7573739295903028E-4</v>
      </c>
      <c r="BF519" s="1">
        <v>-5.1198914190920819E-3</v>
      </c>
      <c r="BG519" s="1">
        <v>-2.2723516774086905E-2</v>
      </c>
      <c r="BH519" s="1">
        <v>2.5019788378082275E-3</v>
      </c>
      <c r="BI519" s="1">
        <v>-9.3708165997322679E-3</v>
      </c>
      <c r="BJ519" s="1">
        <v>-4.1050903119869142E-3</v>
      </c>
      <c r="BK519" s="1">
        <v>7.8740157480314821E-3</v>
      </c>
      <c r="BL519" s="1">
        <v>-2.6740134510979674E-3</v>
      </c>
      <c r="BM519" s="1">
        <v>-2.6468689477081919E-2</v>
      </c>
      <c r="BN519" s="1">
        <v>-5.2707730467135283E-3</v>
      </c>
      <c r="BO519" s="1">
        <v>-2.0667726550079535E-2</v>
      </c>
      <c r="BP519" s="1">
        <v>9.6153846153845812E-4</v>
      </c>
      <c r="BQ519" s="1">
        <v>1.9390581717451116E-3</v>
      </c>
      <c r="BR519" s="1">
        <v>-4.3318171973150132E-4</v>
      </c>
      <c r="BS519" s="1">
        <v>-1.262053318207601E-2</v>
      </c>
      <c r="BT519" s="1">
        <v>3.8771929824561457E-2</v>
      </c>
      <c r="BU519" s="1">
        <v>4.5740423098914462E-3</v>
      </c>
      <c r="BV519" s="1">
        <v>3.296522169111471E-3</v>
      </c>
      <c r="BW519" s="1">
        <v>0</v>
      </c>
      <c r="BX519" s="1">
        <v>0</v>
      </c>
      <c r="BY519" s="1">
        <v>0</v>
      </c>
      <c r="BZ519" s="1">
        <v>2.4264501589849718E-2</v>
      </c>
      <c r="CA519" s="1">
        <v>2.3612750885477762E-3</v>
      </c>
      <c r="CB519" s="1">
        <v>8.2815734989647449E-3</v>
      </c>
      <c r="CC519" s="1">
        <v>-8.9686098654707669E-3</v>
      </c>
      <c r="CD519" s="1">
        <v>-7.7289571201694107E-3</v>
      </c>
      <c r="CE519" s="1">
        <v>0.13346747149564075</v>
      </c>
      <c r="CF519" s="1">
        <v>4.8100048100048198E-3</v>
      </c>
      <c r="CG519" s="1">
        <v>4.7901821060965855E-2</v>
      </c>
      <c r="CH519" s="1">
        <v>-3.1589498189342979E-2</v>
      </c>
      <c r="CI519" s="1">
        <v>-2.6446280991735405E-2</v>
      </c>
      <c r="CJ519" s="1">
        <v>-1.0517688840322337E-2</v>
      </c>
      <c r="CK519" s="1">
        <v>2.1165279429250949E-2</v>
      </c>
      <c r="CL519" s="1">
        <v>1.022843504943749E-2</v>
      </c>
      <c r="CM519" s="1">
        <v>4.1042478965724882E-4</v>
      </c>
      <c r="CN519" s="1">
        <v>2.6589595375722697E-2</v>
      </c>
      <c r="CO519" s="1">
        <v>5.0289162685435151E-4</v>
      </c>
      <c r="CP519" s="1">
        <v>1.0752688172043001E-2</v>
      </c>
      <c r="CQ519" s="1">
        <v>1.6885180770758179E-3</v>
      </c>
      <c r="CR519" s="1">
        <v>1.5082956259429015E-3</v>
      </c>
      <c r="CS519" s="1">
        <v>5.827505827507018E-4</v>
      </c>
      <c r="CT519" s="1">
        <v>-2.1204176440826061E-2</v>
      </c>
      <c r="CU519" s="1">
        <v>-7.4861506213608209E-5</v>
      </c>
      <c r="CV519" s="1">
        <v>-5.3930005737234943E-3</v>
      </c>
      <c r="CW519" s="1">
        <v>-3.2382837096338601E-3</v>
      </c>
      <c r="CX519" s="1">
        <v>2.3748268355432423E-3</v>
      </c>
      <c r="CY519" s="1">
        <v>-4.0584415584421496E-4</v>
      </c>
      <c r="CZ519" s="1">
        <v>3.2858707557501532E-3</v>
      </c>
      <c r="DA519" s="1">
        <v>2.9488859764088549E-3</v>
      </c>
      <c r="DB519" s="1">
        <v>-4.9514563106796139E-3</v>
      </c>
      <c r="DC519" s="1">
        <v>4.586629973626799E-3</v>
      </c>
      <c r="DD519" s="1">
        <v>9.3786635404455865E-3</v>
      </c>
      <c r="DE519" s="1">
        <v>2.0157995096703907E-2</v>
      </c>
      <c r="DF519" s="1">
        <v>6.8679642876947833E-2</v>
      </c>
      <c r="DG519" s="1">
        <v>7.4183976261128493E-3</v>
      </c>
      <c r="DH519" s="1">
        <v>-1.9302152932442529E-2</v>
      </c>
      <c r="DI519" s="1">
        <v>4.3252595155696127E-4</v>
      </c>
      <c r="DJ519" s="1">
        <v>-2.0920502092051096E-3</v>
      </c>
      <c r="DK519" s="1">
        <v>9.9827882960413117E-2</v>
      </c>
      <c r="DL519" s="1">
        <v>7.7220077220077066E-3</v>
      </c>
      <c r="DM519" s="1">
        <v>1.2056908608632844E-2</v>
      </c>
      <c r="DN519" s="1">
        <v>1.2518778167250888E-2</v>
      </c>
      <c r="DO519" s="1">
        <v>2.0432692307692291E-2</v>
      </c>
      <c r="DP519" s="1">
        <v>3.1192660550458662E-2</v>
      </c>
      <c r="DQ519" s="1">
        <v>4.7100365072715311E-2</v>
      </c>
      <c r="DR519" s="1">
        <v>6.1456245824983213E-2</v>
      </c>
      <c r="DS519" s="1">
        <v>-1.5641625877846344E-2</v>
      </c>
      <c r="DT519" s="1">
        <v>5.6199056199056407E-2</v>
      </c>
      <c r="DU519" s="1">
        <v>5.46875E-2</v>
      </c>
      <c r="DV519" s="1">
        <v>-3.9904229848364281E-3</v>
      </c>
      <c r="DW519" s="1">
        <v>-1.2636769918323409E-2</v>
      </c>
      <c r="DX519" s="1">
        <v>3.5211267605634866E-3</v>
      </c>
      <c r="DY519" s="1">
        <v>4.1884816753926524E-2</v>
      </c>
      <c r="DZ519" s="1">
        <v>-1.5470453969059106E-2</v>
      </c>
      <c r="EA519" s="1">
        <v>-2.9211295034079487E-3</v>
      </c>
      <c r="EB519" s="1">
        <v>-5.1635111876074946E-3</v>
      </c>
      <c r="EC519" s="1">
        <v>7.717750826901959E-3</v>
      </c>
      <c r="ED519" s="1">
        <v>8.9955022488756864E-3</v>
      </c>
      <c r="EE519" s="1">
        <v>-6.8956336528221973E-3</v>
      </c>
      <c r="EF519" s="1">
        <v>2.1766965428937413E-2</v>
      </c>
      <c r="EG519" s="1">
        <v>-7.3873430189608236E-3</v>
      </c>
      <c r="EH519" s="1">
        <v>-3.655793025871823E-3</v>
      </c>
      <c r="EI519" s="1">
        <v>2.2503516174402272E-2</v>
      </c>
      <c r="EJ519" s="1">
        <v>4.4482101249736505E-3</v>
      </c>
      <c r="EK519" s="1">
        <v>0.10023492560689129</v>
      </c>
      <c r="EL519" s="1">
        <v>-4.9289891395154495E-3</v>
      </c>
      <c r="EM519" s="1">
        <v>2.5940337224384047E-2</v>
      </c>
      <c r="EN519" s="1">
        <v>1.5090543259557387E-2</v>
      </c>
      <c r="EO519" s="1">
        <v>1.3333333333333419E-2</v>
      </c>
      <c r="EP519" s="1">
        <v>0</v>
      </c>
      <c r="EQ519" s="1">
        <v>3.4782608695652195E-2</v>
      </c>
      <c r="ER519" s="1">
        <v>5.5023232031302216E-2</v>
      </c>
      <c r="ES519" s="1">
        <v>3.8305868748192973E-2</v>
      </c>
      <c r="ET519" s="1">
        <v>4.6885758998435056E-2</v>
      </c>
      <c r="EU519" s="1">
        <v>5.7761732851985714E-2</v>
      </c>
      <c r="EV519" s="1">
        <v>4.1240358885565875E-2</v>
      </c>
      <c r="EW519" s="1">
        <v>2.8854080791426151E-2</v>
      </c>
      <c r="EX519" s="1">
        <v>1.3767209011263937E-2</v>
      </c>
      <c r="EY519" s="1">
        <v>4.5207956600361587E-2</v>
      </c>
      <c r="EZ519" s="1">
        <v>8.111343909009272E-2</v>
      </c>
      <c r="FA519" s="1">
        <v>3.8763267189663164E-2</v>
      </c>
      <c r="FB519" s="1">
        <v>6.4997018485390523E-2</v>
      </c>
      <c r="FC519" s="1">
        <v>4.6017699115044053E-3</v>
      </c>
      <c r="FD519" s="1">
        <v>2.5322419174371724E-3</v>
      </c>
      <c r="FE519" s="1">
        <v>2.5180988353794564E-3</v>
      </c>
      <c r="FF519" s="1">
        <v>-2.0379050336254423E-3</v>
      </c>
    </row>
    <row r="520" spans="1:162" x14ac:dyDescent="0.25">
      <c r="A520" s="2">
        <v>46017</v>
      </c>
      <c r="B520" s="1">
        <v>-2.828514252173342E-5</v>
      </c>
      <c r="C520" s="1">
        <v>4.8342541436463549E-3</v>
      </c>
      <c r="D520" s="1">
        <v>9.6432015429126494E-4</v>
      </c>
      <c r="E520" s="1">
        <v>3.5627942486322617E-3</v>
      </c>
      <c r="F520" s="1">
        <v>-3.6833796887919545E-3</v>
      </c>
      <c r="G520" s="1">
        <v>-2.8901734104045396E-3</v>
      </c>
      <c r="H520" s="1">
        <v>-4.7281323877069736E-3</v>
      </c>
      <c r="I520" s="1">
        <v>-4.1753653444677186E-3</v>
      </c>
      <c r="J520" s="1">
        <v>-3.1544256120527248E-2</v>
      </c>
      <c r="K520" s="1">
        <v>4.6831095847642779E-2</v>
      </c>
      <c r="L520" s="1">
        <v>1.8732358224275103E-2</v>
      </c>
      <c r="M520" s="1">
        <v>4.7839506172839386E-2</v>
      </c>
      <c r="N520" s="1">
        <v>5.2168021680216725E-2</v>
      </c>
      <c r="O520" s="1">
        <v>5.6149732620320858E-2</v>
      </c>
      <c r="P520" s="1">
        <v>4.3219881145326822E-2</v>
      </c>
      <c r="Q520" s="1">
        <v>9.6374483708121517E-3</v>
      </c>
      <c r="R520" s="1">
        <v>2.3076923076923439E-3</v>
      </c>
      <c r="S520" s="1">
        <v>2.1382396817503757E-2</v>
      </c>
      <c r="T520" s="1">
        <v>1.7379969585051835E-3</v>
      </c>
      <c r="U520" s="1">
        <v>1.3123924268502618E-2</v>
      </c>
      <c r="V520" s="1">
        <v>-7.2046109510086609E-3</v>
      </c>
      <c r="W520" s="1">
        <v>-5.3140096618357058E-3</v>
      </c>
      <c r="X520" s="1">
        <v>-8.7730451366816453E-3</v>
      </c>
      <c r="Y520" s="1">
        <v>-1.0829694323144068E-2</v>
      </c>
      <c r="Z520" s="1">
        <v>2.2045855379188684E-2</v>
      </c>
      <c r="AA520" s="1">
        <v>-2.8661507595300062E-3</v>
      </c>
      <c r="AB520" s="1">
        <v>-8.9955022488754643E-3</v>
      </c>
      <c r="AC520" s="1">
        <v>-3.2916392363395719E-3</v>
      </c>
      <c r="AD520" s="1">
        <v>-1.3807753584705207E-2</v>
      </c>
      <c r="AE520" s="1">
        <v>2.1253985122209329E-3</v>
      </c>
      <c r="AF520" s="1">
        <v>9.9844599844599813E-2</v>
      </c>
      <c r="AG520" s="1">
        <v>9.9958751546816993E-2</v>
      </c>
      <c r="AH520" s="1">
        <v>4.6211714132186943E-2</v>
      </c>
      <c r="AI520" s="1">
        <v>1.4535967200894451E-2</v>
      </c>
      <c r="AJ520" s="1">
        <v>9.9999999999999867E-2</v>
      </c>
      <c r="AK520" s="1">
        <v>9.9895670318205454E-2</v>
      </c>
      <c r="AL520" s="1">
        <v>3.3222591362126241E-2</v>
      </c>
      <c r="AM520" s="1">
        <v>-2.000625195373551E-2</v>
      </c>
      <c r="AN520" s="1">
        <v>-6.0045983169266792E-3</v>
      </c>
      <c r="AO520" s="1">
        <v>-6.9366852886406649E-3</v>
      </c>
      <c r="AP520" s="1">
        <v>7.7106518282987757E-3</v>
      </c>
      <c r="AQ520" s="1">
        <v>-5.4634045200082859E-2</v>
      </c>
      <c r="AR520" s="1">
        <v>-2.5120000000000031E-2</v>
      </c>
      <c r="AS520" s="1">
        <v>-1.9607843137254832E-3</v>
      </c>
      <c r="AT520" s="1">
        <v>-5.4054054054054612E-3</v>
      </c>
      <c r="AU520" s="1">
        <v>-2.5405336397293476E-2</v>
      </c>
      <c r="AV520" s="1">
        <v>6.989515726410378E-3</v>
      </c>
      <c r="AW520" s="1">
        <v>-1.5280135823429686E-2</v>
      </c>
      <c r="AX520" s="1">
        <v>5.6691783279511965E-2</v>
      </c>
      <c r="AY520" s="1">
        <v>-5.7158119658119566E-2</v>
      </c>
      <c r="AZ520" s="1">
        <v>1.1457214464733356E-2</v>
      </c>
      <c r="BA520" s="1">
        <v>4.8378357458012111E-4</v>
      </c>
      <c r="BB520" s="1">
        <v>2.2671568627451011E-2</v>
      </c>
      <c r="BC520" s="1">
        <v>0.10010822510822504</v>
      </c>
      <c r="BD520" s="1">
        <v>2.6178010471204161E-2</v>
      </c>
      <c r="BE520" s="1">
        <v>-1.2375059495478458E-2</v>
      </c>
      <c r="BF520" s="1">
        <v>-1.1762833387650495E-2</v>
      </c>
      <c r="BG520" s="1">
        <v>4.0331444998731758E-2</v>
      </c>
      <c r="BH520" s="1">
        <v>-1.2927905035031162E-2</v>
      </c>
      <c r="BI520" s="1">
        <v>2.2387387387387436E-2</v>
      </c>
      <c r="BJ520" s="1">
        <v>-3.4624896949712047E-3</v>
      </c>
      <c r="BK520" s="1">
        <v>3.3967391304345895E-4</v>
      </c>
      <c r="BL520" s="1">
        <v>-7.962300942476519E-3</v>
      </c>
      <c r="BM520" s="1">
        <v>1.9363395225464153E-2</v>
      </c>
      <c r="BN520" s="1">
        <v>-1.65194805194806E-2</v>
      </c>
      <c r="BO520" s="1">
        <v>-1.3933982683982715E-2</v>
      </c>
      <c r="BP520" s="1">
        <v>-2.3374959974383658E-2</v>
      </c>
      <c r="BQ520" s="1">
        <v>2.2117777163395136E-3</v>
      </c>
      <c r="BR520" s="1">
        <v>-2.3401950162513452E-2</v>
      </c>
      <c r="BS520" s="1">
        <v>-1.2494614390348824E-2</v>
      </c>
      <c r="BT520" s="1">
        <v>-4.1547035973653168E-2</v>
      </c>
      <c r="BU520" s="1">
        <v>-2.902675014228806E-2</v>
      </c>
      <c r="BV520" s="1">
        <v>-2.3656973878757981E-2</v>
      </c>
      <c r="BW520" s="1">
        <v>0</v>
      </c>
      <c r="BX520" s="1">
        <v>0</v>
      </c>
      <c r="BY520" s="1">
        <v>0</v>
      </c>
      <c r="BZ520" s="1">
        <v>-4.3174899786009302E-2</v>
      </c>
      <c r="CA520" s="1">
        <v>-1.7331314151102117E-2</v>
      </c>
      <c r="CB520" s="1">
        <v>-1.7453798767967044E-2</v>
      </c>
      <c r="CC520" s="1">
        <v>-1.7055342847198118E-2</v>
      </c>
      <c r="CD520" s="1">
        <v>-1.8672641912078514E-2</v>
      </c>
      <c r="CE520" s="1">
        <v>1.1834319526627057E-2</v>
      </c>
      <c r="CF520" s="1">
        <v>1.4839636189564409E-2</v>
      </c>
      <c r="CG520" s="1">
        <v>-3.0034000755572277E-2</v>
      </c>
      <c r="CH520" s="1">
        <v>-2.5107675870588597E-2</v>
      </c>
      <c r="CI520" s="1">
        <v>5.40464063384265E-2</v>
      </c>
      <c r="CJ520" s="1">
        <v>-9.1109884041965516E-3</v>
      </c>
      <c r="CK520" s="1">
        <v>-4.541220307405669E-3</v>
      </c>
      <c r="CL520" s="1">
        <v>6.4124198447519376E-3</v>
      </c>
      <c r="CM520" s="1">
        <v>1.8461538461538307E-3</v>
      </c>
      <c r="CN520" s="1">
        <v>-2.2522522522524513E-3</v>
      </c>
      <c r="CO520" s="1">
        <v>-2.5131942699171406E-3</v>
      </c>
      <c r="CP520" s="1">
        <v>1.5957446808509967E-3</v>
      </c>
      <c r="CQ520" s="1">
        <v>-2.6772434308378612E-3</v>
      </c>
      <c r="CR520" s="1">
        <v>-7.9819277108433839E-3</v>
      </c>
      <c r="CS520" s="1">
        <v>3.4944670937682165E-3</v>
      </c>
      <c r="CT520" s="1">
        <v>-8.082706766917247E-3</v>
      </c>
      <c r="CU520" s="1">
        <v>1.3775548401587123E-2</v>
      </c>
      <c r="CV520" s="1">
        <v>-1.0036917397323486E-2</v>
      </c>
      <c r="CW520" s="1">
        <v>-1.9853803808320691E-3</v>
      </c>
      <c r="CX520" s="1">
        <v>-1.1451135241855814E-2</v>
      </c>
      <c r="CY520" s="1">
        <v>5.2781161185546654E-3</v>
      </c>
      <c r="CZ520" s="1">
        <v>3.2751091703056012E-3</v>
      </c>
      <c r="DA520" s="1">
        <v>2.9402156158118142E-3</v>
      </c>
      <c r="DB520" s="1">
        <v>2.2733925261001042E-2</v>
      </c>
      <c r="DC520" s="1">
        <v>-1.1414222120762485E-3</v>
      </c>
      <c r="DD520" s="1">
        <v>-4.6457607433215697E-3</v>
      </c>
      <c r="DE520" s="1">
        <v>-1.7623497997329873E-2</v>
      </c>
      <c r="DF520" s="1">
        <v>-1.8135588822873139E-2</v>
      </c>
      <c r="DG520" s="1">
        <v>1.3254786450662692E-2</v>
      </c>
      <c r="DH520" s="1">
        <v>-4.8664431707580835E-2</v>
      </c>
      <c r="DI520" s="1">
        <v>1.4267185473411326E-2</v>
      </c>
      <c r="DJ520" s="1">
        <v>-3.1446540880502027E-3</v>
      </c>
      <c r="DK520" s="1">
        <v>2.712571726656221E-2</v>
      </c>
      <c r="DL520" s="1">
        <v>4.1050903119868698E-2</v>
      </c>
      <c r="DM520" s="1">
        <v>7.8627591136526176E-2</v>
      </c>
      <c r="DN520" s="1">
        <v>2.7200791295746818E-2</v>
      </c>
      <c r="DO520" s="1">
        <v>1.0600706713780994E-2</v>
      </c>
      <c r="DP520" s="1">
        <v>1.7793594306049654E-2</v>
      </c>
      <c r="DQ520" s="1">
        <v>-2.2062185642432675E-2</v>
      </c>
      <c r="DR520" s="1">
        <v>-4.0276903713027057E-2</v>
      </c>
      <c r="DS520" s="1">
        <v>5.5021078802291568E-2</v>
      </c>
      <c r="DT520" s="1">
        <v>-1.2997562956945541E-2</v>
      </c>
      <c r="DU520" s="1">
        <v>5.7239057239057312E-2</v>
      </c>
      <c r="DV520" s="1">
        <v>1.586538461538467E-2</v>
      </c>
      <c r="DW520" s="1">
        <v>-2.7469954737006308E-2</v>
      </c>
      <c r="DX520" s="1">
        <v>3.0409356725146219E-2</v>
      </c>
      <c r="DY520" s="1">
        <v>-6.6164154103852568E-2</v>
      </c>
      <c r="DZ520" s="1">
        <v>-1.2364760432766575E-2</v>
      </c>
      <c r="EA520" s="1">
        <v>9.765625E-4</v>
      </c>
      <c r="EB520" s="1">
        <v>8.65051903114189E-3</v>
      </c>
      <c r="EC520" s="1">
        <v>2.0240700218818297E-2</v>
      </c>
      <c r="ED520" s="1">
        <v>3.2689450222882499E-2</v>
      </c>
      <c r="EE520" s="1">
        <v>3.8068684485670357E-3</v>
      </c>
      <c r="EF520" s="1">
        <v>1.5664160401002603E-2</v>
      </c>
      <c r="EG520" s="1">
        <v>-5.2096254031257505E-3</v>
      </c>
      <c r="EH520" s="1">
        <v>1.3265594129268976E-2</v>
      </c>
      <c r="EI520" s="1">
        <v>-1.1790135586560169E-3</v>
      </c>
      <c r="EJ520" s="1">
        <v>5.4512863770560971E-2</v>
      </c>
      <c r="EK520" s="1">
        <v>-6.4056939501778709E-3</v>
      </c>
      <c r="EL520" s="1">
        <v>1.3097137100159584E-2</v>
      </c>
      <c r="EM520" s="1">
        <v>5.6890012642225596E-3</v>
      </c>
      <c r="EN520" s="1">
        <v>1.1397423191278566E-2</v>
      </c>
      <c r="EO520" s="1">
        <v>3.6184210526315708E-2</v>
      </c>
      <c r="EP520" s="1">
        <v>0</v>
      </c>
      <c r="EQ520" s="1">
        <v>-1.0084033613445342E-2</v>
      </c>
      <c r="ER520" s="1">
        <v>-5.4576871207012712E-3</v>
      </c>
      <c r="ES520" s="1">
        <v>-7.5177502436306609E-3</v>
      </c>
      <c r="ET520" s="1">
        <v>1.3393924898349452E-2</v>
      </c>
      <c r="EU520" s="1">
        <v>-1.433447098976115E-2</v>
      </c>
      <c r="EV520" s="1">
        <v>-9.8261526832956747E-3</v>
      </c>
      <c r="EW520" s="1">
        <v>0</v>
      </c>
      <c r="EX520" s="1">
        <v>1.2345679012344402E-3</v>
      </c>
      <c r="EY520" s="1">
        <v>-9.8039215686273051E-3</v>
      </c>
      <c r="EZ520" s="1">
        <v>-1.1904761904761862E-2</v>
      </c>
      <c r="FA520" s="1">
        <v>3.109729009328932E-3</v>
      </c>
      <c r="FB520" s="1">
        <v>-2.8182157521463247E-2</v>
      </c>
      <c r="FC520" s="1">
        <v>-1.0570824524311906E-3</v>
      </c>
      <c r="FD520" s="1">
        <v>-2.3496240601517115E-4</v>
      </c>
      <c r="FE520" s="1">
        <v>1.2558869701726705E-2</v>
      </c>
      <c r="FF520" s="1">
        <v>7.7598529712068487E-3</v>
      </c>
    </row>
    <row r="521" spans="1:162" x14ac:dyDescent="0.25">
      <c r="A521" s="2">
        <v>46020</v>
      </c>
      <c r="B521" s="1">
        <v>-8.5777120915333516E-3</v>
      </c>
      <c r="C521" s="1">
        <v>-5.4982817869415612E-3</v>
      </c>
      <c r="D521" s="1">
        <v>-1.9267822736032114E-3</v>
      </c>
      <c r="E521" s="1">
        <v>-5.8323824014201442E-3</v>
      </c>
      <c r="F521" s="1">
        <v>-9.8083597404563516E-4</v>
      </c>
      <c r="G521" s="1">
        <v>1.4492753623187582E-3</v>
      </c>
      <c r="H521" s="1">
        <v>-4.1567695961995943E-3</v>
      </c>
      <c r="I521" s="1">
        <v>-6.2893081761005165E-3</v>
      </c>
      <c r="J521" s="1">
        <v>3.2571706368497821E-2</v>
      </c>
      <c r="K521" s="1">
        <v>-2.6245153593796644E-2</v>
      </c>
      <c r="L521" s="1">
        <v>-2.6448362720403074E-2</v>
      </c>
      <c r="M521" s="1">
        <v>7.2164948453608213E-2</v>
      </c>
      <c r="N521" s="1">
        <v>-2.124919510624601E-2</v>
      </c>
      <c r="O521" s="1">
        <v>-4.405063291139244E-2</v>
      </c>
      <c r="P521" s="1">
        <v>-4.539962023131372E-2</v>
      </c>
      <c r="Q521" s="1">
        <v>-1.3333333333333308E-2</v>
      </c>
      <c r="R521" s="1">
        <v>5.5564082885648292E-2</v>
      </c>
      <c r="S521" s="1">
        <v>-1.2658227848101222E-2</v>
      </c>
      <c r="T521" s="1">
        <v>-7.3736716547385672E-3</v>
      </c>
      <c r="U521" s="1">
        <v>-1.1892121469526451E-2</v>
      </c>
      <c r="V521" s="1">
        <v>-3.1930333817126177E-3</v>
      </c>
      <c r="W521" s="1">
        <v>-5.8280718795532538E-3</v>
      </c>
      <c r="X521" s="1">
        <v>2.5269368907131939E-2</v>
      </c>
      <c r="Y521" s="1">
        <v>8.6526576019776424E-3</v>
      </c>
      <c r="Z521" s="1">
        <v>4.8748921484037977E-2</v>
      </c>
      <c r="AA521" s="1">
        <v>3.6217303822937641E-2</v>
      </c>
      <c r="AB521" s="1">
        <v>0</v>
      </c>
      <c r="AC521" s="1">
        <v>-2.179656538969621E-2</v>
      </c>
      <c r="AD521" s="1">
        <v>-1.5212708669897657E-2</v>
      </c>
      <c r="AE521" s="1">
        <v>9.9681866383881212E-2</v>
      </c>
      <c r="AF521" s="1">
        <v>5.9696220416813883E-2</v>
      </c>
      <c r="AG521" s="1">
        <v>0.10000000000000009</v>
      </c>
      <c r="AH521" s="1">
        <v>-9.7586029789418216E-3</v>
      </c>
      <c r="AI521" s="1">
        <v>-2.3267205486161568E-3</v>
      </c>
      <c r="AJ521" s="1">
        <v>0.10014204545454541</v>
      </c>
      <c r="AK521" s="1">
        <v>-1.0671093194213999E-2</v>
      </c>
      <c r="AL521" s="1">
        <v>-2.6688102893890786E-2</v>
      </c>
      <c r="AM521" s="1">
        <v>-1.4354066985645897E-2</v>
      </c>
      <c r="AN521" s="1">
        <v>-1.7965416573096915E-3</v>
      </c>
      <c r="AO521" s="1">
        <v>-2.5315268857530882E-3</v>
      </c>
      <c r="AP521" s="1">
        <v>6.3343062238700121E-2</v>
      </c>
      <c r="AQ521" s="1">
        <v>-2.0287312205285568E-2</v>
      </c>
      <c r="AR521" s="1">
        <v>-9.1088133924175363E-3</v>
      </c>
      <c r="AS521" s="1">
        <v>-1.9646365422396839E-2</v>
      </c>
      <c r="AT521" s="1">
        <v>-1.6304347826086807E-2</v>
      </c>
      <c r="AU521" s="1">
        <v>7.8595755829184988E-3</v>
      </c>
      <c r="AV521" s="1">
        <v>-5.9494298463064199E-3</v>
      </c>
      <c r="AW521" s="1">
        <v>1.7241379310344973E-2</v>
      </c>
      <c r="AX521" s="1">
        <v>3.4634974533106933E-2</v>
      </c>
      <c r="AY521" s="1">
        <v>-2.6175637393767714E-2</v>
      </c>
      <c r="AZ521" s="1">
        <v>-1.5929203539822967E-2</v>
      </c>
      <c r="BA521" s="1">
        <v>-1.4525831221833263E-2</v>
      </c>
      <c r="BB521" s="1">
        <v>-1.3780707010185744E-2</v>
      </c>
      <c r="BC521" s="1">
        <v>-1.7215937038858709E-2</v>
      </c>
      <c r="BD521" s="1">
        <v>-1.224489795918382E-2</v>
      </c>
      <c r="BE521" s="1">
        <v>3.3975903614457792E-2</v>
      </c>
      <c r="BF521" s="1">
        <v>4.1882367377616081E-2</v>
      </c>
      <c r="BG521" s="1">
        <v>1.4629388816644884E-3</v>
      </c>
      <c r="BH521" s="1">
        <v>7.4933226679907428E-3</v>
      </c>
      <c r="BI521" s="1">
        <v>4.229633872318006E-3</v>
      </c>
      <c r="BJ521" s="1">
        <v>-1.4559894109860916E-2</v>
      </c>
      <c r="BK521" s="1">
        <v>7.8098471986418616E-3</v>
      </c>
      <c r="BL521" s="1">
        <v>3.2760032760033031E-3</v>
      </c>
      <c r="BM521" s="1">
        <v>-2.732240437158362E-3</v>
      </c>
      <c r="BN521" s="1">
        <v>-1.2043101626875163E-2</v>
      </c>
      <c r="BO521" s="1">
        <v>-9.0547400192070304E-3</v>
      </c>
      <c r="BP521" s="1">
        <v>-1.7704918032786843E-2</v>
      </c>
      <c r="BQ521" s="1">
        <v>-3.3655172413793122E-2</v>
      </c>
      <c r="BR521" s="1">
        <v>-2.7512757932105614E-2</v>
      </c>
      <c r="BS521" s="1">
        <v>-1.1052937754508552E-2</v>
      </c>
      <c r="BT521" s="1">
        <v>-3.0308370044052846E-2</v>
      </c>
      <c r="BU521" s="1">
        <v>-3.86869871043376E-2</v>
      </c>
      <c r="BV521" s="1">
        <v>-1.3629480060575516E-2</v>
      </c>
      <c r="BW521" s="1">
        <v>-1.8493150684931403E-2</v>
      </c>
      <c r="BX521" s="1">
        <v>9.6899224806201723E-3</v>
      </c>
      <c r="BY521" s="1">
        <v>-1.6318204997450292E-2</v>
      </c>
      <c r="BZ521" s="1">
        <v>2.1939426393460693E-2</v>
      </c>
      <c r="CA521" s="1">
        <v>-3.082191780821919E-3</v>
      </c>
      <c r="CB521" s="1">
        <v>-7.3145245559038674E-3</v>
      </c>
      <c r="CC521" s="1">
        <v>7.0821529745046519E-4</v>
      </c>
      <c r="CD521" s="1">
        <v>-2.2833532673697254E-3</v>
      </c>
      <c r="CE521" s="1">
        <v>9.746588693957392E-4</v>
      </c>
      <c r="CF521" s="1">
        <v>-7.3113207547168546E-3</v>
      </c>
      <c r="CG521" s="1">
        <v>-1.363193768257065E-2</v>
      </c>
      <c r="CH521" s="1">
        <v>2.455563546696804E-2</v>
      </c>
      <c r="CI521" s="1">
        <v>-1.744966442953011E-2</v>
      </c>
      <c r="CJ521" s="1">
        <v>6.9100027862914359E-2</v>
      </c>
      <c r="CK521" s="1">
        <v>2.9360159082933768E-2</v>
      </c>
      <c r="CL521" s="1">
        <v>-7.3775989268947129E-3</v>
      </c>
      <c r="CM521" s="1">
        <v>3.6855036855036882E-3</v>
      </c>
      <c r="CN521" s="1">
        <v>1.2415349887133331E-2</v>
      </c>
      <c r="CO521" s="1">
        <v>-5.039052658099008E-4</v>
      </c>
      <c r="CP521" s="1">
        <v>1.964949548592676E-2</v>
      </c>
      <c r="CQ521" s="1">
        <v>-5.5014250679393806E-3</v>
      </c>
      <c r="CR521" s="1">
        <v>-7.5907089722193621E-4</v>
      </c>
      <c r="CS521" s="1">
        <v>-8.1253627394080041E-3</v>
      </c>
      <c r="CT521" s="1">
        <v>1.326511275345843E-2</v>
      </c>
      <c r="CU521" s="1">
        <v>-1.9127095487777912E-2</v>
      </c>
      <c r="CV521" s="1">
        <v>-7.2252651206153873E-3</v>
      </c>
      <c r="CW521" s="1">
        <v>-1.1483859300117638E-2</v>
      </c>
      <c r="CX521" s="1">
        <v>8.3882564409827332E-3</v>
      </c>
      <c r="CY521" s="1">
        <v>-4.0387722132473325E-4</v>
      </c>
      <c r="CZ521" s="1">
        <v>-8.705114254624613E-3</v>
      </c>
      <c r="DA521" s="1">
        <v>0.10000000000000009</v>
      </c>
      <c r="DB521" s="1">
        <v>-4.6078992558671983E-2</v>
      </c>
      <c r="DC521" s="1">
        <v>-6.8563592732258094E-3</v>
      </c>
      <c r="DD521" s="1">
        <v>-8.168028004667427E-3</v>
      </c>
      <c r="DE521" s="1">
        <v>-6.795324816526227E-3</v>
      </c>
      <c r="DF521" s="1">
        <v>6.0987210654264823E-2</v>
      </c>
      <c r="DG521" s="1">
        <v>-1.5503875968992276E-2</v>
      </c>
      <c r="DH521" s="1">
        <v>1.8188018642719683E-3</v>
      </c>
      <c r="DI521" s="1">
        <v>-3.1969309462915652E-2</v>
      </c>
      <c r="DJ521" s="1">
        <v>-3.1545741324921051E-2</v>
      </c>
      <c r="DK521" s="1">
        <v>0.10005078720162519</v>
      </c>
      <c r="DL521" s="1">
        <v>-1.6824395373291279E-2</v>
      </c>
      <c r="DM521" s="1">
        <v>-2.9600176717473059E-2</v>
      </c>
      <c r="DN521" s="1">
        <v>1.444390948483365E-3</v>
      </c>
      <c r="DO521" s="1">
        <v>-1.1655011655011815E-3</v>
      </c>
      <c r="DP521" s="1">
        <v>3.8461538461538547E-2</v>
      </c>
      <c r="DQ521" s="1">
        <v>0.19999999999999996</v>
      </c>
      <c r="DR521" s="1">
        <v>0.10032786885245915</v>
      </c>
      <c r="DS521" s="1">
        <v>3.2172131147540917E-2</v>
      </c>
      <c r="DT521" s="1">
        <v>2.7572016460905235E-2</v>
      </c>
      <c r="DU521" s="1">
        <v>6.3694267515923553E-3</v>
      </c>
      <c r="DV521" s="1">
        <v>-3.9596150812430952E-2</v>
      </c>
      <c r="DW521" s="1">
        <v>5.4565880276038481E-3</v>
      </c>
      <c r="DX521" s="1">
        <v>1.1350737797957144E-3</v>
      </c>
      <c r="DY521" s="1">
        <v>8.0717488789237013E-3</v>
      </c>
      <c r="DZ521" s="1">
        <v>-9.650495565988626E-3</v>
      </c>
      <c r="EA521" s="1">
        <v>1.7560975609756113E-2</v>
      </c>
      <c r="EB521" s="1">
        <v>9.9485420240137179E-2</v>
      </c>
      <c r="EC521" s="1">
        <v>2.6809651474530849E-3</v>
      </c>
      <c r="ED521" s="1">
        <v>-8.6330935251799357E-3</v>
      </c>
      <c r="EE521" s="1">
        <v>-1.3674117992682255E-2</v>
      </c>
      <c r="EF521" s="1">
        <v>-4.3183220234422892E-3</v>
      </c>
      <c r="EG521" s="1">
        <v>-1.7955112219451341E-2</v>
      </c>
      <c r="EH521" s="1">
        <v>-4.4289693593314694E-2</v>
      </c>
      <c r="EI521" s="1">
        <v>-5.9020263623843494E-3</v>
      </c>
      <c r="EJ521" s="1">
        <v>1.9998000199978883E-3</v>
      </c>
      <c r="EK521" s="1">
        <v>1.7191977077363862E-2</v>
      </c>
      <c r="EL521" s="1">
        <v>-2.5689898069114481E-3</v>
      </c>
      <c r="EM521" s="1">
        <v>-6.2853551225638959E-4</v>
      </c>
      <c r="EN521" s="1">
        <v>3.4296913277804819E-3</v>
      </c>
      <c r="EO521" s="1">
        <v>0.10000000000000009</v>
      </c>
      <c r="EP521" s="1">
        <v>9.1324200913242004E-2</v>
      </c>
      <c r="EQ521" s="1">
        <v>5.6593095642329949E-3</v>
      </c>
      <c r="ER521" s="1">
        <v>9.0895607771679376E-3</v>
      </c>
      <c r="ES521" s="1">
        <v>9.2579604432598828E-3</v>
      </c>
      <c r="ET521" s="1">
        <v>3.2629218786877523E-2</v>
      </c>
      <c r="EU521" s="1">
        <v>4.0512465373961248E-2</v>
      </c>
      <c r="EV521" s="1">
        <v>1.9236641221374029E-2</v>
      </c>
      <c r="EW521" s="1">
        <v>1.6826923076922906E-2</v>
      </c>
      <c r="EX521" s="1">
        <v>1.4796547472256671E-2</v>
      </c>
      <c r="EY521" s="1">
        <v>3.0285381479324469E-2</v>
      </c>
      <c r="EZ521" s="1">
        <v>7.2849537685626187E-2</v>
      </c>
      <c r="FA521" s="1">
        <v>1.1514614703277415E-2</v>
      </c>
      <c r="FB521" s="1">
        <v>1.4403687343960137E-2</v>
      </c>
      <c r="FC521" s="1">
        <v>-1.7636684303357075E-4</v>
      </c>
      <c r="FD521" s="1">
        <v>6.4629847238539817E-4</v>
      </c>
      <c r="FE521" s="1">
        <v>6.5116279069767913E-3</v>
      </c>
      <c r="FF521" s="1">
        <v>-9.1185410334346795E-3</v>
      </c>
    </row>
    <row r="522" spans="1:162" x14ac:dyDescent="0.25">
      <c r="A522" s="2">
        <v>46021</v>
      </c>
      <c r="B522" s="1">
        <v>-8.7589158345220408E-3</v>
      </c>
      <c r="C522" s="1">
        <v>-3.8009675190049386E-3</v>
      </c>
      <c r="D522" s="1">
        <v>-1.0135135135134976E-2</v>
      </c>
      <c r="E522" s="1">
        <v>5.6115291416911628E-3</v>
      </c>
      <c r="F522" s="1">
        <v>-4.6572514664049436E-3</v>
      </c>
      <c r="G522" s="1">
        <v>-8.6830680173661801E-3</v>
      </c>
      <c r="H522" s="1">
        <v>-8.3482409063804219E-3</v>
      </c>
      <c r="I522" s="1">
        <v>-2.5316455696202556E-2</v>
      </c>
      <c r="J522" s="1">
        <v>-3.0838041431261676E-2</v>
      </c>
      <c r="K522" s="1">
        <v>2.3583460949464063E-2</v>
      </c>
      <c r="L522" s="1">
        <v>-3.6222509702458217E-3</v>
      </c>
      <c r="M522" s="1">
        <v>-3.9835164835164805E-2</v>
      </c>
      <c r="N522" s="1">
        <v>-7.8947368421051767E-3</v>
      </c>
      <c r="O522" s="1">
        <v>3.3898305084745894E-2</v>
      </c>
      <c r="P522" s="1">
        <v>1.9529837251356374E-2</v>
      </c>
      <c r="Q522" s="1">
        <v>4.4686732186732137E-2</v>
      </c>
      <c r="R522" s="1">
        <v>-2.6028791624254644E-2</v>
      </c>
      <c r="S522" s="1">
        <v>8.1360946745561158E-3</v>
      </c>
      <c r="T522" s="1">
        <v>4.369674459252737E-3</v>
      </c>
      <c r="U522" s="1">
        <v>-5.3728777133031924E-3</v>
      </c>
      <c r="V522" s="1">
        <v>1.7472335468839972E-3</v>
      </c>
      <c r="W522" s="1">
        <v>0</v>
      </c>
      <c r="X522" s="1">
        <v>-1.2385837607907013E-2</v>
      </c>
      <c r="Y522" s="1">
        <v>-1.1729691876750659E-2</v>
      </c>
      <c r="Z522" s="1">
        <v>-3.2496914849855951E-2</v>
      </c>
      <c r="AA522" s="1">
        <v>-1.6366158113730878E-2</v>
      </c>
      <c r="AB522" s="1">
        <v>-2.2692889561272134E-3</v>
      </c>
      <c r="AC522" s="1">
        <v>-2.7008777852802757E-3</v>
      </c>
      <c r="AD522" s="1">
        <v>-6.1517429938482415E-3</v>
      </c>
      <c r="AE522" s="1">
        <v>0.10028929604628756</v>
      </c>
      <c r="AF522" s="1">
        <v>8.2666666666666666E-2</v>
      </c>
      <c r="AG522" s="1">
        <v>-1.9090909090909158E-2</v>
      </c>
      <c r="AH522" s="1">
        <v>5.1867219917012264E-3</v>
      </c>
      <c r="AI522" s="1">
        <v>2.0007364674113015E-2</v>
      </c>
      <c r="AJ522" s="1">
        <v>-3.1310522918011618E-2</v>
      </c>
      <c r="AK522" s="1">
        <v>-1.0067114093959773E-2</v>
      </c>
      <c r="AL522" s="1">
        <v>9.9108027750260952E-4</v>
      </c>
      <c r="AM522" s="1">
        <v>2.265372168284796E-2</v>
      </c>
      <c r="AN522" s="1">
        <v>3.3745781777276829E-3</v>
      </c>
      <c r="AO522" s="1">
        <v>-1.4099732105090634E-3</v>
      </c>
      <c r="AP522" s="1">
        <v>2.4554896142433336E-2</v>
      </c>
      <c r="AQ522" s="1">
        <v>1.410342511752849E-2</v>
      </c>
      <c r="AR522" s="1">
        <v>-1.200828157349898E-2</v>
      </c>
      <c r="AS522" s="1">
        <v>-1.9639278557114115E-2</v>
      </c>
      <c r="AT522" s="1">
        <v>-1.1049723756907381E-3</v>
      </c>
      <c r="AU522" s="1">
        <v>4.0291135950092372E-3</v>
      </c>
      <c r="AV522" s="1">
        <v>6.3591022443889589E-3</v>
      </c>
      <c r="AW522" s="1">
        <v>-4.9435028248586699E-3</v>
      </c>
      <c r="AX522" s="1">
        <v>-4.2993107975057399E-2</v>
      </c>
      <c r="AY522" s="1">
        <v>-2.0886665115196656E-2</v>
      </c>
      <c r="AZ522" s="1">
        <v>1.8345323741007169E-2</v>
      </c>
      <c r="BA522" s="1">
        <v>1.0991167811580382E-3</v>
      </c>
      <c r="BB522" s="1">
        <v>-6.0753341433780195E-3</v>
      </c>
      <c r="BC522" s="1">
        <v>3.1031031031031109E-2</v>
      </c>
      <c r="BD522" s="1">
        <v>-4.9586776859504189E-2</v>
      </c>
      <c r="BE522" s="1">
        <v>5.6863202050804196E-2</v>
      </c>
      <c r="BF522" s="1">
        <v>4.2178873757821034E-2</v>
      </c>
      <c r="BG522" s="1">
        <v>9.487096250608662E-2</v>
      </c>
      <c r="BH522" s="1">
        <v>2.6364660950825236E-2</v>
      </c>
      <c r="BI522" s="1">
        <v>-3.3826174702759615E-2</v>
      </c>
      <c r="BJ522" s="1">
        <v>6.6319677635997554E-3</v>
      </c>
      <c r="BK522" s="1">
        <v>2.7628032345013542E-2</v>
      </c>
      <c r="BL522" s="1">
        <v>2.2693877551020369E-2</v>
      </c>
      <c r="BM522" s="1">
        <v>-3.8486627527723472E-2</v>
      </c>
      <c r="BN522" s="1">
        <v>-5.4533789563728785E-3</v>
      </c>
      <c r="BO522" s="1">
        <v>-3.4611657206147228E-3</v>
      </c>
      <c r="BP522" s="1">
        <v>-6.3417890520695019E-3</v>
      </c>
      <c r="BQ522" s="1">
        <v>5.8235797887524976E-2</v>
      </c>
      <c r="BR522" s="1">
        <v>-1.7339721651836615E-2</v>
      </c>
      <c r="BS522" s="1">
        <v>-2.5000000000000577E-3</v>
      </c>
      <c r="BT522" s="1">
        <v>-5.4515718698892046E-3</v>
      </c>
      <c r="BU522" s="1">
        <v>-1.9512195121951237E-2</v>
      </c>
      <c r="BV522" s="1">
        <v>-1.6547253497099956E-2</v>
      </c>
      <c r="BW522" s="1">
        <v>8.3740404745289432E-3</v>
      </c>
      <c r="BX522" s="1">
        <v>9.596928982724684E-4</v>
      </c>
      <c r="BY522" s="1">
        <v>2.021772939346822E-2</v>
      </c>
      <c r="BZ522" s="1">
        <v>-1.5488703264186388E-2</v>
      </c>
      <c r="CA522" s="1">
        <v>-2.5764342150463859E-3</v>
      </c>
      <c r="CB522" s="1">
        <v>4.0701754385964906E-2</v>
      </c>
      <c r="CC522" s="1">
        <v>2.26468506723283E-2</v>
      </c>
      <c r="CD522" s="1">
        <v>8.609415867480319E-3</v>
      </c>
      <c r="CE522" s="1">
        <v>3.213242453748788E-2</v>
      </c>
      <c r="CF522" s="1">
        <v>-4.5141363744358731E-3</v>
      </c>
      <c r="CG522" s="1">
        <v>7.8973346495558872E-4</v>
      </c>
      <c r="CH522" s="1">
        <v>-8.8915630431877224E-3</v>
      </c>
      <c r="CI522" s="1">
        <v>-3.3333333333333326E-2</v>
      </c>
      <c r="CJ522" s="1">
        <v>-2.8016679697680402E-2</v>
      </c>
      <c r="CK522" s="1">
        <v>-6.8181818181817233E-3</v>
      </c>
      <c r="CL522" s="1">
        <v>8.445945945946054E-3</v>
      </c>
      <c r="CM522" s="1">
        <v>-1.427988576091388E-3</v>
      </c>
      <c r="CN522" s="1">
        <v>7.0234113712374535E-2</v>
      </c>
      <c r="CO522" s="1">
        <v>1.2856062515754996E-2</v>
      </c>
      <c r="CP522" s="1">
        <v>1.3541666666666785E-2</v>
      </c>
      <c r="CQ522" s="1">
        <v>1.6195681151693009E-2</v>
      </c>
      <c r="CR522" s="1">
        <v>1.4737161956852152E-2</v>
      </c>
      <c r="CS522" s="1">
        <v>3.2182562902282053E-2</v>
      </c>
      <c r="CT522" s="1">
        <v>-4.3903123246680331E-2</v>
      </c>
      <c r="CU522" s="1">
        <v>-5.3455804848665522E-3</v>
      </c>
      <c r="CV522" s="1">
        <v>2.3476933912431885E-3</v>
      </c>
      <c r="CW522" s="1">
        <v>3.5492133186974195E-2</v>
      </c>
      <c r="CX522" s="1">
        <v>1.8419489007724277E-2</v>
      </c>
      <c r="CY522" s="1">
        <v>-8.0808080808081328E-4</v>
      </c>
      <c r="CZ522" s="1">
        <v>-2.195389681668436E-3</v>
      </c>
      <c r="DA522" s="1">
        <v>1.1844832691738194E-2</v>
      </c>
      <c r="DB522" s="1">
        <v>-2.4502450245024399E-2</v>
      </c>
      <c r="DC522" s="1">
        <v>-4.6024623173398505E-3</v>
      </c>
      <c r="DD522" s="1">
        <v>-4.7058823529411153E-3</v>
      </c>
      <c r="DE522" s="1">
        <v>1.2041598248494711E-2</v>
      </c>
      <c r="DF522" s="1">
        <v>-6.6447499501892771E-2</v>
      </c>
      <c r="DG522" s="1">
        <v>1.8208661417322913E-2</v>
      </c>
      <c r="DH522" s="1">
        <v>1.2821967547940627E-2</v>
      </c>
      <c r="DI522" s="1">
        <v>-4.8436811977102812E-3</v>
      </c>
      <c r="DJ522" s="1">
        <v>-1.0857763300760159E-2</v>
      </c>
      <c r="DK522" s="1">
        <v>-6.7405355493998176E-2</v>
      </c>
      <c r="DL522" s="1">
        <v>-1.3903743315507922E-2</v>
      </c>
      <c r="DM522" s="1">
        <v>1.9064420669246518E-2</v>
      </c>
      <c r="DN522" s="1">
        <v>-2.115384615384619E-2</v>
      </c>
      <c r="DO522" s="1">
        <v>-2.1586931155192612E-2</v>
      </c>
      <c r="DP522" s="1">
        <v>-3.1986531986532007E-2</v>
      </c>
      <c r="DQ522" s="1">
        <v>-6.438729787648545E-2</v>
      </c>
      <c r="DR522" s="1">
        <v>-2.7413587604290912E-2</v>
      </c>
      <c r="DS522" s="1">
        <v>-3.6132618622195745E-2</v>
      </c>
      <c r="DT522" s="1">
        <v>-4.6455746896275518E-2</v>
      </c>
      <c r="DU522" s="1">
        <v>-8.3544303797468356E-2</v>
      </c>
      <c r="DV522" s="1">
        <v>-1.4290407358738544E-2</v>
      </c>
      <c r="DW522" s="1">
        <v>-6.3846767757381739E-3</v>
      </c>
      <c r="DX522" s="1">
        <v>-1.8140589569160981E-2</v>
      </c>
      <c r="DY522" s="1">
        <v>4.5373665480427094E-2</v>
      </c>
      <c r="DZ522" s="1">
        <v>-1.1324730050039533E-2</v>
      </c>
      <c r="EA522" s="1">
        <v>-2.3010546500479401E-2</v>
      </c>
      <c r="EB522" s="1">
        <v>4.6801872074884177E-3</v>
      </c>
      <c r="EC522" s="1">
        <v>-1.3368983957219305E-2</v>
      </c>
      <c r="ED522" s="1">
        <v>-3.4833091436864971E-2</v>
      </c>
      <c r="EE522" s="1">
        <v>-2.9785275243021658E-4</v>
      </c>
      <c r="EF522" s="1">
        <v>3.5935563816604565E-2</v>
      </c>
      <c r="EG522" s="1">
        <v>-7.6180802437786355E-3</v>
      </c>
      <c r="EH522" s="1">
        <v>-1.340716992130575E-2</v>
      </c>
      <c r="EI522" s="1">
        <v>5.343360379972184E-3</v>
      </c>
      <c r="EJ522" s="1">
        <v>-4.5903602434885782E-3</v>
      </c>
      <c r="EK522" s="1">
        <v>3.2394366197183055E-2</v>
      </c>
      <c r="EL522" s="1">
        <v>8.1422399468262796E-3</v>
      </c>
      <c r="EM522" s="1">
        <v>3.1446540880502027E-3</v>
      </c>
      <c r="EN522" s="1">
        <v>9.765625E-4</v>
      </c>
      <c r="EO522" s="1">
        <v>-8.6580086580085869E-3</v>
      </c>
      <c r="EP522" s="1">
        <v>8.2845188284518922E-2</v>
      </c>
      <c r="EQ522" s="1">
        <v>3.3202025886325259E-2</v>
      </c>
      <c r="ER522" s="1">
        <v>9.9924411035988703E-2</v>
      </c>
      <c r="ES522" s="1">
        <v>8.2418346073662052E-2</v>
      </c>
      <c r="ET522" s="1">
        <v>9.1937603565510617E-2</v>
      </c>
      <c r="EU522" s="1">
        <v>6.2562396006655474E-2</v>
      </c>
      <c r="EV522" s="1">
        <v>5.3475134811264091E-2</v>
      </c>
      <c r="EW522" s="1">
        <v>2.3640661938534313E-2</v>
      </c>
      <c r="EX522" s="1">
        <v>5.8323207776427743E-2</v>
      </c>
      <c r="EY522" s="1">
        <v>7.7444884115319246E-2</v>
      </c>
      <c r="EZ522" s="1">
        <v>3.1600940193261984E-2</v>
      </c>
      <c r="FA522" s="1">
        <v>3.5901926444833698E-2</v>
      </c>
      <c r="FB522" s="1">
        <v>8.1976524043922749E-2</v>
      </c>
      <c r="FC522" s="1">
        <v>4.4099488445934476E-3</v>
      </c>
      <c r="FD522" s="1">
        <v>-7.1046914450121346E-3</v>
      </c>
      <c r="FE522" s="1">
        <v>-4.3130006161429257E-3</v>
      </c>
      <c r="FF522" s="1">
        <v>4.0899795501037062E-4</v>
      </c>
    </row>
    <row r="523" spans="1:162" x14ac:dyDescent="0.25">
      <c r="A523" s="2">
        <v>46022</v>
      </c>
      <c r="B523" s="1">
        <v>-9.0234003972022858E-3</v>
      </c>
      <c r="C523" s="1">
        <v>-4.1623309053069324E-3</v>
      </c>
      <c r="D523" s="1">
        <v>1.9502681618721596E-3</v>
      </c>
      <c r="E523" s="1">
        <v>-8.8776157260620492E-3</v>
      </c>
      <c r="F523" s="1">
        <v>-7.6635135818705624E-3</v>
      </c>
      <c r="G523" s="1">
        <v>-4.3795620437955263E-3</v>
      </c>
      <c r="H523" s="1">
        <v>0</v>
      </c>
      <c r="I523" s="1">
        <v>6.4935064935065512E-3</v>
      </c>
      <c r="J523" s="1">
        <v>6.6310420208889997E-2</v>
      </c>
      <c r="K523" s="1">
        <v>3.141831238779158E-2</v>
      </c>
      <c r="L523" s="1">
        <v>5.1934562451312338E-3</v>
      </c>
      <c r="M523" s="1">
        <v>-1.0014306151645225E-2</v>
      </c>
      <c r="N523" s="1">
        <v>2.0557029177718844E-2</v>
      </c>
      <c r="O523" s="1">
        <v>2.4590163934426146E-2</v>
      </c>
      <c r="P523" s="1">
        <v>-1.7736786094359691E-2</v>
      </c>
      <c r="Q523" s="1">
        <v>3.380861384683298E-3</v>
      </c>
      <c r="R523" s="1">
        <v>-2.358913108390559E-2</v>
      </c>
      <c r="S523" s="1">
        <v>4.1574957202250573E-3</v>
      </c>
      <c r="T523" s="1">
        <v>3.2629976071349986E-3</v>
      </c>
      <c r="U523" s="1">
        <v>3.4572169403628283E-3</v>
      </c>
      <c r="V523" s="1">
        <v>-8.430232558139461E-3</v>
      </c>
      <c r="W523" s="1">
        <v>-6.8392769907181794E-3</v>
      </c>
      <c r="X523" s="1">
        <v>7.6007093995444919E-4</v>
      </c>
      <c r="Y523" s="1">
        <v>-5.3144375553587642E-3</v>
      </c>
      <c r="Z523" s="1">
        <v>4.6768707482993666E-3</v>
      </c>
      <c r="AA523" s="1">
        <v>-5.6401579244225175E-4</v>
      </c>
      <c r="AB523" s="1">
        <v>1.7437452615618021E-2</v>
      </c>
      <c r="AC523" s="1">
        <v>-6.7704807041299997E-3</v>
      </c>
      <c r="AD523" s="1">
        <v>-1.1416781292984846E-2</v>
      </c>
      <c r="AE523" s="1">
        <v>9.99123575810692E-2</v>
      </c>
      <c r="AF523" s="1">
        <v>0.10006157635467972</v>
      </c>
      <c r="AG523" s="1">
        <v>9.9976830398517347E-2</v>
      </c>
      <c r="AH523" s="1">
        <v>0.10010319917440658</v>
      </c>
      <c r="AI523" s="1">
        <v>0.1204572803850783</v>
      </c>
      <c r="AJ523" s="1">
        <v>9.9966677774075086E-2</v>
      </c>
      <c r="AK523" s="1">
        <v>0.10000000000000009</v>
      </c>
      <c r="AL523" s="1">
        <v>3.6963696369636923E-2</v>
      </c>
      <c r="AM523" s="1">
        <v>-3.4810126582278444E-2</v>
      </c>
      <c r="AN523" s="1">
        <v>-3.3901345291479812E-2</v>
      </c>
      <c r="AO523" s="1">
        <v>-4.4429801854379392E-2</v>
      </c>
      <c r="AP523" s="1">
        <v>-2.7007457823474135E-2</v>
      </c>
      <c r="AQ523" s="1">
        <v>-2.0088300220750477E-2</v>
      </c>
      <c r="AR523" s="1">
        <v>-2.4643755238893505E-2</v>
      </c>
      <c r="AS523" s="1">
        <v>1.1038430089942652E-2</v>
      </c>
      <c r="AT523" s="1">
        <v>2.2123893805310324E-3</v>
      </c>
      <c r="AU523" s="1">
        <v>-4.8220064724919021E-2</v>
      </c>
      <c r="AV523" s="1">
        <v>-1.709825300458423E-2</v>
      </c>
      <c r="AW523" s="1">
        <v>-7.0972320794889798E-3</v>
      </c>
      <c r="AX523" s="1">
        <v>0.10013717421124824</v>
      </c>
      <c r="AY523" s="1">
        <v>7.4870758809200133E-3</v>
      </c>
      <c r="AZ523" s="1">
        <v>4.6979865771812124E-2</v>
      </c>
      <c r="BA523" s="1">
        <v>-1.2292671450417569E-2</v>
      </c>
      <c r="BB523" s="1">
        <v>1.1613691931540382E-2</v>
      </c>
      <c r="BC523" s="1">
        <v>-2.9126213592234329E-3</v>
      </c>
      <c r="BD523" s="1">
        <v>2.228260869565224E-2</v>
      </c>
      <c r="BE523" s="1">
        <v>2.8886438809261117E-2</v>
      </c>
      <c r="BF523" s="1">
        <v>-4.2555445684418713E-2</v>
      </c>
      <c r="BG523" s="1">
        <v>-2.6387962345267191E-2</v>
      </c>
      <c r="BH523" s="1">
        <v>-2.667437259652794E-3</v>
      </c>
      <c r="BI523" s="1">
        <v>-2.710925438198164E-2</v>
      </c>
      <c r="BJ523" s="1">
        <v>-1.7596530731381899E-2</v>
      </c>
      <c r="BK523" s="1">
        <v>-4.9180327868851847E-3</v>
      </c>
      <c r="BL523" s="1">
        <v>-1.9556194125159632E-2</v>
      </c>
      <c r="BM523" s="1">
        <v>-7.3270013568521586E-3</v>
      </c>
      <c r="BN523" s="1">
        <v>-1.0859047414256584E-2</v>
      </c>
      <c r="BO523" s="1">
        <v>-9.3081411503195266E-3</v>
      </c>
      <c r="BP523" s="1">
        <v>5.6432650319113264E-2</v>
      </c>
      <c r="BQ523" s="1">
        <v>4.2352306447261956E-2</v>
      </c>
      <c r="BR523" s="1">
        <v>-3.9470629208265828E-3</v>
      </c>
      <c r="BS523" s="1">
        <v>-6.3393778564055925E-3</v>
      </c>
      <c r="BT523" s="1">
        <v>3.946647177050977E-2</v>
      </c>
      <c r="BU523" s="1">
        <v>3.1094527363184632E-3</v>
      </c>
      <c r="BV523" s="1">
        <v>-4.5099739809193462E-3</v>
      </c>
      <c r="BW523" s="1">
        <v>-1.1764705882352899E-2</v>
      </c>
      <c r="BX523" s="1">
        <v>-9.5877277085331114E-3</v>
      </c>
      <c r="BY523" s="1">
        <v>-1.5243902439024959E-3</v>
      </c>
      <c r="BZ523" s="1">
        <v>-3.3938103661495633E-2</v>
      </c>
      <c r="CA523" s="1">
        <v>-2.3420010332357521E-2</v>
      </c>
      <c r="CB523" s="1">
        <v>2.0566419420094295E-2</v>
      </c>
      <c r="CC523" s="1">
        <v>-5.8823529411764497E-3</v>
      </c>
      <c r="CD523" s="1">
        <v>-1.9556996218260458E-2</v>
      </c>
      <c r="CE523" s="1">
        <v>0.16981132075471694</v>
      </c>
      <c r="CF523" s="1">
        <v>-1.6945107398568027E-2</v>
      </c>
      <c r="CG523" s="1">
        <v>-2.8999802722430412E-2</v>
      </c>
      <c r="CH523" s="1">
        <v>-3.0084317032040508E-2</v>
      </c>
      <c r="CI523" s="1">
        <v>9.1859807801015769E-3</v>
      </c>
      <c r="CJ523" s="1">
        <v>-2.0378066764981995E-2</v>
      </c>
      <c r="CK523" s="1">
        <v>-3.1464530892448495E-2</v>
      </c>
      <c r="CL523" s="1">
        <v>-3.3500837520938909E-4</v>
      </c>
      <c r="CM523" s="1">
        <v>2.73748723186924E-2</v>
      </c>
      <c r="CN523" s="1">
        <v>0.19999999999999996</v>
      </c>
      <c r="CO523" s="1">
        <v>3.782976605276267E-2</v>
      </c>
      <c r="CP523" s="1">
        <v>2.2610483042137641E-2</v>
      </c>
      <c r="CQ523" s="1">
        <v>6.9849806519315383E-3</v>
      </c>
      <c r="CR523" s="1">
        <v>1.0630333882317711E-2</v>
      </c>
      <c r="CS523" s="1">
        <v>7.2562358276644146E-2</v>
      </c>
      <c r="CT523" s="1">
        <v>-4.8315321042593729E-2</v>
      </c>
      <c r="CU523" s="1">
        <v>3.3305578684430515E-3</v>
      </c>
      <c r="CV523" s="1">
        <v>2.927743295467744E-3</v>
      </c>
      <c r="CW523" s="1">
        <v>-5.5742049469964638E-2</v>
      </c>
      <c r="CX523" s="1">
        <v>2.6837806301050149E-2</v>
      </c>
      <c r="CY523" s="1">
        <v>-5.2567731500201553E-3</v>
      </c>
      <c r="CZ523" s="1">
        <v>6.6006600660066805E-3</v>
      </c>
      <c r="DA523" s="1">
        <v>-3.1314018144571243E-2</v>
      </c>
      <c r="DB523" s="1">
        <v>0.10918597498462157</v>
      </c>
      <c r="DC523" s="1">
        <v>-2.3118714599468237E-3</v>
      </c>
      <c r="DD523" s="1">
        <v>1.7730496453900457E-2</v>
      </c>
      <c r="DE523" s="1">
        <v>8.3829096809087122E-3</v>
      </c>
      <c r="DF523" s="1">
        <v>3.2520542097961735E-2</v>
      </c>
      <c r="DG523" s="1">
        <v>1.5466408893185069E-2</v>
      </c>
      <c r="DH523" s="1">
        <v>9.0746134886845464E-3</v>
      </c>
      <c r="DI523" s="1">
        <v>-1.6814159292035558E-2</v>
      </c>
      <c r="DJ523" s="1">
        <v>-1.097694840834218E-3</v>
      </c>
      <c r="DK523" s="1">
        <v>9.9009900990099098E-3</v>
      </c>
      <c r="DL523" s="1">
        <v>-1.3015184381778844E-2</v>
      </c>
      <c r="DM523" s="1">
        <v>-4.4842798905455949E-2</v>
      </c>
      <c r="DN523" s="1">
        <v>-1.2770137524557912E-2</v>
      </c>
      <c r="DO523" s="1">
        <v>-1.3118664281454917E-2</v>
      </c>
      <c r="DP523" s="1">
        <v>-1.9130434782608785E-2</v>
      </c>
      <c r="DQ523" s="1">
        <v>7.2306090577824111E-2</v>
      </c>
      <c r="DR523" s="1">
        <v>7.8431372549019773E-2</v>
      </c>
      <c r="DS523" s="1">
        <v>-1.5447991761071034E-2</v>
      </c>
      <c r="DT523" s="1">
        <v>0.15749685006299874</v>
      </c>
      <c r="DU523" s="1">
        <v>1.2430939226519389E-2</v>
      </c>
      <c r="DV523" s="1">
        <v>-1.2331278120313205E-2</v>
      </c>
      <c r="DW523" s="1">
        <v>-2.008032128514059E-2</v>
      </c>
      <c r="DX523" s="1">
        <v>-1.0392609699769073E-2</v>
      </c>
      <c r="DY523" s="1">
        <v>-2.8085106382978675E-2</v>
      </c>
      <c r="DZ523" s="1">
        <v>-2.1044219499200878E-2</v>
      </c>
      <c r="EA523" s="1">
        <v>-2.3552502453385693E-2</v>
      </c>
      <c r="EB523" s="1">
        <v>1.552795031055898E-2</v>
      </c>
      <c r="EC523" s="1">
        <v>-1.89701897018969E-2</v>
      </c>
      <c r="ED523" s="1">
        <v>7.5187969924812581E-3</v>
      </c>
      <c r="EE523" s="1">
        <v>-5.2546045503791827E-3</v>
      </c>
      <c r="EF523" s="1">
        <v>-1.1961722488037507E-3</v>
      </c>
      <c r="EG523" s="1">
        <v>-2.0470829068577223E-2</v>
      </c>
      <c r="EH523" s="1">
        <v>-2.8655834564254024E-2</v>
      </c>
      <c r="EI523" s="1">
        <v>-1.6141732283464605E-2</v>
      </c>
      <c r="EJ523" s="1">
        <v>-2.0350877192982453E-2</v>
      </c>
      <c r="EK523" s="1">
        <v>-2.1145975443383369E-2</v>
      </c>
      <c r="EL523" s="1">
        <v>-3.1316960606561084E-3</v>
      </c>
      <c r="EM523" s="1">
        <v>3.7617554858935254E-3</v>
      </c>
      <c r="EN523" s="1">
        <v>1.2195121951219523E-2</v>
      </c>
      <c r="EO523" s="1">
        <v>3.0567685589519611E-2</v>
      </c>
      <c r="EP523" s="1">
        <v>-2.3956723338485419E-2</v>
      </c>
      <c r="EQ523" s="1">
        <v>-9.2592592592591894E-3</v>
      </c>
      <c r="ER523" s="1">
        <v>5.3526772931182576E-2</v>
      </c>
      <c r="ES523" s="1">
        <v>-8.9881869542884907E-3</v>
      </c>
      <c r="ET523" s="1">
        <v>5.2328623757196269E-3</v>
      </c>
      <c r="EU523" s="1">
        <v>-1.4719699342311321E-2</v>
      </c>
      <c r="EV523" s="1">
        <v>2.3745201194369514E-2</v>
      </c>
      <c r="EW523" s="1">
        <v>-8.4680523479598868E-3</v>
      </c>
      <c r="EX523" s="1">
        <v>5.7405281285876075E-3</v>
      </c>
      <c r="EY523" s="1">
        <v>-2.4658971668415464E-2</v>
      </c>
      <c r="EZ523" s="1">
        <v>3.4683544303797387E-2</v>
      </c>
      <c r="FA523" s="1">
        <v>1.6906170752324368E-3</v>
      </c>
      <c r="FB523" s="1">
        <v>-2.5021872265966749E-2</v>
      </c>
      <c r="FC523" s="1">
        <v>-3.1612223393044925E-3</v>
      </c>
      <c r="FD523" s="1">
        <v>-1.8923713778828954E-3</v>
      </c>
      <c r="FE523" s="1">
        <v>-1.8564356435644136E-3</v>
      </c>
      <c r="FF523" s="1">
        <v>3.2706459525755349E-3</v>
      </c>
    </row>
    <row r="524" spans="1:162" x14ac:dyDescent="0.25">
      <c r="A524" s="2">
        <v>46023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</row>
    <row r="525" spans="1:162" x14ac:dyDescent="0.25">
      <c r="A525" s="2">
        <v>46024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4.3417366946778557E-2</v>
      </c>
      <c r="BX525" s="1">
        <v>1.2584704743465513E-2</v>
      </c>
      <c r="BY525" s="1">
        <v>2.4936386768448005E-2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3.7212984956452866E-2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</row>
    <row r="526" spans="1:162" x14ac:dyDescent="0.25">
      <c r="A526" s="2">
        <v>46027</v>
      </c>
      <c r="B526" s="1">
        <v>3.5449251368738999E-2</v>
      </c>
      <c r="C526" s="1">
        <v>2.1595262974573259E-2</v>
      </c>
      <c r="D526" s="1">
        <v>1.8491484184914864E-2</v>
      </c>
      <c r="E526" s="1">
        <v>6.7818298144592948E-3</v>
      </c>
      <c r="F526" s="1">
        <v>1.3431884796737625E-2</v>
      </c>
      <c r="G526" s="1">
        <v>1.4662756598240456E-2</v>
      </c>
      <c r="H526" s="1">
        <v>3.6680697534576145E-2</v>
      </c>
      <c r="I526" s="1">
        <v>2.1505376344086002E-2</v>
      </c>
      <c r="J526" s="1">
        <v>4.1002277904327311E-3</v>
      </c>
      <c r="K526" s="1">
        <v>2.6979982593559715E-2</v>
      </c>
      <c r="L526" s="1">
        <v>3.8233014724877279E-2</v>
      </c>
      <c r="M526" s="1">
        <v>9.9710982658959502E-2</v>
      </c>
      <c r="N526" s="1">
        <v>1.0396361273554255E-2</v>
      </c>
      <c r="O526" s="1">
        <v>2.200000000000002E-2</v>
      </c>
      <c r="P526" s="1">
        <v>2.9252437703141787E-2</v>
      </c>
      <c r="Q526" s="1">
        <v>-3.8089657193085547E-3</v>
      </c>
      <c r="R526" s="1">
        <v>9.3272171253822034E-3</v>
      </c>
      <c r="S526" s="1">
        <v>2.2893326838772543E-2</v>
      </c>
      <c r="T526" s="1">
        <v>1.5828274067649639E-2</v>
      </c>
      <c r="U526" s="1">
        <v>2.9069767441860517E-2</v>
      </c>
      <c r="V526" s="1">
        <v>1.729698035766658E-2</v>
      </c>
      <c r="W526" s="1">
        <v>2.410231185440237E-2</v>
      </c>
      <c r="X526" s="1">
        <v>1.7341772151898693E-2</v>
      </c>
      <c r="Y526" s="1">
        <v>3.7934105075690061E-2</v>
      </c>
      <c r="Z526" s="1">
        <v>5.0359712230215958E-2</v>
      </c>
      <c r="AA526" s="1">
        <v>9.3115124153499984E-3</v>
      </c>
      <c r="AB526" s="1">
        <v>7.4515648286139768E-3</v>
      </c>
      <c r="AC526" s="1">
        <v>0.10020449897750505</v>
      </c>
      <c r="AD526" s="1">
        <v>2.9636844302212362E-2</v>
      </c>
      <c r="AE526" s="1">
        <v>0.10039840637450204</v>
      </c>
      <c r="AF526" s="1">
        <v>9.9916036943744846E-2</v>
      </c>
      <c r="AG526" s="1">
        <v>4.7393364928909998E-2</v>
      </c>
      <c r="AH526" s="1">
        <v>2.0168855534709262E-2</v>
      </c>
      <c r="AI526" s="1">
        <v>5.5740521963269174E-2</v>
      </c>
      <c r="AJ526" s="1">
        <v>2.1205695243866618E-3</v>
      </c>
      <c r="AK526" s="1">
        <v>9.9933964340743975E-2</v>
      </c>
      <c r="AL526" s="1">
        <v>-1.5595162316995648E-2</v>
      </c>
      <c r="AM526" s="1">
        <v>2.2147540983606495E-2</v>
      </c>
      <c r="AN526" s="1">
        <v>-9.863535090976594E-3</v>
      </c>
      <c r="AO526" s="1">
        <v>2.8074668768161004E-3</v>
      </c>
      <c r="AP526" s="1">
        <v>-3.2370888525078079E-2</v>
      </c>
      <c r="AQ526" s="1">
        <v>5.6318990763681853E-4</v>
      </c>
      <c r="AR526" s="1">
        <v>-1.0055001718803691E-2</v>
      </c>
      <c r="AS526" s="1">
        <v>2.8305701577031606E-3</v>
      </c>
      <c r="AT526" s="1">
        <v>9.9337748344370258E-3</v>
      </c>
      <c r="AU526" s="1">
        <v>3.1485889153349156E-2</v>
      </c>
      <c r="AV526" s="1">
        <v>3.2774486322954877E-2</v>
      </c>
      <c r="AW526" s="1">
        <v>1.2580414581844002E-2</v>
      </c>
      <c r="AX526" s="1">
        <v>0.10006234413965087</v>
      </c>
      <c r="AY526" s="1">
        <v>3.1849012090828577E-2</v>
      </c>
      <c r="AZ526" s="1">
        <v>2.8340080971659853E-2</v>
      </c>
      <c r="BA526" s="1">
        <v>4.4601917465610708E-2</v>
      </c>
      <c r="BB526" s="1">
        <v>2.4169184290030232E-2</v>
      </c>
      <c r="BC526" s="1">
        <v>5.6475170399221009E-2</v>
      </c>
      <c r="BD526" s="1">
        <v>0</v>
      </c>
      <c r="BE526" s="1">
        <v>6.643806258036955E-3</v>
      </c>
      <c r="BF526" s="1">
        <v>2.541403858212532E-2</v>
      </c>
      <c r="BG526" s="1">
        <v>-6.6235249333841395E-3</v>
      </c>
      <c r="BH526" s="1">
        <v>7.0831568859073268E-3</v>
      </c>
      <c r="BI526" s="1">
        <v>0.10002333722287049</v>
      </c>
      <c r="BJ526" s="1">
        <v>8.4465195246179903E-2</v>
      </c>
      <c r="BK526" s="1">
        <v>7.1828665568369088E-2</v>
      </c>
      <c r="BL526" s="1">
        <v>5.7966294879101099E-2</v>
      </c>
      <c r="BM526" s="1">
        <v>2.364680153089127E-2</v>
      </c>
      <c r="BN526" s="1">
        <v>9.0217391304347805E-2</v>
      </c>
      <c r="BO526" s="1">
        <v>5.0063104753891308E-2</v>
      </c>
      <c r="BP526" s="1">
        <v>2.0667726550079646E-2</v>
      </c>
      <c r="BQ526" s="1">
        <v>0.22360248447204967</v>
      </c>
      <c r="BR526" s="1">
        <v>4.1258741258741294E-2</v>
      </c>
      <c r="BS526" s="1">
        <v>3.1305637982195877E-2</v>
      </c>
      <c r="BT526" s="1">
        <v>2.1269115837581287E-2</v>
      </c>
      <c r="BU526" s="1">
        <v>3.2858028518288895E-2</v>
      </c>
      <c r="BV526" s="1">
        <v>3.5894755183830007E-2</v>
      </c>
      <c r="BW526" s="1">
        <v>2.5503355704697972E-2</v>
      </c>
      <c r="BX526" s="1">
        <v>7.6481835564055078E-3</v>
      </c>
      <c r="BY526" s="1">
        <v>-2.3336643495531217E-2</v>
      </c>
      <c r="BZ526" s="1">
        <v>2.6104710514802454E-2</v>
      </c>
      <c r="CA526" s="1">
        <v>3.2445776758948996E-2</v>
      </c>
      <c r="CB526" s="1">
        <v>5.847373637264619E-2</v>
      </c>
      <c r="CC526" s="1">
        <v>2.2276366167768957E-2</v>
      </c>
      <c r="CD526" s="1">
        <v>4.8049371831606846E-2</v>
      </c>
      <c r="CE526" s="1">
        <v>5.8225806451612794E-2</v>
      </c>
      <c r="CF526" s="1">
        <v>3.6902160718621069E-2</v>
      </c>
      <c r="CG526" s="1">
        <v>9.1426249492077005E-3</v>
      </c>
      <c r="CH526" s="1">
        <v>7.7960915223590055E-2</v>
      </c>
      <c r="CI526" s="1">
        <v>2.5766699341828847E-2</v>
      </c>
      <c r="CJ526" s="1">
        <v>3.9414260298344272E-2</v>
      </c>
      <c r="CK526" s="1">
        <v>1.1813349084444091E-4</v>
      </c>
      <c r="CL526" s="1">
        <v>5.3619302949061698E-3</v>
      </c>
      <c r="CM526" s="1">
        <v>7.0590574666931971E-2</v>
      </c>
      <c r="CN526" s="1">
        <v>0.1996527777777779</v>
      </c>
      <c r="CO526" s="1">
        <v>4.964028776978413E-2</v>
      </c>
      <c r="CP526" s="1">
        <v>2.1608040201005041E-2</v>
      </c>
      <c r="CQ526" s="1">
        <v>6.4903767870518214E-2</v>
      </c>
      <c r="CR526" s="1">
        <v>3.718518518518521E-2</v>
      </c>
      <c r="CS526" s="1">
        <v>8.0338266384778034E-2</v>
      </c>
      <c r="CT526" s="1">
        <v>0.13992086737577702</v>
      </c>
      <c r="CU526" s="1">
        <v>2.9196529611467126E-2</v>
      </c>
      <c r="CV526" s="1">
        <v>2.5221858944418418E-2</v>
      </c>
      <c r="CW526" s="1">
        <v>-8.3263167742538835E-3</v>
      </c>
      <c r="CX526" s="1">
        <v>6.0416666666666785E-2</v>
      </c>
      <c r="CY526" s="1">
        <v>2.6422764227642226E-2</v>
      </c>
      <c r="CZ526" s="1">
        <v>1.7486338797814138E-2</v>
      </c>
      <c r="DA526" s="1">
        <v>1.9637462235649439E-2</v>
      </c>
      <c r="DB526" s="1">
        <v>-2.6989555411775612E-2</v>
      </c>
      <c r="DC526" s="1">
        <v>6.9516857838025636E-3</v>
      </c>
      <c r="DD526" s="1">
        <v>1.0452961672473782E-2</v>
      </c>
      <c r="DE526" s="1">
        <v>4.85384821668009E-2</v>
      </c>
      <c r="DF526" s="1">
        <v>7.2526677518538474E-2</v>
      </c>
      <c r="DG526" s="1">
        <v>2.0466444550214069E-2</v>
      </c>
      <c r="DH526" s="1">
        <v>1.0658376818030613E-2</v>
      </c>
      <c r="DI526" s="1">
        <v>2.9702970297029729E-2</v>
      </c>
      <c r="DJ526" s="1">
        <v>3.8461538461538325E-2</v>
      </c>
      <c r="DK526" s="1">
        <v>6.9607843137255099E-2</v>
      </c>
      <c r="DL526" s="1">
        <v>1.5934065934065877E-2</v>
      </c>
      <c r="DM526" s="1">
        <v>4.6188026192703902E-3</v>
      </c>
      <c r="DN526" s="1">
        <v>-3.4825870646766344E-3</v>
      </c>
      <c r="DO526" s="1">
        <v>2.9003021148036323E-2</v>
      </c>
      <c r="DP526" s="1">
        <v>1.0638297872340496E-2</v>
      </c>
      <c r="DQ526" s="1">
        <v>-5.8061070925773173E-2</v>
      </c>
      <c r="DR526" s="1">
        <v>9.9999999999999867E-2</v>
      </c>
      <c r="DS526" s="1">
        <v>5.0209205020921299E-3</v>
      </c>
      <c r="DT526" s="1">
        <v>-5.4063860667634245E-2</v>
      </c>
      <c r="DU526" s="1">
        <v>-1.3642564802182733E-2</v>
      </c>
      <c r="DV526" s="1">
        <v>1.5353467184072933E-2</v>
      </c>
      <c r="DW526" s="1">
        <v>3.0000000000000027E-2</v>
      </c>
      <c r="DX526" s="1">
        <v>1.8669778296382722E-2</v>
      </c>
      <c r="DY526" s="1">
        <v>-1.0507880910682998E-2</v>
      </c>
      <c r="DZ526" s="1">
        <v>6.8027210884353817E-3</v>
      </c>
      <c r="EA526" s="1">
        <v>2.4120603015075348E-2</v>
      </c>
      <c r="EB526" s="1">
        <v>-1.9877675840978548E-2</v>
      </c>
      <c r="EC526" s="1">
        <v>-5.5248618784542458E-4</v>
      </c>
      <c r="ED526" s="1">
        <v>1.4925373134329067E-3</v>
      </c>
      <c r="EE526" s="1">
        <v>2.7882154332080855E-2</v>
      </c>
      <c r="EF526" s="1">
        <v>6.8263473053892243E-2</v>
      </c>
      <c r="EG526" s="1">
        <v>1.8547544409613481E-2</v>
      </c>
      <c r="EH526" s="1">
        <v>4.8813868613138522E-2</v>
      </c>
      <c r="EI526" s="1">
        <v>7.0028011204481766E-2</v>
      </c>
      <c r="EJ526" s="1">
        <v>3.9909946786738093E-3</v>
      </c>
      <c r="EK526" s="1">
        <v>-1.3937282229964376E-3</v>
      </c>
      <c r="EL526" s="1">
        <v>2.8935185185186008E-3</v>
      </c>
      <c r="EM526" s="1">
        <v>1.6864459712679469E-2</v>
      </c>
      <c r="EN526" s="1">
        <v>2.4096385542168752E-2</v>
      </c>
      <c r="EO526" s="1">
        <v>-1.4124293785310327E-3</v>
      </c>
      <c r="EP526" s="1">
        <v>-2.3664122137404542E-2</v>
      </c>
      <c r="EQ526" s="1">
        <v>2.3089609675645884E-2</v>
      </c>
      <c r="ER526" s="1">
        <v>1.7539727119534554E-2</v>
      </c>
      <c r="ES526" s="1">
        <v>-2.2026431718061845E-3</v>
      </c>
      <c r="ET526" s="1">
        <v>-5.4138469547110324E-3</v>
      </c>
      <c r="EU526" s="1">
        <v>-1.811824539097262E-2</v>
      </c>
      <c r="EV526" s="1">
        <v>-1.9166666666666554E-2</v>
      </c>
      <c r="EW526" s="1">
        <v>1.9409937888198669E-2</v>
      </c>
      <c r="EX526" s="1">
        <v>-1.7123287671232945E-2</v>
      </c>
      <c r="EY526" s="1">
        <v>-2.5820333512641236E-2</v>
      </c>
      <c r="EZ526" s="1">
        <v>-1.5904086126743322E-2</v>
      </c>
      <c r="FA526" s="1">
        <v>-8.4388185654005188E-4</v>
      </c>
      <c r="FB526" s="1">
        <v>6.2814070351759899E-3</v>
      </c>
      <c r="FC526" s="1">
        <v>9.866102889358741E-3</v>
      </c>
      <c r="FD526" s="1">
        <v>8.9465576490104226E-3</v>
      </c>
      <c r="FE526" s="1">
        <v>9.2994420334790995E-4</v>
      </c>
      <c r="FF526" s="1">
        <v>1.3243683781581028E-2</v>
      </c>
    </row>
    <row r="527" spans="1:162" x14ac:dyDescent="0.25">
      <c r="A527" s="2">
        <v>46028</v>
      </c>
      <c r="B527" s="1">
        <v>1.4095371669005097E-3</v>
      </c>
      <c r="C527" s="1">
        <v>2.9321513808387323E-2</v>
      </c>
      <c r="D527" s="1">
        <v>6.4978499761108477E-2</v>
      </c>
      <c r="E527" s="1">
        <v>2.0335536349771477E-3</v>
      </c>
      <c r="F527" s="1">
        <v>1.4838287812484197E-3</v>
      </c>
      <c r="G527" s="1">
        <v>2.0231213872832221E-2</v>
      </c>
      <c r="H527" s="1">
        <v>1.8271461716937498E-2</v>
      </c>
      <c r="I527" s="1">
        <v>1.6842105263157992E-2</v>
      </c>
      <c r="J527" s="1">
        <v>9.9818511796734288E-3</v>
      </c>
      <c r="K527" s="1">
        <v>6.2146892655367214E-2</v>
      </c>
      <c r="L527" s="1">
        <v>1.9656631002737068E-2</v>
      </c>
      <c r="M527" s="1">
        <v>5.9132720105124825E-2</v>
      </c>
      <c r="N527" s="1">
        <v>2.9581993569131937E-2</v>
      </c>
      <c r="O527" s="1">
        <v>6.0665362035224879E-2</v>
      </c>
      <c r="P527" s="1">
        <v>4.0000000000000036E-2</v>
      </c>
      <c r="Q527" s="1">
        <v>8.0735294117646905E-2</v>
      </c>
      <c r="R527" s="1">
        <v>-3.0298439630371821E-4</v>
      </c>
      <c r="S527" s="1">
        <v>3.1428571428571361E-2</v>
      </c>
      <c r="T527" s="1">
        <v>2.7748132337246378E-2</v>
      </c>
      <c r="U527" s="1">
        <v>2.3435865243774723E-2</v>
      </c>
      <c r="V527" s="1">
        <v>2.3342939481267866E-2</v>
      </c>
      <c r="W527" s="1">
        <v>4.8991354466858761E-2</v>
      </c>
      <c r="X527" s="1">
        <v>1.8041557795197116E-2</v>
      </c>
      <c r="Y527" s="1">
        <v>3.1228551818805794E-2</v>
      </c>
      <c r="Z527" s="1">
        <v>2.0950846091861486E-2</v>
      </c>
      <c r="AA527" s="1">
        <v>4.0816326530612068E-2</v>
      </c>
      <c r="AB527" s="1">
        <v>4.7337278106508895E-2</v>
      </c>
      <c r="AC527" s="1">
        <v>1.0532837670383932E-2</v>
      </c>
      <c r="AD527" s="1">
        <v>3.9189189189190454E-3</v>
      </c>
      <c r="AE527" s="1">
        <v>9.9927588703837777E-2</v>
      </c>
      <c r="AF527" s="1">
        <v>0.10000000000000009</v>
      </c>
      <c r="AG527" s="1">
        <v>7.6018099547511264E-2</v>
      </c>
      <c r="AH527" s="1">
        <v>0.10022988505747121</v>
      </c>
      <c r="AI527" s="1">
        <v>1.2207527975584886E-2</v>
      </c>
      <c r="AJ527" s="1">
        <v>3.0229746070133068E-2</v>
      </c>
      <c r="AK527" s="1">
        <v>0.10006003602161306</v>
      </c>
      <c r="AL527" s="1">
        <v>5.4962819269317897E-2</v>
      </c>
      <c r="AM527" s="1">
        <v>-2.9285817388654545E-2</v>
      </c>
      <c r="AN527" s="1">
        <v>-2.1283079014602801E-2</v>
      </c>
      <c r="AO527" s="1">
        <v>-9.0373280943025769E-3</v>
      </c>
      <c r="AP527" s="1">
        <v>-4.3605321848804168E-2</v>
      </c>
      <c r="AQ527" s="1">
        <v>-2.5892153551728025E-2</v>
      </c>
      <c r="AR527" s="1">
        <v>-1.1025262609601461E-2</v>
      </c>
      <c r="AS527" s="1">
        <v>-8.4677419354839412E-3</v>
      </c>
      <c r="AT527" s="1">
        <v>-2.1857923497267118E-3</v>
      </c>
      <c r="AU527" s="1">
        <v>-1.1801160337552852E-2</v>
      </c>
      <c r="AV527" s="1">
        <v>-2.1237641889417902E-2</v>
      </c>
      <c r="AW527" s="1">
        <v>-1.9059720457433205E-2</v>
      </c>
      <c r="AX527" s="1">
        <v>-2.8336639274573194E-4</v>
      </c>
      <c r="AY527" s="1">
        <v>-3.4066876250357092E-2</v>
      </c>
      <c r="AZ527" s="1">
        <v>-2.1653543307086576E-2</v>
      </c>
      <c r="BA527" s="1">
        <v>2.3258465397332229E-2</v>
      </c>
      <c r="BB527" s="1">
        <v>3.0678466076696109E-2</v>
      </c>
      <c r="BC527" s="1">
        <v>-1.6589861751152069E-2</v>
      </c>
      <c r="BD527" s="1">
        <v>3.4290271132376482E-2</v>
      </c>
      <c r="BE527" s="1">
        <v>1.4903129657228176E-2</v>
      </c>
      <c r="BF527" s="1">
        <v>-4.9640287769784353E-3</v>
      </c>
      <c r="BG527" s="1">
        <v>-1.5174739423666428E-2</v>
      </c>
      <c r="BH527" s="1">
        <v>-7.9672810325603916E-4</v>
      </c>
      <c r="BI527" s="1">
        <v>6.4069925322471022E-2</v>
      </c>
      <c r="BJ527" s="1">
        <v>4.5166340508806302E-2</v>
      </c>
      <c r="BK527" s="1">
        <v>-8.3000307408547247E-3</v>
      </c>
      <c r="BL527" s="1">
        <v>1.4544055405925516E-2</v>
      </c>
      <c r="BM527" s="1">
        <v>-2.1231139003872412E-2</v>
      </c>
      <c r="BN527" s="1">
        <v>6.7298105682951137E-2</v>
      </c>
      <c r="BO527" s="1">
        <v>2.1367521367523512E-3</v>
      </c>
      <c r="BP527" s="1">
        <v>1.8691588785046731E-2</v>
      </c>
      <c r="BQ527" s="1">
        <v>2.8976311336717409E-2</v>
      </c>
      <c r="BR527" s="1">
        <v>2.9550033579583523E-2</v>
      </c>
      <c r="BS527" s="1">
        <v>8.660624370594161E-2</v>
      </c>
      <c r="BT527" s="1">
        <v>1.3769363166953319E-3</v>
      </c>
      <c r="BU527" s="1">
        <v>4.8619447779111535E-2</v>
      </c>
      <c r="BV527" s="1">
        <v>5.0462573591253168E-2</v>
      </c>
      <c r="BW527" s="1">
        <v>-1.308900523560208E-2</v>
      </c>
      <c r="BX527" s="1">
        <v>6.6413662239088733E-3</v>
      </c>
      <c r="BY527" s="1">
        <v>-1.4743263853584265E-2</v>
      </c>
      <c r="BZ527" s="1">
        <v>5.9693007390562158E-3</v>
      </c>
      <c r="CA527" s="1">
        <v>1.1443210930828451E-2</v>
      </c>
      <c r="CB527" s="1">
        <v>5.8988764044943798E-2</v>
      </c>
      <c r="CC527" s="1">
        <v>2.1450459652706755E-2</v>
      </c>
      <c r="CD527" s="1">
        <v>-1.9978969505782818E-3</v>
      </c>
      <c r="CE527" s="1">
        <v>-2.2709952751104989E-2</v>
      </c>
      <c r="CF527" s="1">
        <v>-3.7461952704285206E-3</v>
      </c>
      <c r="CG527" s="1">
        <v>-1.0670424803704504E-2</v>
      </c>
      <c r="CH527" s="1">
        <v>1.5032258064516135E-2</v>
      </c>
      <c r="CI527" s="1">
        <v>-1.6382252559727029E-2</v>
      </c>
      <c r="CJ527" s="1">
        <v>-2.9624753127057257E-2</v>
      </c>
      <c r="CK527" s="1">
        <v>-3.7443893219938573E-2</v>
      </c>
      <c r="CL527" s="1">
        <v>1.3000000000000123E-2</v>
      </c>
      <c r="CM527" s="1">
        <v>9.2867756315007099E-4</v>
      </c>
      <c r="CN527" s="1">
        <v>-1.157742402315487E-2</v>
      </c>
      <c r="CO527" s="1">
        <v>2.5588302490290094E-2</v>
      </c>
      <c r="CP527" s="1">
        <v>-3.4431874077716085E-3</v>
      </c>
      <c r="CQ527" s="1">
        <v>6.3302752293576958E-3</v>
      </c>
      <c r="CR527" s="1">
        <v>4.2422511069847069E-2</v>
      </c>
      <c r="CS527" s="1">
        <v>7.8277886497064575E-3</v>
      </c>
      <c r="CT527" s="1">
        <v>3.9217454020916032E-2</v>
      </c>
      <c r="CU527" s="1">
        <v>-1.319454625421379E-3</v>
      </c>
      <c r="CV527" s="1">
        <v>1.9020501138952151E-2</v>
      </c>
      <c r="CW527" s="1">
        <v>-3.301886792452835E-2</v>
      </c>
      <c r="CX527" s="1">
        <v>2.9290944811573461E-2</v>
      </c>
      <c r="CY527" s="1">
        <v>9.5049504950495134E-3</v>
      </c>
      <c r="CZ527" s="1">
        <v>1.5037593984962294E-2</v>
      </c>
      <c r="DA527" s="1">
        <v>1.5407407407407536E-2</v>
      </c>
      <c r="DB527" s="1">
        <v>0.19996200246983942</v>
      </c>
      <c r="DC527" s="1">
        <v>6.9036934760096091E-3</v>
      </c>
      <c r="DD527" s="1">
        <v>1.0344827586206806E-2</v>
      </c>
      <c r="DE527" s="1">
        <v>1.2787723785145921E-4</v>
      </c>
      <c r="DF527" s="1">
        <v>2.8908696699592173E-3</v>
      </c>
      <c r="DG527" s="1">
        <v>-4.1977611940298143E-3</v>
      </c>
      <c r="DH527" s="1">
        <v>1.3621882895748616E-2</v>
      </c>
      <c r="DI527" s="1">
        <v>2.840909090909105E-2</v>
      </c>
      <c r="DJ527" s="1">
        <v>1.9047619047619202E-2</v>
      </c>
      <c r="DK527" s="1">
        <v>9.9908340971585741E-2</v>
      </c>
      <c r="DL527" s="1">
        <v>1.8388318009735061E-2</v>
      </c>
      <c r="DM527" s="1">
        <v>1.6877146016411881E-3</v>
      </c>
      <c r="DN527" s="1">
        <v>7.4887668497254367E-3</v>
      </c>
      <c r="DO527" s="1">
        <v>2.7011156782148937E-2</v>
      </c>
      <c r="DP527" s="1">
        <v>5.6140350877192935E-2</v>
      </c>
      <c r="DQ527" s="1">
        <v>-3.7983816935525438E-2</v>
      </c>
      <c r="DR527" s="1">
        <v>0.10020661157024802</v>
      </c>
      <c r="DS527" s="1">
        <v>3.3721898417985008E-2</v>
      </c>
      <c r="DT527" s="1">
        <v>-9.205983889528313E-3</v>
      </c>
      <c r="DU527" s="1">
        <v>7.607192254495132E-3</v>
      </c>
      <c r="DV527" s="1">
        <v>3.2735127949484966E-2</v>
      </c>
      <c r="DW527" s="1">
        <v>-1.591596371159909E-4</v>
      </c>
      <c r="DX527" s="1">
        <v>2.7491408934708028E-2</v>
      </c>
      <c r="DY527" s="1">
        <v>0.12743362831858396</v>
      </c>
      <c r="DZ527" s="1">
        <v>2.3243243243243228E-2</v>
      </c>
      <c r="EA527" s="1">
        <v>9.8135426889107702E-3</v>
      </c>
      <c r="EB527" s="1">
        <v>2.3400936037441422E-2</v>
      </c>
      <c r="EC527" s="1">
        <v>1.7136539524599259E-2</v>
      </c>
      <c r="ED527" s="1">
        <v>2.9806259314456129E-2</v>
      </c>
      <c r="EE527" s="1">
        <v>-9.2980132450330988E-3</v>
      </c>
      <c r="EF527" s="1">
        <v>1.6816143497757619E-3</v>
      </c>
      <c r="EG527" s="1">
        <v>2.4878173890741095E-2</v>
      </c>
      <c r="EH527" s="1">
        <v>9.1344062635927425E-3</v>
      </c>
      <c r="EI527" s="1">
        <v>2.8421839940164562E-2</v>
      </c>
      <c r="EJ527" s="1">
        <v>1.9162164916930013E-2</v>
      </c>
      <c r="EK527" s="1">
        <v>-1.1863224005582707E-2</v>
      </c>
      <c r="EL527" s="1">
        <v>3.3055807435495854E-2</v>
      </c>
      <c r="EM527" s="1">
        <v>1.5356265356265331E-2</v>
      </c>
      <c r="EN527" s="1">
        <v>7.058823529411784E-3</v>
      </c>
      <c r="EO527" s="1">
        <v>5.657708628005631E-3</v>
      </c>
      <c r="EP527" s="1">
        <v>5.4730258014072941E-3</v>
      </c>
      <c r="EQ527" s="1">
        <v>-2.6867275658248868E-3</v>
      </c>
      <c r="ER527" s="1">
        <v>9.9542354470503192E-3</v>
      </c>
      <c r="ES527" s="1">
        <v>-7.9210492143877431E-3</v>
      </c>
      <c r="ET527" s="1">
        <v>4.5744792211870555E-2</v>
      </c>
      <c r="EU527" s="1">
        <v>-1.7481385561670448E-2</v>
      </c>
      <c r="EV527" s="1">
        <v>5.664117813648506E-4</v>
      </c>
      <c r="EW527" s="1">
        <v>-2.2848438690024064E-3</v>
      </c>
      <c r="EX527" s="1">
        <v>1.5098722415795685E-2</v>
      </c>
      <c r="EY527" s="1">
        <v>-4.4174489232466918E-3</v>
      </c>
      <c r="EZ527" s="1">
        <v>6.0417702635504611E-2</v>
      </c>
      <c r="FA527" s="1">
        <v>2.1114864864866245E-3</v>
      </c>
      <c r="FB527" s="1">
        <v>1.0522561084358673E-2</v>
      </c>
      <c r="FC527" s="1">
        <v>1.2212142358687395E-3</v>
      </c>
      <c r="FD527" s="1">
        <v>7.3991426390276338E-3</v>
      </c>
      <c r="FE527" s="1">
        <v>3.716320842366061E-3</v>
      </c>
      <c r="FF527" s="1">
        <v>2.4331389503317924E-2</v>
      </c>
    </row>
    <row r="528" spans="1:162" x14ac:dyDescent="0.25">
      <c r="A528" s="2">
        <v>46029</v>
      </c>
      <c r="B528" s="1">
        <v>-3.2562797179291891E-3</v>
      </c>
      <c r="C528" s="1">
        <v>-2.2855250082808864E-2</v>
      </c>
      <c r="D528" s="1">
        <v>-3.140421713773045E-3</v>
      </c>
      <c r="E528" s="1">
        <v>6.7224759005581891E-3</v>
      </c>
      <c r="F528" s="1">
        <v>-9.31669219758402E-3</v>
      </c>
      <c r="G528" s="1">
        <v>-7.0821529745042078E-3</v>
      </c>
      <c r="H528" s="1">
        <v>-1.8228424950156641E-2</v>
      </c>
      <c r="I528" s="1">
        <v>-2.0703933747411973E-2</v>
      </c>
      <c r="J528" s="1">
        <v>5.1886792452830122E-2</v>
      </c>
      <c r="K528" s="1">
        <v>-2.3404255319149025E-2</v>
      </c>
      <c r="L528" s="1">
        <v>2.6842362127867947E-3</v>
      </c>
      <c r="M528" s="1">
        <v>-8.6848635235732274E-3</v>
      </c>
      <c r="N528" s="1">
        <v>-1.9987507807620375E-2</v>
      </c>
      <c r="O528" s="1">
        <v>1.3376383763837651E-2</v>
      </c>
      <c r="P528" s="1">
        <v>-6.7476383265852036E-4</v>
      </c>
      <c r="Q528" s="1">
        <v>5.0346985984487835E-2</v>
      </c>
      <c r="R528" s="1">
        <v>2.2882254887104159E-2</v>
      </c>
      <c r="S528" s="1">
        <v>3.5318559556786644E-2</v>
      </c>
      <c r="T528" s="1">
        <v>4.880581516095539E-2</v>
      </c>
      <c r="U528" s="1">
        <v>5.1523205888366563E-2</v>
      </c>
      <c r="V528" s="1">
        <v>2.8161081385525311E-2</v>
      </c>
      <c r="W528" s="1">
        <v>-5.0366300366300187E-3</v>
      </c>
      <c r="X528" s="1">
        <v>-1.9921779516010707E-2</v>
      </c>
      <c r="Y528" s="1">
        <v>-2.6455906821963415E-2</v>
      </c>
      <c r="Z528" s="1">
        <v>-2.8808208366219445E-2</v>
      </c>
      <c r="AA528" s="1">
        <v>-4.0290088638195165E-3</v>
      </c>
      <c r="AB528" s="1">
        <v>-1.0593220338983023E-2</v>
      </c>
      <c r="AC528" s="1">
        <v>-1.8393623543836446E-3</v>
      </c>
      <c r="AD528" s="1">
        <v>-1.0230179028133057E-2</v>
      </c>
      <c r="AE528" s="1">
        <v>0.1000658327847268</v>
      </c>
      <c r="AF528" s="1">
        <v>1.4804533888503446E-2</v>
      </c>
      <c r="AG528" s="1">
        <v>-6.335856462012901E-2</v>
      </c>
      <c r="AH528" s="1">
        <v>-9.1934809862097566E-3</v>
      </c>
      <c r="AI528" s="1">
        <v>8.1909547738693522E-2</v>
      </c>
      <c r="AJ528" s="1">
        <v>7.6877934272300497E-2</v>
      </c>
      <c r="AK528" s="1">
        <v>4.9663452792432228E-2</v>
      </c>
      <c r="AL528" s="1">
        <v>-2.3291449586270385E-2</v>
      </c>
      <c r="AM528" s="1">
        <v>2.3709211069805836E-2</v>
      </c>
      <c r="AN528" s="1">
        <v>6.5860376002873089E-3</v>
      </c>
      <c r="AO528" s="1">
        <v>2.0816812053925382E-3</v>
      </c>
      <c r="AP528" s="1">
        <v>1.3187520102927008E-2</v>
      </c>
      <c r="AQ528" s="1">
        <v>2.6233676181671051E-2</v>
      </c>
      <c r="AR528" s="1">
        <v>3.3707865168539408E-2</v>
      </c>
      <c r="AS528" s="1">
        <v>1.3420089467263141E-2</v>
      </c>
      <c r="AT528" s="1">
        <v>3.833515881708438E-3</v>
      </c>
      <c r="AU528" s="1">
        <v>3.5826272599906561E-2</v>
      </c>
      <c r="AV528" s="1">
        <v>3.6039406409776875E-2</v>
      </c>
      <c r="AW528" s="1">
        <v>2.4467472654001288E-2</v>
      </c>
      <c r="AX528" s="1">
        <v>4.0249433106575916E-2</v>
      </c>
      <c r="AY528" s="1">
        <v>6.2074678975087227E-2</v>
      </c>
      <c r="AZ528" s="1">
        <v>-1.4084507042253613E-2</v>
      </c>
      <c r="BA528" s="1">
        <v>4.1225626740947208E-2</v>
      </c>
      <c r="BB528" s="1">
        <v>-1.7172295363480083E-2</v>
      </c>
      <c r="BC528" s="1">
        <v>-5.1546391752577136E-3</v>
      </c>
      <c r="BD528" s="1">
        <v>2.2359290670778798E-2</v>
      </c>
      <c r="BE528" s="1">
        <v>3.8598699391650948E-2</v>
      </c>
      <c r="BF528" s="1">
        <v>8.5170992697565229E-3</v>
      </c>
      <c r="BG528" s="1">
        <v>4.5369649805447665E-2</v>
      </c>
      <c r="BH528" s="1">
        <v>-1.3595045715500742E-2</v>
      </c>
      <c r="BI528" s="1">
        <v>4.6734189329292519E-2</v>
      </c>
      <c r="BJ528" s="1">
        <v>1.6327142001198114E-2</v>
      </c>
      <c r="BK528" s="1">
        <v>1.9218846869188067E-2</v>
      </c>
      <c r="BL528" s="1">
        <v>-1.4108009708737934E-2</v>
      </c>
      <c r="BM528" s="1">
        <v>0.10000000000000009</v>
      </c>
      <c r="BN528" s="1">
        <v>3.5030359645025655E-2</v>
      </c>
      <c r="BO528" s="1">
        <v>3.424840085287828E-2</v>
      </c>
      <c r="BP528" s="1">
        <v>2.1712538226299483E-2</v>
      </c>
      <c r="BQ528" s="1">
        <v>-5.0359712230215736E-2</v>
      </c>
      <c r="BR528" s="1">
        <v>0.20004348771472058</v>
      </c>
      <c r="BS528" s="1">
        <v>5.5607043558850933E-2</v>
      </c>
      <c r="BT528" s="1">
        <v>5.8611206600206245E-2</v>
      </c>
      <c r="BU528" s="1">
        <v>9.8454493417286848E-2</v>
      </c>
      <c r="BV528" s="1">
        <v>6.4371497197758032E-2</v>
      </c>
      <c r="BW528" s="1">
        <v>-3.2493368700265313E-2</v>
      </c>
      <c r="BX528" s="1">
        <v>-1.5080113100848225E-2</v>
      </c>
      <c r="BY528" s="1">
        <v>-1.547987616099078E-2</v>
      </c>
      <c r="BZ528" s="1">
        <v>-1.4049794354965228E-2</v>
      </c>
      <c r="CA528" s="1">
        <v>-2.8199932455251653E-2</v>
      </c>
      <c r="CB528" s="1">
        <v>2.3577954612437058E-3</v>
      </c>
      <c r="CC528" s="1">
        <v>-1.6333333333333311E-2</v>
      </c>
      <c r="CD528" s="1">
        <v>-1.8017068802022917E-2</v>
      </c>
      <c r="CE528" s="1">
        <v>4.5071740486587686E-2</v>
      </c>
      <c r="CF528" s="1">
        <v>3.2667450058754488E-2</v>
      </c>
      <c r="CG528" s="1">
        <v>8.5470085470085166E-3</v>
      </c>
      <c r="CH528" s="1">
        <v>-2.1197482997521222E-2</v>
      </c>
      <c r="CI528" s="1">
        <v>4.8577376821652418E-3</v>
      </c>
      <c r="CJ528" s="1">
        <v>-2.4423337856174232E-3</v>
      </c>
      <c r="CK528" s="1">
        <v>-1.0921585470609951E-2</v>
      </c>
      <c r="CL528" s="1">
        <v>-1.0529779532741035E-2</v>
      </c>
      <c r="CM528" s="1">
        <v>-1.614399703098901E-2</v>
      </c>
      <c r="CN528" s="1">
        <v>4.6852122986822842E-2</v>
      </c>
      <c r="CO528" s="1">
        <v>-1.2252171975941084E-2</v>
      </c>
      <c r="CP528" s="1">
        <v>-8.884501480750373E-3</v>
      </c>
      <c r="CQ528" s="1">
        <v>-1.6926489804600875E-2</v>
      </c>
      <c r="CR528" s="1">
        <v>-2.7404768429717397E-4</v>
      </c>
      <c r="CS528" s="1">
        <v>-2.9126213592233108E-2</v>
      </c>
      <c r="CT528" s="1">
        <v>6.9402272924445896E-4</v>
      </c>
      <c r="CU528" s="1">
        <v>3.3470346447445731E-2</v>
      </c>
      <c r="CV528" s="1">
        <v>-3.6883871688834224E-3</v>
      </c>
      <c r="CW528" s="1">
        <v>1.9512195121951237E-2</v>
      </c>
      <c r="CX528" s="1">
        <v>5.1188617039736206E-2</v>
      </c>
      <c r="CY528" s="1">
        <v>-3.5307963907414974E-3</v>
      </c>
      <c r="CZ528" s="1">
        <v>-2.1164021164020719E-3</v>
      </c>
      <c r="DA528" s="1">
        <v>-1.5757222060111098E-2</v>
      </c>
      <c r="DB528" s="1">
        <v>0.11367954401519964</v>
      </c>
      <c r="DC528" s="1">
        <v>1.5998171637527259E-2</v>
      </c>
      <c r="DD528" s="1">
        <v>3.1854379977247049E-2</v>
      </c>
      <c r="DE528" s="1">
        <v>4.5262754123513771E-2</v>
      </c>
      <c r="DF528" s="1">
        <v>3.5046841220273794E-2</v>
      </c>
      <c r="DG528" s="1">
        <v>5.3395784543325275E-2</v>
      </c>
      <c r="DH528" s="1">
        <v>7.9224016473393277E-2</v>
      </c>
      <c r="DI528" s="1">
        <v>2.8049298767530706E-2</v>
      </c>
      <c r="DJ528" s="1">
        <v>9.968847352024901E-2</v>
      </c>
      <c r="DK528" s="1">
        <v>9.9999999999999867E-2</v>
      </c>
      <c r="DL528" s="1">
        <v>-9.559214020180562E-3</v>
      </c>
      <c r="DM528" s="1">
        <v>7.7852660934232265E-3</v>
      </c>
      <c r="DN528" s="1">
        <v>2.5272547076313323E-2</v>
      </c>
      <c r="DO528" s="1">
        <v>6.2893081761008496E-3</v>
      </c>
      <c r="DP528" s="1">
        <v>8.3056478405316714E-3</v>
      </c>
      <c r="DQ528" s="1">
        <v>-1.4250508946748064E-2</v>
      </c>
      <c r="DR528" s="1">
        <v>0</v>
      </c>
      <c r="DS528" s="1">
        <v>-1.3290374546918948E-2</v>
      </c>
      <c r="DT528" s="1">
        <v>6.194347657762389E-3</v>
      </c>
      <c r="DU528" s="1">
        <v>0.11873713109128348</v>
      </c>
      <c r="DV528" s="1">
        <v>1.4159292035398341E-2</v>
      </c>
      <c r="DW528" s="1">
        <v>0.11747851002865328</v>
      </c>
      <c r="DX528" s="1">
        <v>0</v>
      </c>
      <c r="DY528" s="1">
        <v>4.7095761381477086E-3</v>
      </c>
      <c r="DZ528" s="1">
        <v>1.9809825673534176E-2</v>
      </c>
      <c r="EA528" s="1">
        <v>-1.0689990281826933E-2</v>
      </c>
      <c r="EB528" s="1">
        <v>-1.6768292682926789E-2</v>
      </c>
      <c r="EC528" s="1">
        <v>-1.2499999999999845E-2</v>
      </c>
      <c r="ED528" s="1">
        <v>1.4471780028943559E-2</v>
      </c>
      <c r="EE528" s="1">
        <v>-7.9681274900398336E-3</v>
      </c>
      <c r="EF528" s="1">
        <v>6.155567991046329E-3</v>
      </c>
      <c r="EG528" s="1">
        <v>7.5075075075070608E-4</v>
      </c>
      <c r="EH528" s="1">
        <v>1.293103448275934E-3</v>
      </c>
      <c r="EI528" s="1">
        <v>1.636363636363658E-3</v>
      </c>
      <c r="EJ528" s="1">
        <v>-2.3902390239023963E-2</v>
      </c>
      <c r="EK528" s="1">
        <v>2.1186440677964935E-3</v>
      </c>
      <c r="EL528" s="1">
        <v>2.417810405362264E-2</v>
      </c>
      <c r="EM528" s="1">
        <v>-2.4198427102238518E-2</v>
      </c>
      <c r="EN528" s="1">
        <v>-2.8037383177569986E-2</v>
      </c>
      <c r="EO528" s="1">
        <v>-1.4064697609001531E-2</v>
      </c>
      <c r="EP528" s="1">
        <v>-7.776049766717863E-4</v>
      </c>
      <c r="EQ528" s="1">
        <v>-1.7780172413793038E-2</v>
      </c>
      <c r="ER528" s="1">
        <v>-1.9183299245362884E-2</v>
      </c>
      <c r="ES528" s="1">
        <v>-2.0942408376963484E-2</v>
      </c>
      <c r="ET528" s="1">
        <v>-4.4644644644644682E-2</v>
      </c>
      <c r="EU528" s="1">
        <v>4.9423393739702615E-3</v>
      </c>
      <c r="EV528" s="1">
        <v>-2.5474101330314136E-2</v>
      </c>
      <c r="EW528" s="1">
        <v>-4.5801526717557106E-3</v>
      </c>
      <c r="EX528" s="1">
        <v>1.7162471395881118E-2</v>
      </c>
      <c r="EY528" s="1">
        <v>1.1092623405435376E-2</v>
      </c>
      <c r="EZ528" s="1">
        <v>3.9859320046893298E-3</v>
      </c>
      <c r="FA528" s="1">
        <v>3.7926675094817064E-3</v>
      </c>
      <c r="FB528" s="1">
        <v>-2.0825979527003158E-2</v>
      </c>
      <c r="FC528" s="1">
        <v>-1.045478306325176E-3</v>
      </c>
      <c r="FD528" s="1">
        <v>-7.9860099096473736E-3</v>
      </c>
      <c r="FE528" s="1">
        <v>-4.9367479173093587E-3</v>
      </c>
      <c r="FF528" s="1">
        <v>-1.4919513152728658E-2</v>
      </c>
    </row>
    <row r="529" spans="1:162" x14ac:dyDescent="0.25">
      <c r="A529" s="2">
        <v>46030</v>
      </c>
      <c r="B529" s="1">
        <v>-7.7703462230215292E-3</v>
      </c>
      <c r="C529" s="1">
        <v>-3.2542372881355974E-2</v>
      </c>
      <c r="D529" s="1">
        <v>-4.0504050405040459E-2</v>
      </c>
      <c r="E529" s="1">
        <v>-4.2837344084667439E-3</v>
      </c>
      <c r="F529" s="1">
        <v>0</v>
      </c>
      <c r="G529" s="1">
        <v>1.4265335235377208E-3</v>
      </c>
      <c r="H529" s="1">
        <v>4.0905134899912987E-2</v>
      </c>
      <c r="I529" s="1">
        <v>3.5940803382663811E-2</v>
      </c>
      <c r="J529" s="1">
        <v>-1.7083066410420455E-3</v>
      </c>
      <c r="K529" s="1">
        <v>-1.1437908496732097E-2</v>
      </c>
      <c r="L529" s="1">
        <v>7.0576782672182592E-3</v>
      </c>
      <c r="M529" s="1">
        <v>-3.2540675844806022E-2</v>
      </c>
      <c r="N529" s="1">
        <v>-1.0197578075207159E-2</v>
      </c>
      <c r="O529" s="1">
        <v>-1.3199817933545743E-2</v>
      </c>
      <c r="P529" s="1">
        <v>-1.0465901417960888E-2</v>
      </c>
      <c r="Q529" s="1">
        <v>-2.0339422204948776E-2</v>
      </c>
      <c r="R529" s="1">
        <v>-4.3259259259259331E-2</v>
      </c>
      <c r="S529" s="1">
        <v>-2.3188405797101463E-2</v>
      </c>
      <c r="T529" s="1">
        <v>-3.5445544554455477E-2</v>
      </c>
      <c r="U529" s="1">
        <v>-2.6638148940307138E-2</v>
      </c>
      <c r="V529" s="1">
        <v>-2.7663653793481235E-2</v>
      </c>
      <c r="W529" s="1">
        <v>1.8407731247123138E-3</v>
      </c>
      <c r="X529" s="1">
        <v>3.3670033670033739E-2</v>
      </c>
      <c r="Y529" s="1">
        <v>5.6400615279439403E-2</v>
      </c>
      <c r="Z529" s="1">
        <v>5.6887444128403075E-2</v>
      </c>
      <c r="AA529" s="1">
        <v>3.8295577130528669E-2</v>
      </c>
      <c r="AB529" s="1">
        <v>9.9928622412562396E-2</v>
      </c>
      <c r="AC529" s="1">
        <v>-7.9852579852581762E-3</v>
      </c>
      <c r="AD529" s="1">
        <v>1.822385420916639E-2</v>
      </c>
      <c r="AE529" s="1">
        <v>5.8647516457211335E-2</v>
      </c>
      <c r="AF529" s="1">
        <v>1.5044449509915792E-2</v>
      </c>
      <c r="AG529" s="1">
        <v>1.7659383418138219E-2</v>
      </c>
      <c r="AH529" s="1">
        <v>9.9957823703078708E-2</v>
      </c>
      <c r="AI529" s="1">
        <v>6.9484440315838336E-2</v>
      </c>
      <c r="AJ529" s="1">
        <v>3.5422343324249539E-3</v>
      </c>
      <c r="AK529" s="1">
        <v>3.4488734835355306E-2</v>
      </c>
      <c r="AL529" s="1">
        <v>1.5061186068402899E-2</v>
      </c>
      <c r="AM529" s="1">
        <v>-3.8976759199483513E-2</v>
      </c>
      <c r="AN529" s="1">
        <v>-2.3697359029264842E-2</v>
      </c>
      <c r="AO529" s="1">
        <v>-3.4276387377584316E-2</v>
      </c>
      <c r="AP529" s="1">
        <v>-1.698412698412699E-2</v>
      </c>
      <c r="AQ529" s="1">
        <v>-3.1418918918918792E-2</v>
      </c>
      <c r="AR529" s="1">
        <v>-5.2055027173913082E-2</v>
      </c>
      <c r="AS529" s="1">
        <v>-1.3643659711075617E-2</v>
      </c>
      <c r="AT529" s="1">
        <v>-6.0010911074740436E-3</v>
      </c>
      <c r="AU529" s="1">
        <v>-3.74211000901713E-2</v>
      </c>
      <c r="AV529" s="1">
        <v>-9.3885411651420947E-3</v>
      </c>
      <c r="AW529" s="1">
        <v>-4.21466704130391E-3</v>
      </c>
      <c r="AX529" s="1">
        <v>2.1798365122615682E-2</v>
      </c>
      <c r="AY529" s="1">
        <v>-4.4461778471138746E-2</v>
      </c>
      <c r="AZ529" s="1">
        <v>2.2448979591836782E-2</v>
      </c>
      <c r="BA529" s="1">
        <v>2.3185304084178959E-3</v>
      </c>
      <c r="BB529" s="1">
        <v>5.5329062317996502E-2</v>
      </c>
      <c r="BC529" s="1">
        <v>8.9495996231747643E-3</v>
      </c>
      <c r="BD529" s="1">
        <v>5.630970336852692E-2</v>
      </c>
      <c r="BE529" s="1">
        <v>-3.9991920824075877E-2</v>
      </c>
      <c r="BF529" s="1">
        <v>3.5214498738242561E-2</v>
      </c>
      <c r="BG529" s="1">
        <v>-4.1539492295094238E-2</v>
      </c>
      <c r="BH529" s="1">
        <v>8.4984843381609831E-2</v>
      </c>
      <c r="BI529" s="1">
        <v>-1.4285714285714235E-2</v>
      </c>
      <c r="BJ529" s="1">
        <v>-2.6676492262343254E-2</v>
      </c>
      <c r="BK529" s="1">
        <v>-1.8248175182482562E-3</v>
      </c>
      <c r="BL529" s="1">
        <v>1.3078935220804944E-3</v>
      </c>
      <c r="BM529" s="1">
        <v>-6.1143494977055624E-2</v>
      </c>
      <c r="BN529" s="1">
        <v>1.3357400722021628E-2</v>
      </c>
      <c r="BO529" s="1">
        <v>-3.466048189666282E-2</v>
      </c>
      <c r="BP529" s="1">
        <v>-2.0353187668362804E-2</v>
      </c>
      <c r="BQ529" s="1">
        <v>3.3549783549783552E-2</v>
      </c>
      <c r="BR529" s="1">
        <v>2.0293531436854639E-2</v>
      </c>
      <c r="BS529" s="1">
        <v>1.467452652702872E-2</v>
      </c>
      <c r="BT529" s="1">
        <v>-3.0199707744763882E-2</v>
      </c>
      <c r="BU529" s="1">
        <v>-5.7321521625848249E-3</v>
      </c>
      <c r="BV529" s="1">
        <v>2.9787874228975442E-2</v>
      </c>
      <c r="BW529" s="1">
        <v>-2.2618231665524458E-2</v>
      </c>
      <c r="BX529" s="1">
        <v>-3.349282296650713E-2</v>
      </c>
      <c r="BY529" s="1">
        <v>-3.6687631027252365E-3</v>
      </c>
      <c r="BZ529" s="1">
        <v>-2.8818443804034644E-2</v>
      </c>
      <c r="CA529" s="1">
        <v>-4.1529105125977406E-2</v>
      </c>
      <c r="CB529" s="1">
        <v>-3.2343428403410757E-3</v>
      </c>
      <c r="CC529" s="1">
        <v>-7.7939681463911059E-3</v>
      </c>
      <c r="CD529" s="1">
        <v>2.0386266094420513E-2</v>
      </c>
      <c r="CE529" s="1">
        <v>0.13714370989404556</v>
      </c>
      <c r="CF529" s="1">
        <v>-2.8903049613108744E-2</v>
      </c>
      <c r="CG529" s="1">
        <v>-1.2913640032284124E-2</v>
      </c>
      <c r="CH529" s="1">
        <v>-3.9903892983538469E-2</v>
      </c>
      <c r="CI529" s="1">
        <v>-1.3259668508287414E-2</v>
      </c>
      <c r="CJ529" s="1">
        <v>-3.1147986942328565E-2</v>
      </c>
      <c r="CK529" s="1">
        <v>6.3275434243177386E-3</v>
      </c>
      <c r="CL529" s="1">
        <v>-1.9953441968739716E-3</v>
      </c>
      <c r="CM529" s="1">
        <v>7.355714824594406E-3</v>
      </c>
      <c r="CN529" s="1">
        <v>5.3146853146853079E-2</v>
      </c>
      <c r="CO529" s="1">
        <v>1.5336039693279124E-2</v>
      </c>
      <c r="CP529" s="1">
        <v>1.9920318725099806E-2</v>
      </c>
      <c r="CQ529" s="1">
        <v>6.1823802163833985E-3</v>
      </c>
      <c r="CR529" s="1">
        <v>-9.5942982456138637E-3</v>
      </c>
      <c r="CS529" s="1">
        <v>0.13350000000000017</v>
      </c>
      <c r="CT529" s="1">
        <v>-7.2475075856090143E-2</v>
      </c>
      <c r="CU529" s="1">
        <v>4.4034090909090828E-2</v>
      </c>
      <c r="CV529" s="1">
        <v>4.3302669957370421E-2</v>
      </c>
      <c r="CW529" s="1">
        <v>-2.8133971291866011E-2</v>
      </c>
      <c r="CX529" s="1">
        <v>-1.2710465500164969E-2</v>
      </c>
      <c r="CY529" s="1">
        <v>1.1417322834645693E-2</v>
      </c>
      <c r="CZ529" s="1">
        <v>2.2269353128314018E-2</v>
      </c>
      <c r="DA529" s="1">
        <v>1.3341239252890658E-2</v>
      </c>
      <c r="DB529" s="1">
        <v>-6.113164628945178E-3</v>
      </c>
      <c r="DC529" s="1">
        <v>2.0132718479361156E-2</v>
      </c>
      <c r="DD529" s="1">
        <v>2.7563395810363822E-2</v>
      </c>
      <c r="DE529" s="1">
        <v>2.1406727828746197E-2</v>
      </c>
      <c r="DF529" s="1">
        <v>7.3731114669637332E-2</v>
      </c>
      <c r="DG529" s="1">
        <v>1.8230324588706104E-2</v>
      </c>
      <c r="DH529" s="1">
        <v>-2.0887728459530019E-2</v>
      </c>
      <c r="DI529" s="1">
        <v>-5.7875155022737435E-3</v>
      </c>
      <c r="DJ529" s="1">
        <v>-3.7771482530688516E-3</v>
      </c>
      <c r="DK529" s="1">
        <v>0.10000000000000009</v>
      </c>
      <c r="DL529" s="1">
        <v>6.4343163538873593E-3</v>
      </c>
      <c r="DM529" s="1">
        <v>-1.4470194857604146E-2</v>
      </c>
      <c r="DN529" s="1">
        <v>-2.4166263895601947E-3</v>
      </c>
      <c r="DO529" s="1">
        <v>5.4545454545454453E-2</v>
      </c>
      <c r="DP529" s="1">
        <v>5.2718286655683677E-2</v>
      </c>
      <c r="DQ529" s="1">
        <v>0.15652173913043477</v>
      </c>
      <c r="DR529" s="1">
        <v>0</v>
      </c>
      <c r="DS529" s="1">
        <v>6.2857142857142723E-2</v>
      </c>
      <c r="DT529" s="1">
        <v>0.20007695267410552</v>
      </c>
      <c r="DU529" s="1">
        <v>6.7484662576686949E-2</v>
      </c>
      <c r="DV529" s="1">
        <v>1.0471204188481575E-2</v>
      </c>
      <c r="DW529" s="1">
        <v>5.0284900284900402E-2</v>
      </c>
      <c r="DX529" s="1">
        <v>1.4492753623188248E-2</v>
      </c>
      <c r="DY529" s="1">
        <v>8.6718749999999956E-2</v>
      </c>
      <c r="DZ529" s="1">
        <v>6.4750064750065395E-3</v>
      </c>
      <c r="EA529" s="1">
        <v>1.2770137524558134E-2</v>
      </c>
      <c r="EB529" s="1">
        <v>7.9069767441860339E-2</v>
      </c>
      <c r="EC529" s="1">
        <v>1.7061089708310329E-2</v>
      </c>
      <c r="ED529" s="1">
        <v>1.9971469329529423E-2</v>
      </c>
      <c r="EE529" s="1">
        <v>-4.8516212501010791E-3</v>
      </c>
      <c r="EF529" s="1">
        <v>2.4471635150166815E-2</v>
      </c>
      <c r="EG529" s="1">
        <v>1.0502625656414022E-2</v>
      </c>
      <c r="EH529" s="1">
        <v>-9.9009900990099098E-3</v>
      </c>
      <c r="EI529" s="1">
        <v>3.4852060265020857E-2</v>
      </c>
      <c r="EJ529" s="1">
        <v>-7.3770491803278881E-3</v>
      </c>
      <c r="EK529" s="1">
        <v>4.862579281183943E-2</v>
      </c>
      <c r="EL529" s="1">
        <v>-2.3763147643163229E-2</v>
      </c>
      <c r="EM529" s="1">
        <v>1.2399256044637319E-2</v>
      </c>
      <c r="EN529" s="1">
        <v>2.2596153846153877E-2</v>
      </c>
      <c r="EO529" s="1">
        <v>2.2824536376604865E-2</v>
      </c>
      <c r="EP529" s="1">
        <v>-1.1673151750972721E-2</v>
      </c>
      <c r="EQ529" s="1">
        <v>6.5825562260011239E-3</v>
      </c>
      <c r="ER529" s="1">
        <v>-2.4753721147623531E-2</v>
      </c>
      <c r="ES529" s="1">
        <v>-2.1390374331550221E-3</v>
      </c>
      <c r="ET529" s="1">
        <v>6.2866722548204912E-4</v>
      </c>
      <c r="EU529" s="1">
        <v>-1.7704918032786843E-2</v>
      </c>
      <c r="EV529" s="1">
        <v>4.937554458321225E-3</v>
      </c>
      <c r="EW529" s="1">
        <v>1.8404907975460238E-2</v>
      </c>
      <c r="EX529" s="1">
        <v>-1.9122609673790758E-2</v>
      </c>
      <c r="EY529" s="1">
        <v>2.8524410312671389E-2</v>
      </c>
      <c r="EZ529" s="1">
        <v>-3.1527323680523134E-2</v>
      </c>
      <c r="FA529" s="1">
        <v>1.0495382031906031E-2</v>
      </c>
      <c r="FB529" s="1">
        <v>2.865897620764235E-2</v>
      </c>
      <c r="FC529" s="1">
        <v>-2.0931449502877841E-3</v>
      </c>
      <c r="FD529" s="1">
        <v>9.0492419790808576E-3</v>
      </c>
      <c r="FE529" s="1">
        <v>-4.3410852713178238E-3</v>
      </c>
      <c r="FF529" s="1">
        <v>-7.9713033080908158E-4</v>
      </c>
    </row>
    <row r="530" spans="1:162" x14ac:dyDescent="0.25">
      <c r="A530" s="2">
        <v>46031</v>
      </c>
      <c r="B530" s="1">
        <v>4.8148410394390773E-3</v>
      </c>
      <c r="C530" s="1">
        <v>1.0511562718991119E-3</v>
      </c>
      <c r="D530" s="1">
        <v>-1.1726078799249584E-2</v>
      </c>
      <c r="E530" s="1">
        <v>9.3635328356320713E-3</v>
      </c>
      <c r="F530" s="1">
        <v>9.8859315589350238E-4</v>
      </c>
      <c r="G530" s="1">
        <v>1.4245014245015675E-3</v>
      </c>
      <c r="H530" s="1">
        <v>-3.0657748049052191E-3</v>
      </c>
      <c r="I530" s="1">
        <v>1.2244897959183598E-2</v>
      </c>
      <c r="J530" s="1">
        <v>1.6898395721925086E-2</v>
      </c>
      <c r="K530" s="1">
        <v>2.5344352617080013E-2</v>
      </c>
      <c r="L530" s="1">
        <v>5.7515708071532057E-2</v>
      </c>
      <c r="M530" s="1">
        <v>2.1992238033635259E-2</v>
      </c>
      <c r="N530" s="1">
        <v>1.9961365099806949E-2</v>
      </c>
      <c r="O530" s="1">
        <v>5.0738007380073835E-2</v>
      </c>
      <c r="P530" s="1">
        <v>1.7059024223819996E-4</v>
      </c>
      <c r="Q530" s="1">
        <v>4.3639248875959602E-3</v>
      </c>
      <c r="R530" s="1">
        <v>-4.6454010529572987E-4</v>
      </c>
      <c r="S530" s="1">
        <v>9.9977174161150373E-2</v>
      </c>
      <c r="T530" s="1">
        <v>1.4370765756518189E-2</v>
      </c>
      <c r="U530" s="1">
        <v>3.9552536955653084E-2</v>
      </c>
      <c r="V530" s="1">
        <v>6.4788732394366111E-2</v>
      </c>
      <c r="W530" s="1">
        <v>1.2861736334405238E-2</v>
      </c>
      <c r="X530" s="1">
        <v>3.8122813367112984E-2</v>
      </c>
      <c r="Y530" s="1">
        <v>9.5453810063095279E-3</v>
      </c>
      <c r="Z530" s="1">
        <v>4.0753556324490514E-2</v>
      </c>
      <c r="AA530" s="1">
        <v>1.0129870129870211E-2</v>
      </c>
      <c r="AB530" s="1">
        <v>6.4892926670991891E-3</v>
      </c>
      <c r="AC530" s="1">
        <v>4.9535603715171739E-3</v>
      </c>
      <c r="AD530" s="1">
        <v>9.0824095098169799E-3</v>
      </c>
      <c r="AE530" s="1">
        <v>3.4482758620689724E-2</v>
      </c>
      <c r="AF530" s="1">
        <v>9.9932629687850882E-2</v>
      </c>
      <c r="AG530" s="1">
        <v>3.9705882352941257E-2</v>
      </c>
      <c r="AH530" s="1">
        <v>0.10007668711656459</v>
      </c>
      <c r="AI530" s="1">
        <v>0.12907148440892913</v>
      </c>
      <c r="AJ530" s="1">
        <v>2.5794189519413591E-2</v>
      </c>
      <c r="AK530" s="1">
        <v>1.8931144245267317E-2</v>
      </c>
      <c r="AL530" s="1">
        <v>3.0911901081915882E-3</v>
      </c>
      <c r="AM530" s="1">
        <v>-2.0572676127298628E-2</v>
      </c>
      <c r="AN530" s="1">
        <v>-2.9536481941804249E-2</v>
      </c>
      <c r="AO530" s="1">
        <v>1.9206145966709443E-2</v>
      </c>
      <c r="AP530" s="1">
        <v>-1.4532536735022417E-3</v>
      </c>
      <c r="AQ530" s="1">
        <v>2.3136844552958946E-2</v>
      </c>
      <c r="AR530" s="1">
        <v>3.5832661470931448E-3</v>
      </c>
      <c r="AS530" s="1">
        <v>4.0683482506098656E-4</v>
      </c>
      <c r="AT530" s="1">
        <v>1.4270032930845389E-2</v>
      </c>
      <c r="AU530" s="1">
        <v>2.3486115757778592E-2</v>
      </c>
      <c r="AV530" s="1">
        <v>8.8699878493316842E-3</v>
      </c>
      <c r="AW530" s="1">
        <v>1.8481941309255179E-2</v>
      </c>
      <c r="AX530" s="1">
        <v>3.8133333333333352E-2</v>
      </c>
      <c r="AY530" s="1">
        <v>-1.5276967930029195E-2</v>
      </c>
      <c r="AZ530" s="1">
        <v>2.7611443779108402E-2</v>
      </c>
      <c r="BA530" s="1">
        <v>2.432384341636995E-2</v>
      </c>
      <c r="BB530" s="1">
        <v>2.3178807947019875E-2</v>
      </c>
      <c r="BC530" s="1">
        <v>9.3370681605975392E-3</v>
      </c>
      <c r="BD530" s="1">
        <v>9.4716801523084149E-2</v>
      </c>
      <c r="BE530" s="1">
        <v>1.9987376393856504E-2</v>
      </c>
      <c r="BF530" s="1">
        <v>3.2548476454293596E-2</v>
      </c>
      <c r="BG530" s="1">
        <v>-9.941747572815518E-3</v>
      </c>
      <c r="BH530" s="1">
        <v>2.0149090021068128E-2</v>
      </c>
      <c r="BI530" s="1">
        <v>-3.3623188405797033E-2</v>
      </c>
      <c r="BJ530" s="1">
        <v>2.2713506965474917E-3</v>
      </c>
      <c r="BK530" s="1">
        <v>1.4320536258378924E-2</v>
      </c>
      <c r="BL530" s="1">
        <v>-9.7579715712640125E-3</v>
      </c>
      <c r="BM530" s="1">
        <v>3.6988110964332854E-2</v>
      </c>
      <c r="BN530" s="1">
        <v>1.0954755967224727E-2</v>
      </c>
      <c r="BO530" s="1">
        <v>2.709556860651352E-2</v>
      </c>
      <c r="BP530" s="1">
        <v>-2.74977085242889E-3</v>
      </c>
      <c r="BQ530" s="1">
        <v>-7.225130890052367E-2</v>
      </c>
      <c r="BR530" s="1">
        <v>3.5340081690641068E-2</v>
      </c>
      <c r="BS530" s="1">
        <v>-1.2360939431398377E-3</v>
      </c>
      <c r="BT530" s="1">
        <v>-9.877783358446246E-3</v>
      </c>
      <c r="BU530" s="1">
        <v>-6.8134171907756613E-3</v>
      </c>
      <c r="BV530" s="1">
        <v>-2.3374726077428853E-2</v>
      </c>
      <c r="BW530" s="1">
        <v>2.7349228611500687E-2</v>
      </c>
      <c r="BX530" s="1">
        <v>-2.4752475247524774E-2</v>
      </c>
      <c r="BY530" s="1">
        <v>-5.2603892688060094E-3</v>
      </c>
      <c r="BZ530" s="1">
        <v>2.4427430857254517E-3</v>
      </c>
      <c r="CA530" s="1">
        <v>8.8832487309644659E-3</v>
      </c>
      <c r="CB530" s="1">
        <v>0.14129793510324484</v>
      </c>
      <c r="CC530" s="1">
        <v>2.1857923497267784E-2</v>
      </c>
      <c r="CD530" s="1">
        <v>1.3669821240799296E-2</v>
      </c>
      <c r="CE530" s="1">
        <v>-1.3779527559055094E-2</v>
      </c>
      <c r="CF530" s="1">
        <v>4.0543707522849637E-2</v>
      </c>
      <c r="CG530" s="1">
        <v>1.6966475878986031E-2</v>
      </c>
      <c r="CH530" s="1">
        <v>-3.043625295907959E-3</v>
      </c>
      <c r="CI530" s="1">
        <v>-1.1478163493840898E-2</v>
      </c>
      <c r="CJ530" s="1">
        <v>-1.726800505405035E-2</v>
      </c>
      <c r="CK530" s="1">
        <v>4.3151276044877118E-3</v>
      </c>
      <c r="CL530" s="1">
        <v>8.3305564811728683E-3</v>
      </c>
      <c r="CM530" s="1">
        <v>4.1003557386257272E-2</v>
      </c>
      <c r="CN530" s="1">
        <v>0.14077025232403706</v>
      </c>
      <c r="CO530" s="1">
        <v>0.19991115059973352</v>
      </c>
      <c r="CP530" s="1">
        <v>7.568359375E-2</v>
      </c>
      <c r="CQ530" s="1">
        <v>4.9155145929339561E-2</v>
      </c>
      <c r="CR530" s="1">
        <v>3.68115139773042E-2</v>
      </c>
      <c r="CS530" s="1">
        <v>8.0282311424790365E-2</v>
      </c>
      <c r="CT530" s="1">
        <v>-2.1450602860080381E-2</v>
      </c>
      <c r="CU530" s="1">
        <v>5.0680272108843516E-2</v>
      </c>
      <c r="CV530" s="1">
        <v>3.6559139784946293E-3</v>
      </c>
      <c r="CW530" s="1">
        <v>6.2032296179597157E-3</v>
      </c>
      <c r="CX530" s="1">
        <v>0.15699715766594213</v>
      </c>
      <c r="CY530" s="1">
        <v>8.5636434410276685E-3</v>
      </c>
      <c r="CZ530" s="1">
        <v>2.2821576763485396E-2</v>
      </c>
      <c r="DA530" s="1">
        <v>2.6916325336454161E-2</v>
      </c>
      <c r="DB530" s="1">
        <v>0.1586325275354028</v>
      </c>
      <c r="DC530" s="1">
        <v>-5.5126791620728754E-3</v>
      </c>
      <c r="DD530" s="1">
        <v>-2.1459227467810482E-3</v>
      </c>
      <c r="DE530" s="1">
        <v>0.11317365269461077</v>
      </c>
      <c r="DF530" s="1">
        <v>1.0785458003717663E-2</v>
      </c>
      <c r="DG530" s="1">
        <v>0.10000000000000009</v>
      </c>
      <c r="DH530" s="1">
        <v>3.3948717948717899E-2</v>
      </c>
      <c r="DI530" s="1">
        <v>3.7006237006236953E-2</v>
      </c>
      <c r="DJ530" s="1">
        <v>2.9383886255924141E-2</v>
      </c>
      <c r="DK530" s="1">
        <v>9.9862258953168137E-2</v>
      </c>
      <c r="DL530" s="1">
        <v>-2.0245071923281732E-2</v>
      </c>
      <c r="DM530" s="1">
        <v>-1.1114360924246669E-2</v>
      </c>
      <c r="DN530" s="1">
        <v>-9.6899224806201723E-4</v>
      </c>
      <c r="DO530" s="1">
        <v>-1.2931034482758563E-2</v>
      </c>
      <c r="DP530" s="1">
        <v>-3.2863849765258246E-2</v>
      </c>
      <c r="DQ530" s="1">
        <v>-3.125E-2</v>
      </c>
      <c r="DR530" s="1">
        <v>0</v>
      </c>
      <c r="DS530" s="1">
        <v>-7.7764976958525356E-3</v>
      </c>
      <c r="DT530" s="1">
        <v>0.20006412311638333</v>
      </c>
      <c r="DU530" s="1">
        <v>-2.4137931034482696E-2</v>
      </c>
      <c r="DV530" s="1">
        <v>-3.9723661485319584E-2</v>
      </c>
      <c r="DW530" s="1">
        <v>-1.1121660111216736E-2</v>
      </c>
      <c r="DX530" s="1">
        <v>-2.6373626373626391E-2</v>
      </c>
      <c r="DY530" s="1">
        <v>-3.0913012221423397E-2</v>
      </c>
      <c r="DZ530" s="1">
        <v>-7.7200205867214988E-3</v>
      </c>
      <c r="EA530" s="1">
        <v>1.5518913676042745E-2</v>
      </c>
      <c r="EB530" s="1">
        <v>1.0057471264367956E-2</v>
      </c>
      <c r="EC530" s="1">
        <v>-2.1645021645021467E-3</v>
      </c>
      <c r="ED530" s="1">
        <v>5.5944055944054938E-3</v>
      </c>
      <c r="EE530" s="1">
        <v>5.4169713713081435E-5</v>
      </c>
      <c r="EF530" s="1">
        <v>-5.4288816503811343E-4</v>
      </c>
      <c r="EG530" s="1">
        <v>2.4003959415986209E-2</v>
      </c>
      <c r="EH530" s="1">
        <v>3.4782608695651529E-3</v>
      </c>
      <c r="EI530" s="1">
        <v>2.4381687423259191E-2</v>
      </c>
      <c r="EJ530" s="1">
        <v>1.341866226259425E-3</v>
      </c>
      <c r="EK530" s="1">
        <v>2.6881720430107503E-3</v>
      </c>
      <c r="EL530" s="1">
        <v>-4.6288906624102344E-3</v>
      </c>
      <c r="EM530" s="1">
        <v>9.185548071034999E-3</v>
      </c>
      <c r="EN530" s="1">
        <v>8.4626234132580969E-3</v>
      </c>
      <c r="EO530" s="1">
        <v>1.6736401673640211E-2</v>
      </c>
      <c r="EP530" s="1">
        <v>-2.3622047244094002E-3</v>
      </c>
      <c r="EQ530" s="1">
        <v>1.3623978201634968E-2</v>
      </c>
      <c r="ER530" s="1">
        <v>5.0948369615306577E-2</v>
      </c>
      <c r="ES530" s="1">
        <v>9.5123258306537561E-3</v>
      </c>
      <c r="ET530" s="1">
        <v>2.4607329842931902E-2</v>
      </c>
      <c r="EU530" s="1">
        <v>1.5353805073431204E-2</v>
      </c>
      <c r="EV530" s="1">
        <v>9.3930635838148646E-3</v>
      </c>
      <c r="EW530" s="1">
        <v>3.0120481927711218E-3</v>
      </c>
      <c r="EX530" s="1">
        <v>-1.834862385321101E-2</v>
      </c>
      <c r="EY530" s="1">
        <v>3.3599999999999852E-2</v>
      </c>
      <c r="EZ530" s="1">
        <v>5.2568121533638879E-2</v>
      </c>
      <c r="FA530" s="1">
        <v>7.478188616535153E-3</v>
      </c>
      <c r="FB530" s="1">
        <v>-1.5770106886280333E-3</v>
      </c>
      <c r="FC530" s="1">
        <v>1.9227407795838758E-3</v>
      </c>
      <c r="FD530" s="1">
        <v>1.688795713952862E-3</v>
      </c>
      <c r="FE530" s="1">
        <v>1.0277172220491959E-2</v>
      </c>
      <c r="FF530" s="1">
        <v>-3.9888312724372099E-3</v>
      </c>
    </row>
    <row r="531" spans="1:162" x14ac:dyDescent="0.25">
      <c r="A531" s="2">
        <v>46034</v>
      </c>
      <c r="B531" s="1">
        <v>2.9102952575577046E-3</v>
      </c>
      <c r="C531" s="1">
        <v>7.3503675183759221E-3</v>
      </c>
      <c r="D531" s="1">
        <v>0</v>
      </c>
      <c r="E531" s="1">
        <v>-1.4416447285947043E-2</v>
      </c>
      <c r="F531" s="1">
        <v>1.2408518828028736E-3</v>
      </c>
      <c r="G531" s="1">
        <v>5.6899004267425557E-3</v>
      </c>
      <c r="H531" s="1">
        <v>1.0343863572826351E-2</v>
      </c>
      <c r="I531" s="1">
        <v>-1.6129032258064502E-2</v>
      </c>
      <c r="J531" s="1">
        <v>-8.2036180058897568E-3</v>
      </c>
      <c r="K531" s="1">
        <v>1.0746910263299547E-3</v>
      </c>
      <c r="L531" s="1">
        <v>2.8564899451553938E-2</v>
      </c>
      <c r="M531" s="1">
        <v>6.0759493670886178E-2</v>
      </c>
      <c r="N531" s="1">
        <v>-5.050505050505083E-3</v>
      </c>
      <c r="O531" s="1">
        <v>-3.9508340649692109E-3</v>
      </c>
      <c r="P531" s="1">
        <v>4.5539826027630737E-2</v>
      </c>
      <c r="Q531" s="1">
        <v>-1.4219881500987519E-2</v>
      </c>
      <c r="R531" s="1">
        <v>-1.998450813323005E-2</v>
      </c>
      <c r="S531" s="1">
        <v>1.722349035069537E-2</v>
      </c>
      <c r="T531" s="1">
        <v>6.2133171422788847E-2</v>
      </c>
      <c r="U531" s="1">
        <v>3.9584934665641835E-2</v>
      </c>
      <c r="V531" s="1">
        <v>1.7989417989418E-2</v>
      </c>
      <c r="W531" s="1">
        <v>1.4965986394557707E-2</v>
      </c>
      <c r="X531" s="1">
        <v>2.2777454968041955E-2</v>
      </c>
      <c r="Y531" s="1">
        <v>4.3269230769231726E-3</v>
      </c>
      <c r="Z531" s="1">
        <v>2.9922423346878446E-2</v>
      </c>
      <c r="AA531" s="1">
        <v>4.3455901259964014E-2</v>
      </c>
      <c r="AB531" s="1">
        <v>6.5119277885235416E-2</v>
      </c>
      <c r="AC531" s="1">
        <v>3.4504004929143406E-2</v>
      </c>
      <c r="AD531" s="1">
        <v>5.0165453342157607E-2</v>
      </c>
      <c r="AE531" s="1">
        <v>9.9999999999999867E-2</v>
      </c>
      <c r="AF531" s="1">
        <v>0.10004083299305844</v>
      </c>
      <c r="AG531" s="1">
        <v>0.10004714757190003</v>
      </c>
      <c r="AH531" s="1">
        <v>0.1000348553502961</v>
      </c>
      <c r="AI531" s="1">
        <v>0.20001538579890754</v>
      </c>
      <c r="AJ531" s="1">
        <v>5.8761249338274091E-2</v>
      </c>
      <c r="AK531" s="1">
        <v>9.9967116080236895E-2</v>
      </c>
      <c r="AL531" s="1">
        <v>6.9645608628659428E-2</v>
      </c>
      <c r="AM531" s="1">
        <v>1.5037722908093354E-2</v>
      </c>
      <c r="AN531" s="1">
        <v>-1.7251770378182929E-2</v>
      </c>
      <c r="AO531" s="1">
        <v>1.7135678391959841E-2</v>
      </c>
      <c r="AP531" s="1">
        <v>-1.4230271668822847E-2</v>
      </c>
      <c r="AQ531" s="1">
        <v>-5.6704545454545396E-2</v>
      </c>
      <c r="AR531" s="1">
        <v>-1.38355797554226E-2</v>
      </c>
      <c r="AS531" s="1">
        <v>1.8300122000813213E-2</v>
      </c>
      <c r="AT531" s="1">
        <v>7.0346320346319491E-3</v>
      </c>
      <c r="AU531" s="1">
        <v>3.0988493723849153E-2</v>
      </c>
      <c r="AV531" s="1">
        <v>1.5897868240394963E-2</v>
      </c>
      <c r="AW531" s="1">
        <v>4.3357805790275705E-2</v>
      </c>
      <c r="AX531" s="1">
        <v>9.9922938607757583E-2</v>
      </c>
      <c r="AY531" s="1">
        <v>2.3981525343439225E-2</v>
      </c>
      <c r="AZ531" s="1">
        <v>0.16542570411136293</v>
      </c>
      <c r="BA531" s="1">
        <v>0.14301596400715688</v>
      </c>
      <c r="BB531" s="1">
        <v>7.7669902912621325E-2</v>
      </c>
      <c r="BC531" s="1">
        <v>9.8982423681776233E-2</v>
      </c>
      <c r="BD531" s="1">
        <v>0.21739130434782616</v>
      </c>
      <c r="BE531" s="1">
        <v>7.4051155115511635E-2</v>
      </c>
      <c r="BF531" s="1">
        <v>1.2736418511066327E-2</v>
      </c>
      <c r="BG531" s="1">
        <v>-3.9930964148427117E-2</v>
      </c>
      <c r="BH531" s="1">
        <v>-2.0246118141578062E-3</v>
      </c>
      <c r="BI531" s="1">
        <v>4.7110577884422966E-2</v>
      </c>
      <c r="BJ531" s="1">
        <v>-1.0575615651909898E-3</v>
      </c>
      <c r="BK531" s="1">
        <v>3.3643736857915219E-2</v>
      </c>
      <c r="BL531" s="1">
        <v>-9.4661700806951687E-3</v>
      </c>
      <c r="BM531" s="1">
        <v>3.0445859872611392E-2</v>
      </c>
      <c r="BN531" s="1">
        <v>1.5152849969165771E-2</v>
      </c>
      <c r="BO531" s="1">
        <v>-6.4977257959708545E-4</v>
      </c>
      <c r="BP531" s="1">
        <v>-2.7573529411766273E-3</v>
      </c>
      <c r="BQ531" s="1">
        <v>3.6117381489841893E-3</v>
      </c>
      <c r="BR531" s="1">
        <v>-1.6295025728987889E-2</v>
      </c>
      <c r="BS531" s="1">
        <v>-2.9702970297028619E-3</v>
      </c>
      <c r="BT531" s="1">
        <v>-1.0145417653026789E-2</v>
      </c>
      <c r="BU531" s="1">
        <v>2.6385224274407815E-3</v>
      </c>
      <c r="BV531" s="1">
        <v>-2.139117427075532E-2</v>
      </c>
      <c r="BW531" s="1">
        <v>5.3242320819112621E-2</v>
      </c>
      <c r="BX531" s="1">
        <v>6.5989847715736127E-2</v>
      </c>
      <c r="BY531" s="1">
        <v>2.4325753569540032E-2</v>
      </c>
      <c r="BZ531" s="1">
        <v>-8.9458018513067783E-3</v>
      </c>
      <c r="CA531" s="1">
        <v>-3.9532794249774739E-3</v>
      </c>
      <c r="CB531" s="1">
        <v>0.10261049366761443</v>
      </c>
      <c r="CC531" s="1">
        <v>2.1390374331550666E-2</v>
      </c>
      <c r="CD531" s="1">
        <v>8.8174273858920849E-3</v>
      </c>
      <c r="CE531" s="1">
        <v>0.10592149035262799</v>
      </c>
      <c r="CF531" s="1">
        <v>-4.2792792792791801E-3</v>
      </c>
      <c r="CG531" s="1">
        <v>0</v>
      </c>
      <c r="CH531" s="1">
        <v>-3.3242876526458631E-2</v>
      </c>
      <c r="CI531" s="1">
        <v>-3.6108751062022271E-2</v>
      </c>
      <c r="CJ531" s="1">
        <v>-1.2571428571428456E-2</v>
      </c>
      <c r="CK531" s="1">
        <v>-3.7073410262705608E-2</v>
      </c>
      <c r="CL531" s="1">
        <v>4.5604758757435526E-2</v>
      </c>
      <c r="CM531" s="1">
        <v>7.1942446043165464E-2</v>
      </c>
      <c r="CN531" s="1">
        <v>0.20023282887077998</v>
      </c>
      <c r="CO531" s="1">
        <v>0.19992595335061059</v>
      </c>
      <c r="CP531" s="1">
        <v>0.20018157058556518</v>
      </c>
      <c r="CQ531" s="1">
        <v>0.11270863836017564</v>
      </c>
      <c r="CR531" s="1">
        <v>0.13467698878804057</v>
      </c>
      <c r="CS531" s="1">
        <v>0.20008166598611687</v>
      </c>
      <c r="CT531" s="1">
        <v>4.9954630116051391E-2</v>
      </c>
      <c r="CU531" s="1">
        <v>0.21074781482680494</v>
      </c>
      <c r="CV531" s="1">
        <v>2.8390829226483838E-2</v>
      </c>
      <c r="CW531" s="1">
        <v>-2.0647812897543805E-2</v>
      </c>
      <c r="CX531" s="1">
        <v>0.19999999999999996</v>
      </c>
      <c r="CY531" s="1">
        <v>4.2068699343882576E-2</v>
      </c>
      <c r="CZ531" s="1">
        <v>5.070993914807298E-2</v>
      </c>
      <c r="DA531" s="1">
        <v>5.0712250712250828E-2</v>
      </c>
      <c r="DB531" s="1">
        <v>0.19999999999999996</v>
      </c>
      <c r="DC531" s="1">
        <v>2.2172949002217335E-2</v>
      </c>
      <c r="DD531" s="1">
        <v>1.9354838709677358E-2</v>
      </c>
      <c r="DE531" s="1">
        <v>0.14265734265734253</v>
      </c>
      <c r="DF531" s="1">
        <v>0.1619373463059981</v>
      </c>
      <c r="DG531" s="1">
        <v>0.10003969829297343</v>
      </c>
      <c r="DH531" s="1">
        <v>-1.3391528618192705E-2</v>
      </c>
      <c r="DI531" s="1">
        <v>-2.4057738572574872E-3</v>
      </c>
      <c r="DJ531" s="1">
        <v>4.8802946593001995E-2</v>
      </c>
      <c r="DK531" s="1">
        <v>9.9874765184721381E-2</v>
      </c>
      <c r="DL531" s="1">
        <v>4.5676998368678667E-2</v>
      </c>
      <c r="DM531" s="1">
        <v>-3.3126293995859313E-2</v>
      </c>
      <c r="DN531" s="1">
        <v>-3.1522793404461735E-2</v>
      </c>
      <c r="DO531" s="1">
        <v>8.6244541484716164E-2</v>
      </c>
      <c r="DP531" s="1">
        <v>3.5598705501618255E-2</v>
      </c>
      <c r="DQ531" s="1">
        <v>0.13378607809847187</v>
      </c>
      <c r="DR531" s="1">
        <v>9.9999999999999867E-2</v>
      </c>
      <c r="DS531" s="1">
        <v>0.12772133526850515</v>
      </c>
      <c r="DT531" s="1">
        <v>3.9006144803633402E-2</v>
      </c>
      <c r="DU531" s="1">
        <v>0.14840989399293281</v>
      </c>
      <c r="DV531" s="1">
        <v>-1.7168083714846238E-2</v>
      </c>
      <c r="DW531" s="1">
        <v>-1.3852695103552248E-2</v>
      </c>
      <c r="DX531" s="1">
        <v>3.0474040632054278E-2</v>
      </c>
      <c r="DY531" s="1">
        <v>6.5281899109792318E-2</v>
      </c>
      <c r="DZ531" s="1">
        <v>6.1203319502074693E-2</v>
      </c>
      <c r="EA531" s="1">
        <v>2.9608404966571022E-2</v>
      </c>
      <c r="EB531" s="1">
        <v>4.836415362731139E-2</v>
      </c>
      <c r="EC531" s="1">
        <v>1.626898047722336E-2</v>
      </c>
      <c r="ED531" s="1">
        <v>4.4506258692628586E-2</v>
      </c>
      <c r="EE531" s="1">
        <v>-2.0447959266581828E-2</v>
      </c>
      <c r="EF531" s="1">
        <v>4.8343291689299406E-2</v>
      </c>
      <c r="EG531" s="1">
        <v>-1.0149830836152729E-2</v>
      </c>
      <c r="EH531" s="1">
        <v>-1.48757943385327E-2</v>
      </c>
      <c r="EI531" s="1">
        <v>-3.6986301369862917E-2</v>
      </c>
      <c r="EJ531" s="1">
        <v>4.7417791980206569E-3</v>
      </c>
      <c r="EK531" s="1">
        <v>3.0160857908847039E-2</v>
      </c>
      <c r="EL531" s="1">
        <v>-5.5323925593329104E-3</v>
      </c>
      <c r="EM531" s="1">
        <v>3.0946601941747476E-2</v>
      </c>
      <c r="EN531" s="1">
        <v>4.2424242424242475E-2</v>
      </c>
      <c r="EO531" s="1">
        <v>-9.6021947873800029E-3</v>
      </c>
      <c r="EP531" s="1">
        <v>4.3409629044988129E-2</v>
      </c>
      <c r="EQ531" s="1">
        <v>3.7096774193548177E-2</v>
      </c>
      <c r="ER531" s="1">
        <v>-2.4554941682013443E-3</v>
      </c>
      <c r="ES531" s="1">
        <v>-1.6854678168546688E-2</v>
      </c>
      <c r="ET531" s="1">
        <v>1.1752682677567794E-2</v>
      </c>
      <c r="EU531" s="1">
        <v>7.8895463510848529E-3</v>
      </c>
      <c r="EV531" s="1">
        <v>8.446671438797404E-3</v>
      </c>
      <c r="EW531" s="1">
        <v>1.501501501501501E-2</v>
      </c>
      <c r="EX531" s="1">
        <v>-3.0373831775700855E-2</v>
      </c>
      <c r="EY531" s="1">
        <v>4.3859649122807154E-2</v>
      </c>
      <c r="EZ531" s="1">
        <v>-2.2909507445589838E-3</v>
      </c>
      <c r="FA531" s="1">
        <v>5.8556701030927805E-2</v>
      </c>
      <c r="FB531" s="1">
        <v>1.6848016848016956E-2</v>
      </c>
      <c r="FC531" s="1">
        <v>-7.3272854152128808E-3</v>
      </c>
      <c r="FD531" s="1">
        <v>7.3832916690890205E-3</v>
      </c>
      <c r="FE531" s="1">
        <v>2.1578298397040285E-3</v>
      </c>
      <c r="FF531" s="1">
        <v>-2.8033640368442247E-3</v>
      </c>
    </row>
    <row r="532" spans="1:162" x14ac:dyDescent="0.25">
      <c r="A532" s="2">
        <v>46035</v>
      </c>
      <c r="B532" s="1">
        <v>-8.5931297119931083E-3</v>
      </c>
      <c r="C532" s="1">
        <v>-7.9916608756080976E-3</v>
      </c>
      <c r="D532" s="1">
        <v>4.7460844803037805E-3</v>
      </c>
      <c r="E532" s="1">
        <v>-3.078097176291017E-2</v>
      </c>
      <c r="F532" s="1">
        <v>-4.9319641863522223E-3</v>
      </c>
      <c r="G532" s="1">
        <v>-2.8288543140029265E-3</v>
      </c>
      <c r="H532" s="1">
        <v>-8.0243497509684403E-3</v>
      </c>
      <c r="I532" s="1">
        <v>-1.0245901639344246E-2</v>
      </c>
      <c r="J532" s="1">
        <v>-3.7963944856839849E-2</v>
      </c>
      <c r="K532" s="1">
        <v>2.630166398282352E-2</v>
      </c>
      <c r="L532" s="1">
        <v>2.7993779160186749E-2</v>
      </c>
      <c r="M532" s="1">
        <v>7.6372315035799332E-2</v>
      </c>
      <c r="N532" s="1">
        <v>-1.0152284263959421E-2</v>
      </c>
      <c r="O532" s="1">
        <v>4.847950639047971E-3</v>
      </c>
      <c r="P532" s="1">
        <v>1.7292006525285508E-2</v>
      </c>
      <c r="Q532" s="1">
        <v>3.606250834780278E-3</v>
      </c>
      <c r="R532" s="1">
        <v>-9.4846664558962956E-3</v>
      </c>
      <c r="S532" s="1">
        <v>2.03998368013103E-4</v>
      </c>
      <c r="T532" s="1">
        <v>-3.1821646341463339E-2</v>
      </c>
      <c r="U532" s="1">
        <v>-2.4768946395563818E-2</v>
      </c>
      <c r="V532" s="1">
        <v>-3.4823284823284784E-2</v>
      </c>
      <c r="W532" s="1">
        <v>-3.0384271671134888E-2</v>
      </c>
      <c r="X532" s="1">
        <v>-5.8629701170321624E-2</v>
      </c>
      <c r="Y532" s="1">
        <v>-4.2604116802297809E-2</v>
      </c>
      <c r="Z532" s="1">
        <v>-8.5724533715925366E-2</v>
      </c>
      <c r="AA532" s="1">
        <v>-5.9142434696894952E-2</v>
      </c>
      <c r="AB532" s="1">
        <v>-9.745762711864403E-2</v>
      </c>
      <c r="AC532" s="1">
        <v>-3.811792733770103E-2</v>
      </c>
      <c r="AD532" s="1">
        <v>-4.0080665490294987E-2</v>
      </c>
      <c r="AE532" s="1">
        <v>-9.9850968703427578E-2</v>
      </c>
      <c r="AF532" s="1">
        <v>-0.10003711952487004</v>
      </c>
      <c r="AG532" s="1">
        <v>4.1659523401337273E-2</v>
      </c>
      <c r="AH532" s="1">
        <v>-0.10012674271229405</v>
      </c>
      <c r="AI532" s="1">
        <v>1.8847362010385282E-2</v>
      </c>
      <c r="AJ532" s="1">
        <v>-9.9999999999999978E-2</v>
      </c>
      <c r="AK532" s="1">
        <v>-0.10000000000000009</v>
      </c>
      <c r="AL532" s="1">
        <v>-9.9971189858830356E-2</v>
      </c>
      <c r="AM532" s="1">
        <v>-1.0490396472794261E-2</v>
      </c>
      <c r="AN532" s="1">
        <v>-2.0825348153826639E-2</v>
      </c>
      <c r="AO532" s="1">
        <v>-6.1311200039523728E-2</v>
      </c>
      <c r="AP532" s="1">
        <v>-3.7073490813648302E-2</v>
      </c>
      <c r="AQ532" s="1">
        <v>-3.7465365618600144E-2</v>
      </c>
      <c r="AR532" s="1">
        <v>-2.9688631426502576E-2</v>
      </c>
      <c r="AS532" s="1">
        <v>-3.953674121405748E-2</v>
      </c>
      <c r="AT532" s="1">
        <v>-3.3852767329392797E-2</v>
      </c>
      <c r="AU532" s="1">
        <v>-0.10190234622701333</v>
      </c>
      <c r="AV532" s="1">
        <v>-5.1215174866627078E-2</v>
      </c>
      <c r="AW532" s="1">
        <v>-6.9171534784917554E-2</v>
      </c>
      <c r="AX532" s="1">
        <v>3.5030359645025655E-2</v>
      </c>
      <c r="AY532" s="1">
        <v>-4.2213612444342852E-3</v>
      </c>
      <c r="AZ532" s="1">
        <v>-8.0000000000000071E-2</v>
      </c>
      <c r="BA532" s="1">
        <v>-6.6945288753799348E-2</v>
      </c>
      <c r="BB532" s="1">
        <v>-9.5095095095095172E-2</v>
      </c>
      <c r="BC532" s="1">
        <v>-6.1868686868686962E-2</v>
      </c>
      <c r="BD532" s="1">
        <v>-0.13964285714285718</v>
      </c>
      <c r="BE532" s="1">
        <v>-6.1455732667562435E-3</v>
      </c>
      <c r="BF532" s="1">
        <v>-6.7483890621792275E-2</v>
      </c>
      <c r="BG532" s="1">
        <v>-5.4502369668246509E-2</v>
      </c>
      <c r="BH532" s="1">
        <v>-4.2594971703636131E-2</v>
      </c>
      <c r="BI532" s="1">
        <v>6.3781843180690245E-3</v>
      </c>
      <c r="BJ532" s="1">
        <v>-2.071990320629169E-2</v>
      </c>
      <c r="BK532" s="1">
        <v>-7.7593722755013084E-2</v>
      </c>
      <c r="BL532" s="1">
        <v>-3.1568228105906315E-2</v>
      </c>
      <c r="BM532" s="1">
        <v>-3.4120410433922665E-2</v>
      </c>
      <c r="BN532" s="1">
        <v>-1.3017443374121473E-3</v>
      </c>
      <c r="BO532" s="1">
        <v>1.7295188556566865E-2</v>
      </c>
      <c r="BP532" s="1">
        <v>-3.3794162826420782E-2</v>
      </c>
      <c r="BQ532" s="1">
        <v>1.439496176338273E-2</v>
      </c>
      <c r="BR532" s="1">
        <v>-4.4463818657367149E-2</v>
      </c>
      <c r="BS532" s="1">
        <v>-5.4121151936444845E-2</v>
      </c>
      <c r="BT532" s="1">
        <v>-3.4164673727365868E-2</v>
      </c>
      <c r="BU532" s="1">
        <v>-4.5263157894736783E-2</v>
      </c>
      <c r="BV532" s="1">
        <v>-4.0048914704983285E-2</v>
      </c>
      <c r="BW532" s="1">
        <v>3.6292935839274065E-2</v>
      </c>
      <c r="BX532" s="1">
        <v>-9.5238095238092679E-4</v>
      </c>
      <c r="BY532" s="1">
        <v>-1.961796592669085E-2</v>
      </c>
      <c r="BZ532" s="1">
        <v>-2.4620868331160506E-2</v>
      </c>
      <c r="CA532" s="1">
        <v>-1.5334656323290674E-2</v>
      </c>
      <c r="CB532" s="1">
        <v>-8.1575246132208123E-2</v>
      </c>
      <c r="CC532" s="1">
        <v>-4.4829842931937036E-2</v>
      </c>
      <c r="CD532" s="1">
        <v>-1.7377892030848274E-2</v>
      </c>
      <c r="CE532" s="1">
        <v>-0.10841054024786434</v>
      </c>
      <c r="CF532" s="1">
        <v>-5.5191133227776468E-2</v>
      </c>
      <c r="CG532" s="1">
        <v>-4.0402010050251236E-2</v>
      </c>
      <c r="CH532" s="1">
        <v>-2.1052631578947323E-2</v>
      </c>
      <c r="CI532" s="1">
        <v>-3.0409872190392151E-2</v>
      </c>
      <c r="CJ532" s="1">
        <v>4.6296296296295392E-3</v>
      </c>
      <c r="CK532" s="1">
        <v>-2.6517083120856655E-2</v>
      </c>
      <c r="CL532" s="1">
        <v>-2.433628318584069E-2</v>
      </c>
      <c r="CM532" s="1">
        <v>2.1644295302013505E-2</v>
      </c>
      <c r="CN532" s="1">
        <v>1.1154219204655647E-2</v>
      </c>
      <c r="CO532" s="1">
        <v>-3.2243134834927467E-2</v>
      </c>
      <c r="CP532" s="1">
        <v>1.3615733736762392E-2</v>
      </c>
      <c r="CQ532" s="1">
        <v>-2.1579515250401249E-2</v>
      </c>
      <c r="CR532" s="1">
        <v>-1.5057052111516311E-2</v>
      </c>
      <c r="CS532" s="1">
        <v>5.4440285811501177E-3</v>
      </c>
      <c r="CT532" s="1">
        <v>-3.3386399818057799E-2</v>
      </c>
      <c r="CU532" s="1">
        <v>-0.11775401069518721</v>
      </c>
      <c r="CV532" s="1">
        <v>-4.677570580268775E-2</v>
      </c>
      <c r="CW532" s="1">
        <v>-3.3872901678657086E-2</v>
      </c>
      <c r="CX532" s="1">
        <v>-2.9865125240847834E-2</v>
      </c>
      <c r="CY532" s="1">
        <v>-3.0740740740740624E-2</v>
      </c>
      <c r="CZ532" s="1">
        <v>-1.8339768339768248E-2</v>
      </c>
      <c r="DA532" s="1">
        <v>-6.2906724511930578E-2</v>
      </c>
      <c r="DB532" s="1">
        <v>-6.2757201646090888E-3</v>
      </c>
      <c r="DC532" s="1">
        <v>-2.1691973969631295E-2</v>
      </c>
      <c r="DD532" s="1">
        <v>-3.4810126582278444E-2</v>
      </c>
      <c r="DE532" s="1">
        <v>-0.10017889087656529</v>
      </c>
      <c r="DF532" s="1">
        <v>-0.10313224631013285</v>
      </c>
      <c r="DG532" s="1">
        <v>2.093107181522913E-2</v>
      </c>
      <c r="DH532" s="1">
        <v>-2.3527046048662625E-2</v>
      </c>
      <c r="DI532" s="1">
        <v>0.10008038585209023</v>
      </c>
      <c r="DJ532" s="1">
        <v>8.8674275680421299E-2</v>
      </c>
      <c r="DK532" s="1">
        <v>-3.3589524622829492E-2</v>
      </c>
      <c r="DL532" s="1">
        <v>-3.7961518460738475E-2</v>
      </c>
      <c r="DM532" s="1">
        <v>-1.8170694401957732E-2</v>
      </c>
      <c r="DN532" s="1">
        <v>1.5022533800701066E-2</v>
      </c>
      <c r="DO532" s="1">
        <v>-3.4170854271356799E-2</v>
      </c>
      <c r="DP532" s="1">
        <v>-2.1875000000000089E-2</v>
      </c>
      <c r="DQ532" s="1">
        <v>-4.4495785735677806E-2</v>
      </c>
      <c r="DR532" s="1">
        <v>7.5544174135723452E-2</v>
      </c>
      <c r="DS532" s="1">
        <v>9.695409695409829E-3</v>
      </c>
      <c r="DT532" s="1">
        <v>-7.636924659295441E-2</v>
      </c>
      <c r="DU532" s="1">
        <v>-7.3333333333333361E-2</v>
      </c>
      <c r="DV532" s="1">
        <v>0.19996672766594581</v>
      </c>
      <c r="DW532" s="1">
        <v>3.6161335187760768E-2</v>
      </c>
      <c r="DX532" s="1">
        <v>-3.2858707557502864E-2</v>
      </c>
      <c r="DY532" s="1">
        <v>-6.1977715877437278E-2</v>
      </c>
      <c r="DZ532" s="1">
        <v>-4.8387096774193616E-2</v>
      </c>
      <c r="EA532" s="1">
        <v>-6.4935064935063291E-3</v>
      </c>
      <c r="EB532" s="1">
        <v>-4.0705563093622721E-2</v>
      </c>
      <c r="EC532" s="1">
        <v>-5.3361792956230225E-4</v>
      </c>
      <c r="ED532" s="1">
        <v>-3.0625832223701632E-2</v>
      </c>
      <c r="EE532" s="1">
        <v>-7.4098650740986871E-3</v>
      </c>
      <c r="EF532" s="1">
        <v>-3.1606217616580334E-2</v>
      </c>
      <c r="EG532" s="1">
        <v>-3.41796875E-3</v>
      </c>
      <c r="EH532" s="1">
        <v>-2.3163758979621751E-2</v>
      </c>
      <c r="EI532" s="1">
        <v>-1.049075391180665E-2</v>
      </c>
      <c r="EJ532" s="1">
        <v>-2.8726787729558279E-3</v>
      </c>
      <c r="EK532" s="1">
        <v>-7.0266753415744954E-2</v>
      </c>
      <c r="EL532" s="1">
        <v>-1.0723212126098502E-2</v>
      </c>
      <c r="EM532" s="1">
        <v>-4.0612124779281777E-2</v>
      </c>
      <c r="EN532" s="1">
        <v>-4.695885509839004E-2</v>
      </c>
      <c r="EO532" s="1">
        <v>-2.6315789473684181E-2</v>
      </c>
      <c r="EP532" s="1">
        <v>-7.5642965204235635E-3</v>
      </c>
      <c r="EQ532" s="1">
        <v>-3.5769828926905056E-2</v>
      </c>
      <c r="ER532" s="1">
        <v>2.6373626373625836E-3</v>
      </c>
      <c r="ES532" s="1">
        <v>-6.7494600431965424E-3</v>
      </c>
      <c r="ET532" s="1">
        <v>3.5353535353535248E-2</v>
      </c>
      <c r="EU532" s="1">
        <v>-6.8493150684931781E-3</v>
      </c>
      <c r="EV532" s="1">
        <v>-2.5411697898920949E-2</v>
      </c>
      <c r="EW532" s="1">
        <v>-1.553254437869811E-2</v>
      </c>
      <c r="EX532" s="1">
        <v>-2.4096385542170529E-3</v>
      </c>
      <c r="EY532" s="1">
        <v>-5.486900642609982E-2</v>
      </c>
      <c r="EZ532" s="1">
        <v>-1.7451205510906953E-2</v>
      </c>
      <c r="FA532" s="1">
        <v>-2.2594468250876631E-2</v>
      </c>
      <c r="FB532" s="1">
        <v>-3.6934760096651753E-2</v>
      </c>
      <c r="FC532" s="1">
        <v>4.0421792618630104E-3</v>
      </c>
      <c r="FD532" s="1">
        <v>-9.0604801477377483E-3</v>
      </c>
      <c r="FE532" s="1">
        <v>-3.0759766225777474E-3</v>
      </c>
      <c r="FF532" s="1">
        <v>-5.8232931726907022E-3</v>
      </c>
    </row>
    <row r="533" spans="1:162" x14ac:dyDescent="0.25">
      <c r="A533" s="2">
        <v>46036</v>
      </c>
      <c r="B533" s="1">
        <v>-9.2062367115520738E-3</v>
      </c>
      <c r="C533" s="1">
        <v>-1.1208406304728524E-2</v>
      </c>
      <c r="D533" s="1">
        <v>-1.9367028814359921E-2</v>
      </c>
      <c r="E533" s="1">
        <v>1.2467191601049921E-2</v>
      </c>
      <c r="F533" s="1">
        <v>-3.2280202323158314E-3</v>
      </c>
      <c r="G533" s="1">
        <v>-1.9858156028368712E-2</v>
      </c>
      <c r="H533" s="1">
        <v>-3.3472803347281976E-3</v>
      </c>
      <c r="I533" s="1">
        <v>-2.8985507246376718E-2</v>
      </c>
      <c r="J533" s="1">
        <v>-8.156966490299733E-3</v>
      </c>
      <c r="K533" s="1">
        <v>6.7991631799162455E-3</v>
      </c>
      <c r="L533" s="1">
        <v>1.7289820618111573E-3</v>
      </c>
      <c r="M533" s="1">
        <v>9.9778270509977895E-2</v>
      </c>
      <c r="N533" s="1">
        <v>1.7307692307692246E-2</v>
      </c>
      <c r="O533" s="1">
        <v>2.1929824561403466E-2</v>
      </c>
      <c r="P533" s="1">
        <v>-4.0731237973059664E-2</v>
      </c>
      <c r="Q533" s="1">
        <v>-1.5437849347883947E-2</v>
      </c>
      <c r="R533" s="1">
        <v>-3.1279923396105858E-2</v>
      </c>
      <c r="S533" s="1">
        <v>2.9573730369161666E-2</v>
      </c>
      <c r="T533" s="1">
        <v>-1.928754182247594E-2</v>
      </c>
      <c r="U533" s="1">
        <v>-9.2873388931007383E-3</v>
      </c>
      <c r="V533" s="1">
        <v>-1.292407108239102E-2</v>
      </c>
      <c r="W533" s="1">
        <v>-5.9907834101382562E-3</v>
      </c>
      <c r="X533" s="1">
        <v>-7.0006035003017386E-3</v>
      </c>
      <c r="Y533" s="1">
        <v>-3.6666666666665959E-3</v>
      </c>
      <c r="Z533" s="1">
        <v>7.8462142016499925E-4</v>
      </c>
      <c r="AA533" s="1">
        <v>-2.6191723415400769E-3</v>
      </c>
      <c r="AB533" s="1">
        <v>2.2803487592220062E-2</v>
      </c>
      <c r="AC533" s="1">
        <v>2.0433436532507843E-2</v>
      </c>
      <c r="AD533" s="1">
        <v>8.2720588235294379E-3</v>
      </c>
      <c r="AE533" s="1">
        <v>-9.9889624724061932E-2</v>
      </c>
      <c r="AF533" s="1">
        <v>-0.10002062280882662</v>
      </c>
      <c r="AG533" s="1">
        <v>-2.3206056616194792E-2</v>
      </c>
      <c r="AH533" s="1">
        <v>4.7535211267605737E-2</v>
      </c>
      <c r="AI533" s="1">
        <v>6.4871326999307977E-2</v>
      </c>
      <c r="AJ533" s="1">
        <v>-9.8055555555555562E-2</v>
      </c>
      <c r="AK533" s="1">
        <v>-9.9319049991695829E-2</v>
      </c>
      <c r="AL533" s="1">
        <v>-3.201024327784685E-4</v>
      </c>
      <c r="AM533" s="1">
        <v>1.2360010925976495E-2</v>
      </c>
      <c r="AN533" s="1">
        <v>2.0093945720252027E-3</v>
      </c>
      <c r="AO533" s="1">
        <v>7.8947368421051767E-3</v>
      </c>
      <c r="AP533" s="1">
        <v>1.5758091993185674E-2</v>
      </c>
      <c r="AQ533" s="1">
        <v>1.9774718397997493E-2</v>
      </c>
      <c r="AR533" s="1">
        <v>0</v>
      </c>
      <c r="AS533" s="1">
        <v>3.7422037422037313E-2</v>
      </c>
      <c r="AT533" s="1">
        <v>4.4493882091212189E-3</v>
      </c>
      <c r="AU533" s="1">
        <v>3.7139024218032946E-2</v>
      </c>
      <c r="AV533" s="1">
        <v>2.823941022116716E-2</v>
      </c>
      <c r="AW533" s="1">
        <v>9.9985736699472305E-2</v>
      </c>
      <c r="AX533" s="1">
        <v>7.9873646209386306E-2</v>
      </c>
      <c r="AY533" s="1">
        <v>8.7804878048780566E-2</v>
      </c>
      <c r="AZ533" s="1">
        <v>1.0567632850241537E-2</v>
      </c>
      <c r="BA533" s="1">
        <v>5.2202948122811232E-2</v>
      </c>
      <c r="BB533" s="1">
        <v>3.3738938053097467E-2</v>
      </c>
      <c r="BC533" s="1">
        <v>-1.9739793629430125E-2</v>
      </c>
      <c r="BD533" s="1">
        <v>4.337899543378998E-2</v>
      </c>
      <c r="BE533" s="1">
        <v>4.8309178743961567E-3</v>
      </c>
      <c r="BF533" s="1">
        <v>2.2036943661271735E-2</v>
      </c>
      <c r="BG533" s="1">
        <v>1.2012790597182521E-2</v>
      </c>
      <c r="BH533" s="1">
        <v>6.762466506150977E-2</v>
      </c>
      <c r="BI533" s="1">
        <v>-3.9848197343453462E-2</v>
      </c>
      <c r="BJ533" s="1">
        <v>2.2779922779922801E-2</v>
      </c>
      <c r="BK533" s="1">
        <v>5.6710775047259521E-3</v>
      </c>
      <c r="BL533" s="1">
        <v>6.9562403947260876E-3</v>
      </c>
      <c r="BM533" s="1">
        <v>-1.7022910533725844E-2</v>
      </c>
      <c r="BN533" s="1">
        <v>4.5620437956204407E-2</v>
      </c>
      <c r="BO533" s="1">
        <v>1.431675827687573E-2</v>
      </c>
      <c r="BP533" s="1">
        <v>7.9491255961843255E-3</v>
      </c>
      <c r="BQ533" s="1">
        <v>-2.8603104212860275E-2</v>
      </c>
      <c r="BR533" s="1">
        <v>3.9598540145985517E-2</v>
      </c>
      <c r="BS533" s="1">
        <v>1.837270341207331E-2</v>
      </c>
      <c r="BT533" s="1">
        <v>6.3671736823487368E-3</v>
      </c>
      <c r="BU533" s="1">
        <v>1.7089305402425481E-2</v>
      </c>
      <c r="BV533" s="1">
        <v>1.0031847133757932E-2</v>
      </c>
      <c r="BW533" s="1">
        <v>5.6910569105691033E-2</v>
      </c>
      <c r="BX533" s="1">
        <v>-3.2411820781696909E-2</v>
      </c>
      <c r="BY533" s="1">
        <v>-5.265929436545469E-3</v>
      </c>
      <c r="BZ533" s="1">
        <v>9.5927724296613892E-3</v>
      </c>
      <c r="CA533" s="1">
        <v>-1.8321729571271539E-2</v>
      </c>
      <c r="CB533" s="1">
        <v>-2.0673813169984734E-2</v>
      </c>
      <c r="CC533" s="1">
        <v>2.1240150736553609E-2</v>
      </c>
      <c r="CD533" s="1">
        <v>9.8367517789870185E-3</v>
      </c>
      <c r="CE533" s="1">
        <v>1.6194331983805599E-2</v>
      </c>
      <c r="CF533" s="1">
        <v>2.8010533875987509E-2</v>
      </c>
      <c r="CG533" s="1">
        <v>4.3988269794721369E-3</v>
      </c>
      <c r="CH533" s="1">
        <v>1.0465949820788634E-2</v>
      </c>
      <c r="CI533" s="1">
        <v>1.2727272727272698E-2</v>
      </c>
      <c r="CJ533" s="1">
        <v>6.0195852534562277E-2</v>
      </c>
      <c r="CK533" s="1">
        <v>-2.0953378732320171E-3</v>
      </c>
      <c r="CL533" s="1">
        <v>1.814058956916087E-2</v>
      </c>
      <c r="CM533" s="1">
        <v>2.874035145344056E-2</v>
      </c>
      <c r="CN533" s="1">
        <v>3.7410071942445944E-2</v>
      </c>
      <c r="CO533" s="1">
        <v>-2.0723736649130853E-3</v>
      </c>
      <c r="CP533" s="1">
        <v>0.15223880597014916</v>
      </c>
      <c r="CQ533" s="1">
        <v>-1.0032545254041292E-2</v>
      </c>
      <c r="CR533" s="1">
        <v>-5.2549862653767931E-3</v>
      </c>
      <c r="CS533" s="1">
        <v>2.3011844331641385E-2</v>
      </c>
      <c r="CT533" s="1">
        <v>5.5056232647876513E-3</v>
      </c>
      <c r="CU533" s="1">
        <v>2.4790883743484038E-2</v>
      </c>
      <c r="CV533" s="1">
        <v>2.109289617486354E-2</v>
      </c>
      <c r="CW533" s="1">
        <v>2.3890784982935287E-2</v>
      </c>
      <c r="CX533" s="1">
        <v>0.1259930486593841</v>
      </c>
      <c r="CY533" s="1">
        <v>3.4772640427970902E-2</v>
      </c>
      <c r="CZ533" s="1">
        <v>7.079646017699126E-2</v>
      </c>
      <c r="DA533" s="1">
        <v>3.240740740740744E-2</v>
      </c>
      <c r="DB533" s="1">
        <v>0.11036339165545073</v>
      </c>
      <c r="DC533" s="1">
        <v>-7.7605321507761005E-3</v>
      </c>
      <c r="DD533" s="1">
        <v>1.3114754098360493E-2</v>
      </c>
      <c r="DE533" s="1">
        <v>-2.1764151930522169E-2</v>
      </c>
      <c r="DF533" s="1">
        <v>-4.4076004432223925E-2</v>
      </c>
      <c r="DG533" s="1">
        <v>3.4641215977377238E-2</v>
      </c>
      <c r="DH533" s="1">
        <v>1.6371499176276672E-2</v>
      </c>
      <c r="DI533" s="1">
        <v>-1.9729630982827984E-2</v>
      </c>
      <c r="DJ533" s="1">
        <v>3.1451612903225623E-2</v>
      </c>
      <c r="DK533" s="1">
        <v>-1.6789396170839521E-2</v>
      </c>
      <c r="DL533" s="1">
        <v>4.8648648648648152E-3</v>
      </c>
      <c r="DM533" s="1">
        <v>3.2340478564307107E-2</v>
      </c>
      <c r="DN533" s="1">
        <v>5.6240749876665053E-2</v>
      </c>
      <c r="DO533" s="1">
        <v>-3.6420395421435936E-3</v>
      </c>
      <c r="DP533" s="1">
        <v>-1.5974440894568676E-2</v>
      </c>
      <c r="DQ533" s="1">
        <v>6.0000895535752274E-3</v>
      </c>
      <c r="DR533" s="1">
        <v>0.10000000000000009</v>
      </c>
      <c r="DS533" s="1">
        <v>-2.081917063222305E-2</v>
      </c>
      <c r="DT533" s="1">
        <v>-3.5356347438752822E-2</v>
      </c>
      <c r="DU533" s="1">
        <v>-2.2689540675152164E-2</v>
      </c>
      <c r="DV533" s="1">
        <v>0.11812006100097072</v>
      </c>
      <c r="DW533" s="1">
        <v>-8.1879194630872787E-3</v>
      </c>
      <c r="DX533" s="1">
        <v>-1.1325028312570762E-2</v>
      </c>
      <c r="DY533" s="1">
        <v>-4.6770601336302953E-2</v>
      </c>
      <c r="DZ533" s="1">
        <v>3.5952747817153963E-3</v>
      </c>
      <c r="EA533" s="1">
        <v>1.4939309056956063E-2</v>
      </c>
      <c r="EB533" s="1">
        <v>5.657708628005631E-3</v>
      </c>
      <c r="EC533" s="1">
        <v>-1.1211959423385043E-2</v>
      </c>
      <c r="ED533" s="1">
        <v>-2.7472527472528485E-3</v>
      </c>
      <c r="EE533" s="1">
        <v>-1.398328690807793E-2</v>
      </c>
      <c r="EF533" s="1">
        <v>7.9186730872124134E-2</v>
      </c>
      <c r="EG533" s="1">
        <v>9.7991180793721711E-4</v>
      </c>
      <c r="EH533" s="1">
        <v>7.9543749061983249E-3</v>
      </c>
      <c r="EI533" s="1">
        <v>4.3486073674752879E-2</v>
      </c>
      <c r="EJ533" s="1">
        <v>-1.1215145591110254E-2</v>
      </c>
      <c r="EK533" s="1">
        <v>-9.0972708187543327E-3</v>
      </c>
      <c r="EL533" s="1">
        <v>-8.1499592502037865E-3</v>
      </c>
      <c r="EM533" s="1">
        <v>6.2576687116564278E-2</v>
      </c>
      <c r="EN533" s="1">
        <v>5.302674800563123E-2</v>
      </c>
      <c r="EO533" s="1">
        <v>-1.7069701280227556E-2</v>
      </c>
      <c r="EP533" s="1">
        <v>-2.3628048780487743E-2</v>
      </c>
      <c r="EQ533" s="1">
        <v>5.3763440860210565E-4</v>
      </c>
      <c r="ER533" s="1">
        <v>-4.0070144673388763E-2</v>
      </c>
      <c r="ES533" s="1">
        <v>-2.011416145691769E-2</v>
      </c>
      <c r="ET533" s="1">
        <v>-2.4390243902439046E-2</v>
      </c>
      <c r="EU533" s="1">
        <v>-1.7733990147783207E-2</v>
      </c>
      <c r="EV533" s="1">
        <v>-1.50036416605972E-2</v>
      </c>
      <c r="EW533" s="1">
        <v>-1.3523666416228375E-2</v>
      </c>
      <c r="EX533" s="1">
        <v>5.555555555555558E-2</v>
      </c>
      <c r="EY533" s="1">
        <v>5.9100418410041877E-2</v>
      </c>
      <c r="EZ533" s="1">
        <v>-2.3603645711614774E-2</v>
      </c>
      <c r="FA533" s="1">
        <v>-5.9784774810680563E-3</v>
      </c>
      <c r="FB533" s="1">
        <v>-8.4229390681003213E-3</v>
      </c>
      <c r="FC533" s="1">
        <v>-8.5769298092071011E-3</v>
      </c>
      <c r="FD533" s="1">
        <v>-1.3045250713412226E-2</v>
      </c>
      <c r="FE533" s="1">
        <v>-2.3449552607219926E-2</v>
      </c>
      <c r="FF533" s="1">
        <v>-1.1310846293677956E-2</v>
      </c>
    </row>
    <row r="534" spans="1:162" x14ac:dyDescent="0.25">
      <c r="A534" s="2">
        <v>46037</v>
      </c>
      <c r="B534" s="1">
        <v>-6.5235584867060492E-3</v>
      </c>
      <c r="C534" s="1">
        <v>1.7711654268508514E-3</v>
      </c>
      <c r="D534" s="1">
        <v>-1.8786127167630062E-2</v>
      </c>
      <c r="E534" s="1">
        <v>9.0732339598176281E-4</v>
      </c>
      <c r="F534" s="1">
        <v>-1.9889840881274212E-3</v>
      </c>
      <c r="G534" s="1">
        <v>-4.34153400868309E-3</v>
      </c>
      <c r="H534" s="1">
        <v>7.5566750629723067E-3</v>
      </c>
      <c r="I534" s="1">
        <v>3.4115138592750283E-2</v>
      </c>
      <c r="J534" s="1">
        <v>-4.4454323182940847E-4</v>
      </c>
      <c r="K534" s="1">
        <v>-6.4935064935064402E-3</v>
      </c>
      <c r="L534" s="1">
        <v>2.3948220064724968E-2</v>
      </c>
      <c r="M534" s="1">
        <v>6.25E-2</v>
      </c>
      <c r="N534" s="1">
        <v>5.04095778197855E-3</v>
      </c>
      <c r="O534" s="1">
        <v>3.2188841201716833E-2</v>
      </c>
      <c r="P534" s="1">
        <v>2.5075225677031021E-2</v>
      </c>
      <c r="Q534" s="1">
        <v>7.0559610705596132E-2</v>
      </c>
      <c r="R534" s="1">
        <v>1.0378912685337749E-2</v>
      </c>
      <c r="S534" s="1">
        <v>2.8526148969889142E-2</v>
      </c>
      <c r="T534" s="1">
        <v>1.2040939193256994E-2</v>
      </c>
      <c r="U534" s="1">
        <v>1.7792232638224492E-2</v>
      </c>
      <c r="V534" s="1">
        <v>1.3638843426078129E-3</v>
      </c>
      <c r="W534" s="1">
        <v>1.2053778395920256E-2</v>
      </c>
      <c r="X534" s="1">
        <v>9.9671812325270448E-3</v>
      </c>
      <c r="Y534" s="1">
        <v>2.3419203747072626E-2</v>
      </c>
      <c r="Z534" s="1">
        <v>-3.018424147393195E-2</v>
      </c>
      <c r="AA534" s="1">
        <v>-3.4401260504201558E-2</v>
      </c>
      <c r="AB534" s="1">
        <v>-3.2131147540983673E-2</v>
      </c>
      <c r="AC534" s="1">
        <v>1.2742718446602019E-2</v>
      </c>
      <c r="AD534" s="1">
        <v>-2.3310326865477404E-2</v>
      </c>
      <c r="AE534" s="1">
        <v>-9.9938687921520497E-2</v>
      </c>
      <c r="AF534" s="1">
        <v>-9.9908340971585741E-2</v>
      </c>
      <c r="AG534" s="1">
        <v>-0.10000000000000009</v>
      </c>
      <c r="AH534" s="1">
        <v>-9.98319327731092E-2</v>
      </c>
      <c r="AI534" s="1">
        <v>-0.20001181753722541</v>
      </c>
      <c r="AJ534" s="1">
        <v>-7.4838312288266096E-2</v>
      </c>
      <c r="AK534" s="1">
        <v>-3.5035957956850439E-2</v>
      </c>
      <c r="AL534" s="1">
        <v>-3.5542747358309312E-2</v>
      </c>
      <c r="AM534" s="1">
        <v>5.399662731871846E-2</v>
      </c>
      <c r="AN534" s="1">
        <v>4.1748053233325422E-2</v>
      </c>
      <c r="AO534" s="1">
        <v>1.1383812010443917E-2</v>
      </c>
      <c r="AP534" s="1">
        <v>5.5262054507337455E-2</v>
      </c>
      <c r="AQ534" s="1">
        <v>7.3024054982817832E-2</v>
      </c>
      <c r="AR534" s="1">
        <v>1.0914179104477562E-2</v>
      </c>
      <c r="AS534" s="1">
        <v>-1.6032064128256307E-3</v>
      </c>
      <c r="AT534" s="1">
        <v>-1.1074197120708451E-3</v>
      </c>
      <c r="AU534" s="1">
        <v>8.3736129076181776E-3</v>
      </c>
      <c r="AV534" s="1">
        <v>1.0572366022602919E-2</v>
      </c>
      <c r="AW534" s="1">
        <v>1.7894190871369231E-2</v>
      </c>
      <c r="AX534" s="1">
        <v>-0.10008357709987459</v>
      </c>
      <c r="AY534" s="1">
        <v>1.3239376468076047E-2</v>
      </c>
      <c r="AZ534" s="1">
        <v>-3.0176277263220697E-2</v>
      </c>
      <c r="BA534" s="1">
        <v>-4.3343653250773939E-2</v>
      </c>
      <c r="BB534" s="1">
        <v>-2.4077046548956815E-2</v>
      </c>
      <c r="BC534" s="1">
        <v>-2.517162471395884E-2</v>
      </c>
      <c r="BD534" s="1">
        <v>-0.10682315496319883</v>
      </c>
      <c r="BE534" s="1">
        <v>4.3846153846153868E-2</v>
      </c>
      <c r="BF534" s="1">
        <v>-1.6760242370337353E-2</v>
      </c>
      <c r="BG534" s="1">
        <v>2.0495303159692613E-2</v>
      </c>
      <c r="BH534" s="1">
        <v>-5.9662074012791777E-3</v>
      </c>
      <c r="BI534" s="1">
        <v>7.7470355731226181E-3</v>
      </c>
      <c r="BJ534" s="1">
        <v>2.0762551906379878E-2</v>
      </c>
      <c r="BK534" s="1">
        <v>-5.9523809523810423E-3</v>
      </c>
      <c r="BL534" s="1">
        <v>-4.016386858382015E-4</v>
      </c>
      <c r="BM534" s="1">
        <v>-1.8229166666666741E-3</v>
      </c>
      <c r="BN534" s="1">
        <v>6.889387517659773E-2</v>
      </c>
      <c r="BO534" s="1">
        <v>-2.8355387523629538E-2</v>
      </c>
      <c r="BP534" s="1">
        <v>3.0599369085173578E-2</v>
      </c>
      <c r="BQ534" s="1">
        <v>6.0488472951380823E-2</v>
      </c>
      <c r="BR534" s="1">
        <v>0.10145690714411093</v>
      </c>
      <c r="BS534" s="1">
        <v>5.2448453608247458E-2</v>
      </c>
      <c r="BT534" s="1">
        <v>4.5694200351493963E-2</v>
      </c>
      <c r="BU534" s="1">
        <v>6.341463414634152E-2</v>
      </c>
      <c r="BV534" s="1">
        <v>4.7611540280624309E-2</v>
      </c>
      <c r="BW534" s="1">
        <v>-2.6035502958579926E-2</v>
      </c>
      <c r="BX534" s="1">
        <v>-6.8965517241379448E-3</v>
      </c>
      <c r="BY534" s="1">
        <v>2.1175224986764718E-3</v>
      </c>
      <c r="BZ534" s="1">
        <v>1.3171565505915472E-2</v>
      </c>
      <c r="CA534" s="1">
        <v>7.0735349010824899E-2</v>
      </c>
      <c r="CB534" s="1">
        <v>1.0424811050300242E-3</v>
      </c>
      <c r="CC534" s="1">
        <v>3.4552163703455152E-2</v>
      </c>
      <c r="CD534" s="1">
        <v>-7.9792746113989121E-3</v>
      </c>
      <c r="CE534" s="1">
        <v>1.9256308100929598E-2</v>
      </c>
      <c r="CF534" s="1">
        <v>4.145319049836993E-2</v>
      </c>
      <c r="CG534" s="1">
        <v>1.1470281543274119E-2</v>
      </c>
      <c r="CH534" s="1">
        <v>4.0791713961405573E-3</v>
      </c>
      <c r="CI534" s="1">
        <v>2.2441651705565446E-2</v>
      </c>
      <c r="CJ534" s="1">
        <v>2.8932355338223248E-2</v>
      </c>
      <c r="CK534" s="1">
        <v>4.1732283464566811E-2</v>
      </c>
      <c r="CL534" s="1">
        <v>-4.4543429844098315E-3</v>
      </c>
      <c r="CM534" s="1">
        <v>1.1973180076628287E-2</v>
      </c>
      <c r="CN534" s="1">
        <v>-0.14886731391585761</v>
      </c>
      <c r="CO534" s="1">
        <v>-4.6325878594248859E-3</v>
      </c>
      <c r="CP534" s="1">
        <v>-0.12370466321243523</v>
      </c>
      <c r="CQ534" s="1">
        <v>-2.1029180024995986E-2</v>
      </c>
      <c r="CR534" s="1">
        <v>1.1045743786769036E-2</v>
      </c>
      <c r="CS534" s="1">
        <v>1.3893483294740161E-2</v>
      </c>
      <c r="CT534" s="1">
        <v>-1.5116061400224701E-2</v>
      </c>
      <c r="CU534" s="1">
        <v>-8.2096173182705345E-2</v>
      </c>
      <c r="CV534" s="1">
        <v>-3.4250240822006894E-3</v>
      </c>
      <c r="CW534" s="1">
        <v>4.373737373737363E-2</v>
      </c>
      <c r="CX534" s="1">
        <v>-0.10671370300959093</v>
      </c>
      <c r="CY534" s="1">
        <v>-7.0162481536187871E-3</v>
      </c>
      <c r="CZ534" s="1">
        <v>-3.4894398530762261E-2</v>
      </c>
      <c r="DA534" s="1">
        <v>-1.0369955156950605E-2</v>
      </c>
      <c r="DB534" s="1">
        <v>-0.20000000000000007</v>
      </c>
      <c r="DC534" s="1">
        <v>-8.9385474860335101E-3</v>
      </c>
      <c r="DD534" s="1">
        <v>-1.8338727076591121E-2</v>
      </c>
      <c r="DE534" s="1">
        <v>-9.1988447962348951E-3</v>
      </c>
      <c r="DF534" s="1">
        <v>-6.884042416176539E-2</v>
      </c>
      <c r="DG534" s="1">
        <v>-5.8421592073795714E-2</v>
      </c>
      <c r="DH534" s="1">
        <v>-6.9901732347279477E-3</v>
      </c>
      <c r="DI534" s="1">
        <v>6.1871039880730505E-2</v>
      </c>
      <c r="DJ534" s="1">
        <v>5.003909304143872E-2</v>
      </c>
      <c r="DK534" s="1">
        <v>-0.1000599161174357</v>
      </c>
      <c r="DL534" s="1">
        <v>-4.8413125336201901E-3</v>
      </c>
      <c r="DM534" s="1">
        <v>-1.2675801291722744E-3</v>
      </c>
      <c r="DN534" s="1">
        <v>-1.8682858477346853E-3</v>
      </c>
      <c r="DO534" s="1">
        <v>-1.3577023498694385E-2</v>
      </c>
      <c r="DP534" s="1">
        <v>-2.2727272727272818E-2</v>
      </c>
      <c r="DQ534" s="1">
        <v>-1.7314283170872802E-2</v>
      </c>
      <c r="DR534" s="1">
        <v>-9.9927849927849866E-2</v>
      </c>
      <c r="DS534" s="1">
        <v>1.1628916080881568E-2</v>
      </c>
      <c r="DT534" s="1">
        <v>-5.4256854256854115E-2</v>
      </c>
      <c r="DU534" s="1">
        <v>-2.2650056625140857E-3</v>
      </c>
      <c r="DV534" s="1">
        <v>3.6701797892126464E-2</v>
      </c>
      <c r="DW534" s="1">
        <v>7.538232507781828E-2</v>
      </c>
      <c r="DX534" s="1">
        <v>-3.4364261168385868E-3</v>
      </c>
      <c r="DY534" s="1">
        <v>6.6978193146417508E-2</v>
      </c>
      <c r="DZ534" s="1">
        <v>-1.2794268167860778E-2</v>
      </c>
      <c r="EA534" s="1">
        <v>2.7598896044158661E-3</v>
      </c>
      <c r="EB534" s="1">
        <v>1.4064697609001309E-2</v>
      </c>
      <c r="EC534" s="1">
        <v>1.0799136069115089E-3</v>
      </c>
      <c r="ED534" s="1">
        <v>2.4793388429752206E-2</v>
      </c>
      <c r="EE534" s="1">
        <v>-6.4975422340252109E-4</v>
      </c>
      <c r="EF534" s="1">
        <v>8.4283589489340116E-3</v>
      </c>
      <c r="EG534" s="1">
        <v>4.405286343612369E-3</v>
      </c>
      <c r="EH534" s="1">
        <v>1.1018463371054388E-2</v>
      </c>
      <c r="EI534" s="1">
        <v>3.9262958498364142E-2</v>
      </c>
      <c r="EJ534" s="1">
        <v>-4.4745057232049579E-3</v>
      </c>
      <c r="EK534" s="1">
        <v>-2.8248587570621542E-2</v>
      </c>
      <c r="EL534" s="1">
        <v>-3.1224322103533542E-3</v>
      </c>
      <c r="EM534" s="1">
        <v>-1.7321016166282899E-3</v>
      </c>
      <c r="EN534" s="1">
        <v>-9.3582887700535133E-3</v>
      </c>
      <c r="EO534" s="1">
        <v>-1.7366136034732249E-2</v>
      </c>
      <c r="EP534" s="1">
        <v>1.3270882123341377E-2</v>
      </c>
      <c r="EQ534" s="1">
        <v>-2.525523911875327E-2</v>
      </c>
      <c r="ER534" s="1">
        <v>-2.7402265253927416E-3</v>
      </c>
      <c r="ES534" s="1">
        <v>4.1608876560335073E-3</v>
      </c>
      <c r="ET534" s="1">
        <v>4.350000000000076E-3</v>
      </c>
      <c r="EU534" s="1">
        <v>-2.106318956870612E-2</v>
      </c>
      <c r="EV534" s="1">
        <v>7.6900325347528664E-3</v>
      </c>
      <c r="EW534" s="1">
        <v>-3.8080731150038627E-3</v>
      </c>
      <c r="EX534" s="1">
        <v>1.1441647597253857E-2</v>
      </c>
      <c r="EY534" s="1">
        <v>-0.10172839506172837</v>
      </c>
      <c r="EZ534" s="1">
        <v>-5.7443752991862551E-3</v>
      </c>
      <c r="FA534" s="1">
        <v>-7.6182838813152465E-3</v>
      </c>
      <c r="FB534" s="1">
        <v>-8.3137538405928524E-3</v>
      </c>
      <c r="FC534" s="1">
        <v>-3.8841807909604231E-3</v>
      </c>
      <c r="FD534" s="1">
        <v>5.9007493951712675E-5</v>
      </c>
      <c r="FE534" s="1">
        <v>-6.6350710900473509E-3</v>
      </c>
      <c r="FF534" s="1">
        <v>5.5158324821245053E-3</v>
      </c>
    </row>
    <row r="535" spans="1:162" x14ac:dyDescent="0.25">
      <c r="A535" s="2">
        <v>46038</v>
      </c>
      <c r="B535" s="1">
        <v>-4.9607960313632349E-3</v>
      </c>
      <c r="C535" s="1">
        <v>-7.0721357850072053E-3</v>
      </c>
      <c r="D535" s="1">
        <v>-1.3254786450662692E-2</v>
      </c>
      <c r="E535" s="1">
        <v>1.1655011655011815E-3</v>
      </c>
      <c r="F535" s="1">
        <v>5.7233379324441724E-3</v>
      </c>
      <c r="G535" s="1">
        <v>-1.8895348837209336E-2</v>
      </c>
      <c r="H535" s="1">
        <v>-1.8611111111111134E-2</v>
      </c>
      <c r="I535" s="1">
        <v>-2.4742268041236914E-2</v>
      </c>
      <c r="J535" s="1">
        <v>1.1563264398487982E-2</v>
      </c>
      <c r="K535" s="1">
        <v>-2.0392156862745092E-2</v>
      </c>
      <c r="L535" s="1">
        <v>-3.2026970080067496E-2</v>
      </c>
      <c r="M535" s="1">
        <v>5.7874762808349356E-2</v>
      </c>
      <c r="N535" s="1">
        <v>-2.5078369905955356E-3</v>
      </c>
      <c r="O535" s="1">
        <v>8.3160083160083165E-3</v>
      </c>
      <c r="P535" s="1">
        <v>-4.2237442922374524E-2</v>
      </c>
      <c r="Q535" s="1">
        <v>-1.9823232323232465E-2</v>
      </c>
      <c r="R535" s="1">
        <v>2.722974074677964E-2</v>
      </c>
      <c r="S535" s="1">
        <v>3.6979969183358996E-2</v>
      </c>
      <c r="T535" s="1">
        <v>1.1302795954788891E-2</v>
      </c>
      <c r="U535" s="1">
        <v>-2.0676691729323293E-3</v>
      </c>
      <c r="V535" s="1">
        <v>2.9964587305911339E-2</v>
      </c>
      <c r="W535" s="1">
        <v>2.1071919377004145E-2</v>
      </c>
      <c r="X535" s="1">
        <v>-2.4431339511373218E-2</v>
      </c>
      <c r="Y535" s="1">
        <v>-3.6776724419744999E-2</v>
      </c>
      <c r="Z535" s="1">
        <v>4.4462409054164542E-3</v>
      </c>
      <c r="AA535" s="1">
        <v>1.9037258634757581E-3</v>
      </c>
      <c r="AB535" s="1">
        <v>-2.6422764227642337E-2</v>
      </c>
      <c r="AC535" s="1">
        <v>7.6692630317555244E-2</v>
      </c>
      <c r="AD535" s="1">
        <v>1.6933333333333245E-2</v>
      </c>
      <c r="AE535" s="1">
        <v>-7.7656675749318893E-2</v>
      </c>
      <c r="AF535" s="1">
        <v>2.2403258655804281E-2</v>
      </c>
      <c r="AG535" s="1">
        <v>-4.6148085743704881E-2</v>
      </c>
      <c r="AH535" s="1">
        <v>-4.1822255414488474E-2</v>
      </c>
      <c r="AI535" s="1">
        <v>1.3073343673831284E-2</v>
      </c>
      <c r="AJ535" s="1">
        <v>1.1984021304926706E-2</v>
      </c>
      <c r="AK535" s="1">
        <v>-4.5862793808522762E-2</v>
      </c>
      <c r="AL535" s="1">
        <v>2.6560424966799445E-3</v>
      </c>
      <c r="AM535" s="1">
        <v>-1.2831589389139531E-2</v>
      </c>
      <c r="AN535" s="1">
        <v>-7.025000000000059E-3</v>
      </c>
      <c r="AO535" s="1">
        <v>2.2304832713754719E-2</v>
      </c>
      <c r="AP535" s="1">
        <v>3.1468531468531458E-2</v>
      </c>
      <c r="AQ535" s="1">
        <v>-4.9182202905182493E-3</v>
      </c>
      <c r="AR535" s="1">
        <v>5.5642705545815296E-2</v>
      </c>
      <c r="AS535" s="1">
        <v>2.8904054596547546E-2</v>
      </c>
      <c r="AT535" s="1">
        <v>2.7161862527716352E-2</v>
      </c>
      <c r="AU535" s="1">
        <v>1.9443694301917391E-2</v>
      </c>
      <c r="AV535" s="1">
        <v>-6.8542568542567794E-3</v>
      </c>
      <c r="AW535" s="1">
        <v>-2.5477707006369421E-2</v>
      </c>
      <c r="AX535" s="1">
        <v>-9.4032969584397441E-2</v>
      </c>
      <c r="AY535" s="1">
        <v>3.7355110642781852E-2</v>
      </c>
      <c r="AZ535" s="1">
        <v>-1.1398644485520526E-2</v>
      </c>
      <c r="BA535" s="1">
        <v>-9.7087378640776656E-3</v>
      </c>
      <c r="BB535" s="1">
        <v>-2.8508771929824595E-2</v>
      </c>
      <c r="BC535" s="1">
        <v>-2.4882629107981225E-2</v>
      </c>
      <c r="BD535" s="1">
        <v>1.269487750556797E-2</v>
      </c>
      <c r="BE535" s="1">
        <v>3.3161385408990274E-2</v>
      </c>
      <c r="BF535" s="1">
        <v>6.395759717314542E-3</v>
      </c>
      <c r="BG535" s="1">
        <v>4.736401673640156E-2</v>
      </c>
      <c r="BH535" s="1">
        <v>-2.2679620352438423E-2</v>
      </c>
      <c r="BI535" s="1">
        <v>0.10001568873548772</v>
      </c>
      <c r="BJ535" s="1">
        <v>5.4659763313609666E-2</v>
      </c>
      <c r="BK535" s="1">
        <v>1.6703435234793451E-2</v>
      </c>
      <c r="BL535" s="1">
        <v>2.0491803278688492E-2</v>
      </c>
      <c r="BM535" s="1">
        <v>5.6613618575528379E-2</v>
      </c>
      <c r="BN535" s="1">
        <v>3.8096719017259861E-3</v>
      </c>
      <c r="BO535" s="1">
        <v>3.7613488975356768E-2</v>
      </c>
      <c r="BP535" s="1">
        <v>4.7750229568411129E-2</v>
      </c>
      <c r="BQ535" s="1">
        <v>0.20275505811450723</v>
      </c>
      <c r="BR535" s="1">
        <v>-2.7888446215139417E-2</v>
      </c>
      <c r="BS535" s="1">
        <v>9.3914534100648872E-2</v>
      </c>
      <c r="BT535" s="1">
        <v>2.48739495798318E-2</v>
      </c>
      <c r="BU535" s="1">
        <v>-7.135575942915473E-3</v>
      </c>
      <c r="BV535" s="1">
        <v>3.1903686982693635E-2</v>
      </c>
      <c r="BW535" s="1">
        <v>9.7205346294044759E-3</v>
      </c>
      <c r="BX535" s="1">
        <v>-7.9365079365079083E-3</v>
      </c>
      <c r="BY535" s="1">
        <v>-2.0073956682514438E-2</v>
      </c>
      <c r="BZ535" s="1">
        <v>4.2011247105524285E-2</v>
      </c>
      <c r="CA535" s="1">
        <v>1.2375806170472403E-2</v>
      </c>
      <c r="CB535" s="1">
        <v>2.1088258266076521E-2</v>
      </c>
      <c r="CC535" s="1">
        <v>-4.5395590142671693E-3</v>
      </c>
      <c r="CD535" s="1">
        <v>2.0265329572756619E-2</v>
      </c>
      <c r="CE535" s="1">
        <v>3.4527687296417087E-2</v>
      </c>
      <c r="CF535" s="1">
        <v>5.4561717352414885E-2</v>
      </c>
      <c r="CG535" s="1">
        <v>3.5463917525773159E-2</v>
      </c>
      <c r="CH535" s="1">
        <v>-6.6414667750026579E-3</v>
      </c>
      <c r="CI535" s="1">
        <v>9.21861281826164E-3</v>
      </c>
      <c r="CJ535" s="1">
        <v>1.650165016501659E-2</v>
      </c>
      <c r="CK535" s="1">
        <v>1.1967750062988225E-2</v>
      </c>
      <c r="CL535" s="1">
        <v>-9.2681367849152263E-3</v>
      </c>
      <c r="CM535" s="1">
        <v>4.8903612557185117E-3</v>
      </c>
      <c r="CN535" s="1">
        <v>-0.11515480717001636</v>
      </c>
      <c r="CO535" s="1">
        <v>-0.10511956347295781</v>
      </c>
      <c r="CP535" s="1">
        <v>-7.0953436807095316E-2</v>
      </c>
      <c r="CQ535" s="1">
        <v>-1.9510435168738849E-2</v>
      </c>
      <c r="CR535" s="1">
        <v>-1.8881368008549893E-2</v>
      </c>
      <c r="CS535" s="1">
        <v>-0.12169657422512226</v>
      </c>
      <c r="CT535" s="1">
        <v>8.7574245664053363E-2</v>
      </c>
      <c r="CU535" s="1">
        <v>-4.6330304787679633E-2</v>
      </c>
      <c r="CV535" s="1">
        <v>3.973794436687772E-3</v>
      </c>
      <c r="CW535" s="1">
        <v>-6.6776347624116772E-3</v>
      </c>
      <c r="CX535" s="1">
        <v>-2.2954461310625729E-2</v>
      </c>
      <c r="CY535" s="1">
        <v>6.6939382670136993E-3</v>
      </c>
      <c r="CZ535" s="1">
        <v>-3.3301617507136005E-2</v>
      </c>
      <c r="DA535" s="1">
        <v>-3.1152647975077885E-2</v>
      </c>
      <c r="DB535" s="1">
        <v>3.6713286713286886E-2</v>
      </c>
      <c r="DC535" s="1">
        <v>3.3821871476888976E-3</v>
      </c>
      <c r="DD535" s="1">
        <v>6.59340659340657E-3</v>
      </c>
      <c r="DE535" s="1">
        <v>-3.4222174241606451E-2</v>
      </c>
      <c r="DF535" s="1">
        <v>2.9968417898060817E-3</v>
      </c>
      <c r="DG535" s="1">
        <v>-4.2089985486211901E-2</v>
      </c>
      <c r="DH535" s="1">
        <v>1.4282799428688708E-3</v>
      </c>
      <c r="DI535" s="1">
        <v>-2.6676026676026643E-2</v>
      </c>
      <c r="DJ535" s="1">
        <v>-2.8294862248696928E-2</v>
      </c>
      <c r="DK535" s="1">
        <v>-9.9866844207723071E-2</v>
      </c>
      <c r="DL535" s="1">
        <v>1.2432432432432527E-2</v>
      </c>
      <c r="DM535" s="1">
        <v>3.3421975099722001E-2</v>
      </c>
      <c r="DN535" s="1">
        <v>6.0832943378568149E-3</v>
      </c>
      <c r="DO535" s="1">
        <v>9.5288512440443451E-3</v>
      </c>
      <c r="DP535" s="1">
        <v>-9.966777408637828E-3</v>
      </c>
      <c r="DQ535" s="1">
        <v>7.7996195307545868E-2</v>
      </c>
      <c r="DR535" s="1">
        <v>-9.979959919839676E-2</v>
      </c>
      <c r="DS535" s="1">
        <v>2.5135111949901479E-2</v>
      </c>
      <c r="DT535" s="1">
        <v>8.8495575221239076E-3</v>
      </c>
      <c r="DU535" s="1">
        <v>5.4483541430192739E-2</v>
      </c>
      <c r="DV535" s="1">
        <v>4.7003946896304383E-2</v>
      </c>
      <c r="DW535" s="1">
        <v>6.9091366725396508E-2</v>
      </c>
      <c r="DX535" s="1">
        <v>1.6091954022988464E-2</v>
      </c>
      <c r="DY535" s="1">
        <v>5.4014598540145897E-2</v>
      </c>
      <c r="DZ535" s="1">
        <v>9.1238983929497142E-2</v>
      </c>
      <c r="EA535" s="1">
        <v>2.7522935779816349E-2</v>
      </c>
      <c r="EB535" s="1">
        <v>-1.5256588072122046E-2</v>
      </c>
      <c r="EC535" s="1">
        <v>3.2362459546926292E-3</v>
      </c>
      <c r="ED535" s="1">
        <v>-1.3440860215054862E-3</v>
      </c>
      <c r="EE535" s="1">
        <v>-4.0424028268551959E-3</v>
      </c>
      <c r="EF535" s="1">
        <v>-1.4749262536873919E-3</v>
      </c>
      <c r="EG535" s="1">
        <v>4.1423001949318916E-3</v>
      </c>
      <c r="EH535" s="1">
        <v>1.1634756995581697E-2</v>
      </c>
      <c r="EI535" s="1">
        <v>8.2850041425008847E-4</v>
      </c>
      <c r="EJ535" s="1">
        <v>1.9859935193895506E-3</v>
      </c>
      <c r="EK535" s="1">
        <v>2.3255813953488413E-2</v>
      </c>
      <c r="EL535" s="1">
        <v>-3.2970656116055874E-3</v>
      </c>
      <c r="EM535" s="1">
        <v>-1.7929438982070445E-2</v>
      </c>
      <c r="EN535" s="1">
        <v>-2.3391812865497075E-2</v>
      </c>
      <c r="EO535" s="1">
        <v>-1.7673048600883701E-2</v>
      </c>
      <c r="EP535" s="1">
        <v>2.6194144838212363E-2</v>
      </c>
      <c r="EQ535" s="1">
        <v>2.0396912899669273E-2</v>
      </c>
      <c r="ER535" s="1">
        <v>5.2573731452646877E-2</v>
      </c>
      <c r="ES535" s="1">
        <v>3.1629834254143452E-2</v>
      </c>
      <c r="ET535" s="1">
        <v>9.7724896699357799E-2</v>
      </c>
      <c r="EU535" s="1">
        <v>0.10006830601092886</v>
      </c>
      <c r="EV535" s="1">
        <v>3.1405928969768127E-2</v>
      </c>
      <c r="EW535" s="1">
        <v>2.0642201834862428E-2</v>
      </c>
      <c r="EX535" s="1">
        <v>5.3167420814479671E-2</v>
      </c>
      <c r="EY535" s="1">
        <v>1.9241341396371459E-2</v>
      </c>
      <c r="EZ535" s="1">
        <v>0.2000481463649495</v>
      </c>
      <c r="FA535" s="1">
        <v>2.9898989898989869E-2</v>
      </c>
      <c r="FB535" s="1">
        <v>2.8795334426827246E-2</v>
      </c>
      <c r="FC535" s="1">
        <v>-3.8993264799715988E-3</v>
      </c>
      <c r="FD535" s="1">
        <v>-4.602312957281085E-3</v>
      </c>
      <c r="FE535" s="1">
        <v>-1.1450381679389388E-2</v>
      </c>
      <c r="FF535" s="1">
        <v>-2.0316944331573161E-3</v>
      </c>
    </row>
    <row r="536" spans="1:162" x14ac:dyDescent="0.25">
      <c r="A536" s="2">
        <v>46041</v>
      </c>
      <c r="B536" s="1">
        <v>-4.34153400868309E-3</v>
      </c>
      <c r="C536" s="1">
        <v>-6.0541310541309956E-3</v>
      </c>
      <c r="D536" s="1">
        <v>-4.9751243781104293E-4</v>
      </c>
      <c r="E536" s="1">
        <v>4.009830552321958E-3</v>
      </c>
      <c r="F536" s="1">
        <v>4.471317514353812E-3</v>
      </c>
      <c r="G536" s="1">
        <v>7.4074074074073071E-3</v>
      </c>
      <c r="H536" s="1">
        <v>1.1887913954146567E-2</v>
      </c>
      <c r="I536" s="1">
        <v>0</v>
      </c>
      <c r="J536" s="1">
        <v>-1.3189712024620825E-2</v>
      </c>
      <c r="K536" s="1">
        <v>-5.6044835868694909E-3</v>
      </c>
      <c r="L536" s="1">
        <v>2.5468001741401958E-2</v>
      </c>
      <c r="M536" s="1">
        <v>1.0762331838565009E-2</v>
      </c>
      <c r="N536" s="1">
        <v>-2.8912633563796364E-2</v>
      </c>
      <c r="O536" s="1">
        <v>-3.8762886597938251E-2</v>
      </c>
      <c r="P536" s="1">
        <v>-2.0432487655371867E-3</v>
      </c>
      <c r="Q536" s="1">
        <v>-1.9064794538193874E-2</v>
      </c>
      <c r="R536" s="1">
        <v>9.9999999999999867E-2</v>
      </c>
      <c r="S536" s="1">
        <v>5.219167904903399E-2</v>
      </c>
      <c r="T536" s="1">
        <v>1.3725490196079271E-3</v>
      </c>
      <c r="U536" s="1">
        <v>1.2808438500659269E-2</v>
      </c>
      <c r="V536" s="1">
        <v>8.1988891827557975E-3</v>
      </c>
      <c r="W536" s="1">
        <v>4.9349484073575312E-3</v>
      </c>
      <c r="X536" s="1">
        <v>2.1835677276091703E-2</v>
      </c>
      <c r="Y536" s="1">
        <v>3.8520278296283683E-2</v>
      </c>
      <c r="Z536" s="1">
        <v>5.5935613682092322E-2</v>
      </c>
      <c r="AA536" s="1">
        <v>2.7687296416937901E-2</v>
      </c>
      <c r="AB536" s="1">
        <v>0.10020876826722347</v>
      </c>
      <c r="AC536" s="1">
        <v>-3.7284362826933704E-2</v>
      </c>
      <c r="AD536" s="1">
        <v>-4.7200734233643349E-3</v>
      </c>
      <c r="AE536" s="1">
        <v>1.107828655834564E-2</v>
      </c>
      <c r="AF536" s="1">
        <v>-9.213147410358502E-3</v>
      </c>
      <c r="AG536" s="1">
        <v>2.9342492639842899E-2</v>
      </c>
      <c r="AH536" s="1">
        <v>3.3904910366328922E-2</v>
      </c>
      <c r="AI536" s="1">
        <v>-3.9880431612715039E-2</v>
      </c>
      <c r="AJ536" s="1">
        <v>-4.9342105263157854E-2</v>
      </c>
      <c r="AK536" s="1">
        <v>-1.0014019627478499E-2</v>
      </c>
      <c r="AL536" s="1">
        <v>-5.6291390728475665E-3</v>
      </c>
      <c r="AM536" s="1">
        <v>-1.8638573743922193E-2</v>
      </c>
      <c r="AN536" s="1">
        <v>1.5080943628993593E-2</v>
      </c>
      <c r="AO536" s="1">
        <v>-2.414141414141413E-2</v>
      </c>
      <c r="AP536" s="1">
        <v>-0.10000000000000009</v>
      </c>
      <c r="AQ536" s="1">
        <v>-4.5862068965517144E-2</v>
      </c>
      <c r="AR536" s="1">
        <v>2.9982517482517457E-2</v>
      </c>
      <c r="AS536" s="1">
        <v>5.6574326960592947E-2</v>
      </c>
      <c r="AT536" s="1">
        <v>3.8855909336211525E-2</v>
      </c>
      <c r="AU536" s="1">
        <v>7.9470198675495318E-3</v>
      </c>
      <c r="AV536" s="1">
        <v>-2.1067925899019402E-2</v>
      </c>
      <c r="AW536" s="1">
        <v>-4.7581699346405215E-2</v>
      </c>
      <c r="AX536" s="1">
        <v>7.4320861096872637E-3</v>
      </c>
      <c r="AY536" s="1">
        <v>-8.0704962161613047E-2</v>
      </c>
      <c r="AZ536" s="1">
        <v>-2.461826114054233E-2</v>
      </c>
      <c r="BA536" s="1">
        <v>9.3137254901960453E-3</v>
      </c>
      <c r="BB536" s="1">
        <v>4.5146726862304032E-3</v>
      </c>
      <c r="BC536" s="1">
        <v>-6.2590274434279891E-3</v>
      </c>
      <c r="BD536" s="1">
        <v>1.3415438750824737E-2</v>
      </c>
      <c r="BE536" s="1">
        <v>-2.1398002853066922E-2</v>
      </c>
      <c r="BF536" s="1">
        <v>-3.0827569256696163E-3</v>
      </c>
      <c r="BG536" s="1">
        <v>-1.7257909875359467E-2</v>
      </c>
      <c r="BH536" s="1">
        <v>4.7558219514591826E-2</v>
      </c>
      <c r="BI536" s="1">
        <v>2.8488911074663115E-2</v>
      </c>
      <c r="BJ536" s="1">
        <v>-2.5878392594151034E-2</v>
      </c>
      <c r="BK536" s="1">
        <v>5.8896466212028376E-3</v>
      </c>
      <c r="BL536" s="1">
        <v>-1.3386880856760319E-2</v>
      </c>
      <c r="BM536" s="1">
        <v>3.0864197530864335E-3</v>
      </c>
      <c r="BN536" s="1">
        <v>-1.7814266904190301E-2</v>
      </c>
      <c r="BO536" s="1">
        <v>-5.2499999999999769E-3</v>
      </c>
      <c r="BP536" s="1">
        <v>-1.0517090271691454E-2</v>
      </c>
      <c r="BQ536" s="1">
        <v>6.4423765211165662E-3</v>
      </c>
      <c r="BR536" s="1">
        <v>-9.8360655737704805E-3</v>
      </c>
      <c r="BS536" s="1">
        <v>3.4251175285426427E-2</v>
      </c>
      <c r="BT536" s="1">
        <v>-1.8038701213512587E-2</v>
      </c>
      <c r="BU536" s="1">
        <v>-1.5913757700205311E-2</v>
      </c>
      <c r="BV536" s="1">
        <v>9.9168732681931271E-3</v>
      </c>
      <c r="BW536" s="1">
        <v>-3.4897713598074476E-2</v>
      </c>
      <c r="BX536" s="1">
        <v>-1.5000000000000013E-2</v>
      </c>
      <c r="BY536" s="1">
        <v>-1.6711590296496048E-2</v>
      </c>
      <c r="BZ536" s="1">
        <v>-3.3333333333333326E-2</v>
      </c>
      <c r="CA536" s="1">
        <v>-3.7878787878787845E-3</v>
      </c>
      <c r="CB536" s="1">
        <v>1.2493625701172961E-2</v>
      </c>
      <c r="CC536" s="1">
        <v>-1.8566775244299727E-2</v>
      </c>
      <c r="CD536" s="1">
        <v>-2.8872734718951687E-2</v>
      </c>
      <c r="CE536" s="1">
        <v>-1.4483627204030292E-2</v>
      </c>
      <c r="CF536" s="1">
        <v>2.0356234096692072E-2</v>
      </c>
      <c r="CG536" s="1">
        <v>8.6220629231381851E-2</v>
      </c>
      <c r="CH536" s="1">
        <v>-2.0306554287136791E-2</v>
      </c>
      <c r="CI536" s="1">
        <v>1.4934029288096395E-2</v>
      </c>
      <c r="CJ536" s="1">
        <v>-2.1948051948051939E-2</v>
      </c>
      <c r="CK536" s="1">
        <v>-3.1370596290302477E-2</v>
      </c>
      <c r="CL536" s="1">
        <v>3.2258064516144103E-4</v>
      </c>
      <c r="CM536" s="1">
        <v>-4.1601255886970279E-2</v>
      </c>
      <c r="CN536" s="1">
        <v>3.8060159607121058E-2</v>
      </c>
      <c r="CO536" s="1">
        <v>-2.6183644189383126E-2</v>
      </c>
      <c r="CP536" s="1">
        <v>-2.4264120922832144E-2</v>
      </c>
      <c r="CQ536" s="1">
        <v>-2.3465141951371504E-2</v>
      </c>
      <c r="CR536" s="1">
        <v>-5.3255870249334314E-2</v>
      </c>
      <c r="CS536" s="1">
        <v>-3.7147102526013942E-4</v>
      </c>
      <c r="CT536" s="1">
        <v>3.6307235232436286E-2</v>
      </c>
      <c r="CU536" s="1">
        <v>1.1418918918918886E-2</v>
      </c>
      <c r="CV536" s="1">
        <v>8.1300813008129413E-3</v>
      </c>
      <c r="CW536" s="1">
        <v>-2.4356975837880324E-3</v>
      </c>
      <c r="CX536" s="1">
        <v>-3.7387899456865048E-2</v>
      </c>
      <c r="CY536" s="1">
        <v>2.7705947543406051E-2</v>
      </c>
      <c r="CZ536" s="1">
        <v>-1.1811023622047334E-2</v>
      </c>
      <c r="DA536" s="1">
        <v>-1.2861736334405127E-2</v>
      </c>
      <c r="DB536" s="1">
        <v>6.6329398538504725E-2</v>
      </c>
      <c r="DC536" s="1">
        <v>1.2359550561797716E-2</v>
      </c>
      <c r="DD536" s="1">
        <v>1.5283842794759916E-2</v>
      </c>
      <c r="DE536" s="1">
        <v>5.9244355019003603E-3</v>
      </c>
      <c r="DF536" s="1">
        <v>5.6241237445126435E-2</v>
      </c>
      <c r="DG536" s="1">
        <v>-3.7878787878786735E-3</v>
      </c>
      <c r="DH536" s="1">
        <v>8.4963325183374128E-2</v>
      </c>
      <c r="DI536" s="1">
        <v>9.9891813919942285E-2</v>
      </c>
      <c r="DJ536" s="1">
        <v>0.10038314176245211</v>
      </c>
      <c r="DK536" s="1">
        <v>2.4408284023668569E-2</v>
      </c>
      <c r="DL536" s="1">
        <v>-2.1890016017084846E-2</v>
      </c>
      <c r="DM536" s="1">
        <v>9.8836189250832707E-3</v>
      </c>
      <c r="DN536" s="1">
        <v>4.9302325581395356E-2</v>
      </c>
      <c r="DO536" s="1">
        <v>-5.2438384897757206E-4</v>
      </c>
      <c r="DP536" s="1">
        <v>-1.6778523489932029E-3</v>
      </c>
      <c r="DQ536" s="1">
        <v>8.235294117647074E-2</v>
      </c>
      <c r="DR536" s="1">
        <v>-0.10017809439002667</v>
      </c>
      <c r="DS536" s="1">
        <v>-1.4560669456066933E-2</v>
      </c>
      <c r="DT536" s="1">
        <v>3.539019963702339E-2</v>
      </c>
      <c r="DU536" s="1">
        <v>-3.229278794402568E-2</v>
      </c>
      <c r="DV536" s="1">
        <v>2.8901073794836529E-2</v>
      </c>
      <c r="DW536" s="1">
        <v>-1.4714537963507968E-2</v>
      </c>
      <c r="DX536" s="1">
        <v>1.4705882352941346E-2</v>
      </c>
      <c r="DY536" s="1">
        <v>1.8698060941828354E-2</v>
      </c>
      <c r="DZ536" s="1">
        <v>9.5011876484560887E-3</v>
      </c>
      <c r="EA536" s="1">
        <v>6.2500000000000888E-3</v>
      </c>
      <c r="EB536" s="1">
        <v>6.7605633802817033E-2</v>
      </c>
      <c r="EC536" s="1">
        <v>1.1827956989247213E-2</v>
      </c>
      <c r="ED536" s="1">
        <v>-2.0188425302826274E-2</v>
      </c>
      <c r="EE536" s="1">
        <v>-9.7070844686648616E-3</v>
      </c>
      <c r="EF536" s="1">
        <v>-2.5603151157065462E-2</v>
      </c>
      <c r="EG536" s="1">
        <v>5.1929143411793222E-2</v>
      </c>
      <c r="EH536" s="1">
        <v>-1.0045130295530558E-2</v>
      </c>
      <c r="EI536" s="1">
        <v>-1.986754966887383E-3</v>
      </c>
      <c r="EJ536" s="1">
        <v>3.4425203421657447E-3</v>
      </c>
      <c r="EK536" s="1">
        <v>5.6818181818181213E-3</v>
      </c>
      <c r="EL536" s="1">
        <v>1.9020840224941438E-3</v>
      </c>
      <c r="EM536" s="1">
        <v>-1.2367491166077826E-2</v>
      </c>
      <c r="EN536" s="1">
        <v>-1.1976047904191711E-2</v>
      </c>
      <c r="EO536" s="1">
        <v>-1.9490254872563728E-2</v>
      </c>
      <c r="EP536" s="1">
        <v>8.6336336336336306E-2</v>
      </c>
      <c r="EQ536" s="1">
        <v>-3.7817396002161052E-3</v>
      </c>
      <c r="ER536" s="1">
        <v>1.9143752175426298E-2</v>
      </c>
      <c r="ES536" s="1">
        <v>5.1948051948051965E-2</v>
      </c>
      <c r="ET536" s="1">
        <v>-2.7891156462585109E-2</v>
      </c>
      <c r="EU536" s="1">
        <v>5.7435579012728999E-2</v>
      </c>
      <c r="EV536" s="1">
        <v>2.7177006260671543E-2</v>
      </c>
      <c r="EW536" s="1">
        <v>3.7453183520599342E-3</v>
      </c>
      <c r="EX536" s="1">
        <v>6.9817400644468286E-2</v>
      </c>
      <c r="EY536" s="1">
        <v>4.3149946062568389E-3</v>
      </c>
      <c r="EZ536" s="1">
        <v>5.2557673019057116E-2</v>
      </c>
      <c r="FA536" s="1">
        <v>-7.0615927814828838E-3</v>
      </c>
      <c r="FB536" s="1">
        <v>-4.074402125775145E-3</v>
      </c>
      <c r="FC536" s="1">
        <v>3.5587188612096199E-4</v>
      </c>
      <c r="FD536" s="1">
        <v>-5.2163604030823763E-3</v>
      </c>
      <c r="FE536" s="1">
        <v>6.4350064350064962E-3</v>
      </c>
      <c r="FF536" s="1">
        <v>-1.6286644951140072E-3</v>
      </c>
    </row>
    <row r="537" spans="1:162" x14ac:dyDescent="0.25">
      <c r="A537" s="2">
        <v>46042</v>
      </c>
      <c r="B537" s="1">
        <v>-1.7805232558140149E-3</v>
      </c>
      <c r="C537" s="1">
        <v>5.0161232533143529E-3</v>
      </c>
      <c r="D537" s="1">
        <v>4.4798407167745413E-3</v>
      </c>
      <c r="E537" s="1">
        <v>1.7778922958000543E-2</v>
      </c>
      <c r="F537" s="1">
        <v>1.848854266781319E-2</v>
      </c>
      <c r="G537" s="1">
        <v>1.4705882352941346E-2</v>
      </c>
      <c r="H537" s="1">
        <v>-5.0349650349650332E-3</v>
      </c>
      <c r="I537" s="1">
        <v>1.2684989429175397E-2</v>
      </c>
      <c r="J537" s="1">
        <v>-8.6879037647583646E-3</v>
      </c>
      <c r="K537" s="1">
        <v>1.3419216317767102E-3</v>
      </c>
      <c r="L537" s="1">
        <v>9.7643812354064607E-3</v>
      </c>
      <c r="M537" s="1">
        <v>0.10026619343389531</v>
      </c>
      <c r="N537" s="1">
        <v>-7.11974110032354E-3</v>
      </c>
      <c r="O537" s="1">
        <v>-1.0296010296010238E-2</v>
      </c>
      <c r="P537" s="1">
        <v>1.5014502644600025E-2</v>
      </c>
      <c r="Q537" s="1">
        <v>-1.4576493762311182E-2</v>
      </c>
      <c r="R537" s="1">
        <v>6.7676767676767557E-2</v>
      </c>
      <c r="S537" s="1">
        <v>-4.5719329214474747E-2</v>
      </c>
      <c r="T537" s="1">
        <v>-2.8392402584687781E-2</v>
      </c>
      <c r="U537" s="1">
        <v>5.2073647015062896E-3</v>
      </c>
      <c r="V537" s="1">
        <v>-1.9150052465897072E-2</v>
      </c>
      <c r="W537" s="1">
        <v>-6.6964285714284921E-3</v>
      </c>
      <c r="X537" s="1">
        <v>-3.211396836894842E-2</v>
      </c>
      <c r="Y537" s="1">
        <v>-1.225490196078427E-2</v>
      </c>
      <c r="Z537" s="1">
        <v>-3.4679878048780477E-2</v>
      </c>
      <c r="AA537" s="1">
        <v>-2.9582673005810856E-2</v>
      </c>
      <c r="AB537" s="1">
        <v>-6.957621758380883E-3</v>
      </c>
      <c r="AC537" s="1">
        <v>-1.2716763005780507E-2</v>
      </c>
      <c r="AD537" s="1">
        <v>-1.9101567645896544E-2</v>
      </c>
      <c r="AE537" s="1">
        <v>-7.6698319941563065E-2</v>
      </c>
      <c r="AF537" s="1">
        <v>-7.0118120130686079E-2</v>
      </c>
      <c r="AG537" s="1">
        <v>-6.5306511583563709E-2</v>
      </c>
      <c r="AH537" s="1">
        <v>-8.2924990576705992E-3</v>
      </c>
      <c r="AI537" s="1">
        <v>-3.6373300934011588E-2</v>
      </c>
      <c r="AJ537" s="1">
        <v>-6.8858131487889218E-2</v>
      </c>
      <c r="AK537" s="1">
        <v>-3.6617438802346802E-2</v>
      </c>
      <c r="AL537" s="1">
        <v>-3.7296037296037365E-2</v>
      </c>
      <c r="AM537" s="1">
        <v>-3.3856317093311272E-2</v>
      </c>
      <c r="AN537" s="1">
        <v>-5.1143409891363678E-2</v>
      </c>
      <c r="AO537" s="1">
        <v>-4.4612358969050803E-2</v>
      </c>
      <c r="AP537" s="1">
        <v>-8.1492895052217018E-2</v>
      </c>
      <c r="AQ537" s="1">
        <v>-4.4693410432478098E-2</v>
      </c>
      <c r="AR537" s="1">
        <v>4.8374777221420473E-3</v>
      </c>
      <c r="AS537" s="1">
        <v>2.5849335302806642E-2</v>
      </c>
      <c r="AT537" s="1">
        <v>-2.5974025974025983E-3</v>
      </c>
      <c r="AU537" s="1">
        <v>-6.2943495400788363E-2</v>
      </c>
      <c r="AV537" s="1">
        <v>-4.5145330859616473E-2</v>
      </c>
      <c r="AW537" s="1">
        <v>-4.7213834751578365E-2</v>
      </c>
      <c r="AX537" s="1">
        <v>-5.6982955990842021E-2</v>
      </c>
      <c r="AY537" s="1">
        <v>-5.6243093922651921E-2</v>
      </c>
      <c r="AZ537" s="1">
        <v>-5.1118210862619584E-3</v>
      </c>
      <c r="BA537" s="1">
        <v>-4.1605957584588071E-2</v>
      </c>
      <c r="BB537" s="1">
        <v>-3.7640449438202328E-2</v>
      </c>
      <c r="BC537" s="1">
        <v>-2.7616279069767491E-2</v>
      </c>
      <c r="BD537" s="1">
        <v>-4.5572916666666741E-2</v>
      </c>
      <c r="BE537" s="1">
        <v>-1.0568513119533662E-2</v>
      </c>
      <c r="BF537" s="1">
        <v>-5.3970669033430618E-2</v>
      </c>
      <c r="BG537" s="1">
        <v>-2.2926829268292592E-2</v>
      </c>
      <c r="BH537" s="1">
        <v>-6.7965794328237461E-3</v>
      </c>
      <c r="BI537" s="1">
        <v>1.230715895302481E-2</v>
      </c>
      <c r="BJ537" s="1">
        <v>2.9517638588912876E-2</v>
      </c>
      <c r="BK537" s="1">
        <v>7.4268104776579191E-2</v>
      </c>
      <c r="BL537" s="1">
        <v>-2.4822412004150363E-2</v>
      </c>
      <c r="BM537" s="1">
        <v>-8.676923076923071E-2</v>
      </c>
      <c r="BN537" s="1">
        <v>6.6240832741897293E-3</v>
      </c>
      <c r="BO537" s="1">
        <v>-1.7843679316411176E-2</v>
      </c>
      <c r="BP537" s="1">
        <v>1.0628875110717528E-2</v>
      </c>
      <c r="BQ537" s="1">
        <v>-6.3477951635846352E-2</v>
      </c>
      <c r="BR537" s="1">
        <v>3.824503311258276E-2</v>
      </c>
      <c r="BS537" s="1">
        <v>3.409090909090895E-2</v>
      </c>
      <c r="BT537" s="1">
        <v>2.7054108216432837E-2</v>
      </c>
      <c r="BU537" s="1">
        <v>-1.0954616588419452E-2</v>
      </c>
      <c r="BV537" s="1">
        <v>-7.9422382671480163E-3</v>
      </c>
      <c r="BW537" s="1">
        <v>-4.3640897755612418E-3</v>
      </c>
      <c r="BX537" s="1">
        <v>-1.1675126903553323E-2</v>
      </c>
      <c r="BY537" s="1">
        <v>-2.7412280701754388E-2</v>
      </c>
      <c r="BZ537" s="1">
        <v>-2.0197044334975267E-2</v>
      </c>
      <c r="CA537" s="1">
        <v>-6.9132388524023591E-3</v>
      </c>
      <c r="CB537" s="1">
        <v>-3.349282296650713E-2</v>
      </c>
      <c r="CC537" s="1">
        <v>-1.9249917026219698E-2</v>
      </c>
      <c r="CD537" s="1">
        <v>-2.7622561939904977E-2</v>
      </c>
      <c r="CE537" s="1">
        <v>4.2811501597443957E-2</v>
      </c>
      <c r="CF537" s="1">
        <v>-3.1795511221945016E-2</v>
      </c>
      <c r="CG537" s="1">
        <v>-4.0879926672777178E-2</v>
      </c>
      <c r="CH537" s="1">
        <v>-5.0747785683171287E-2</v>
      </c>
      <c r="CI537" s="1">
        <v>-2.8571428571428581E-2</v>
      </c>
      <c r="CJ537" s="1">
        <v>-5.5503917142477821E-2</v>
      </c>
      <c r="CK537" s="1">
        <v>-4.896542860814812E-2</v>
      </c>
      <c r="CL537" s="1">
        <v>4.1921960657851365E-3</v>
      </c>
      <c r="CM537" s="1">
        <v>-3.9639639639639568E-2</v>
      </c>
      <c r="CN537" s="1">
        <v>5.1448846836191553E-2</v>
      </c>
      <c r="CO537" s="1">
        <v>-1.933701657458553E-2</v>
      </c>
      <c r="CP537" s="1">
        <v>-2.4459845087647869E-2</v>
      </c>
      <c r="CQ537" s="1">
        <v>-2.9014492753623111E-2</v>
      </c>
      <c r="CR537" s="1">
        <v>-1.5852723088724097E-2</v>
      </c>
      <c r="CS537" s="1">
        <v>-2.2296544035674493E-2</v>
      </c>
      <c r="CT537" s="1">
        <v>1.0202791011425516E-2</v>
      </c>
      <c r="CU537" s="1">
        <v>-1.7436034471240425E-2</v>
      </c>
      <c r="CV537" s="1">
        <v>-2.5254668930390411E-2</v>
      </c>
      <c r="CW537" s="1">
        <v>-5.9380798906143117E-2</v>
      </c>
      <c r="CX537" s="1">
        <v>-1.0497310064295995E-2</v>
      </c>
      <c r="CY537" s="1">
        <v>-3.8461538461538436E-2</v>
      </c>
      <c r="CZ537" s="1">
        <v>-1.5936254980079556E-2</v>
      </c>
      <c r="DA537" s="1">
        <v>-1.8359490672194334E-2</v>
      </c>
      <c r="DB537" s="1">
        <v>2.936215076436488E-2</v>
      </c>
      <c r="DC537" s="1">
        <v>1.1098779134295356E-3</v>
      </c>
      <c r="DD537" s="1">
        <v>0</v>
      </c>
      <c r="DE537" s="1">
        <v>-3.755972885876202E-2</v>
      </c>
      <c r="DF537" s="1">
        <v>-7.0872138567325327E-2</v>
      </c>
      <c r="DG537" s="1">
        <v>-3.4220532319391705E-2</v>
      </c>
      <c r="DH537" s="1">
        <v>-2.8169014084507005E-2</v>
      </c>
      <c r="DI537" s="1">
        <v>9.1803278688524781E-3</v>
      </c>
      <c r="DJ537" s="1">
        <v>8.844011142061281E-2</v>
      </c>
      <c r="DK537" s="1">
        <v>-5.9205776173285263E-2</v>
      </c>
      <c r="DL537" s="1">
        <v>-5.1310043668122307E-2</v>
      </c>
      <c r="DM537" s="1">
        <v>-5.599953671531166E-2</v>
      </c>
      <c r="DN537" s="1">
        <v>-5.3191489361702149E-2</v>
      </c>
      <c r="DO537" s="1">
        <v>-9.2864637985309528E-2</v>
      </c>
      <c r="DP537" s="1">
        <v>-5.2100840336134491E-2</v>
      </c>
      <c r="DQ537" s="1">
        <v>-1.7895962732919268E-2</v>
      </c>
      <c r="DR537" s="1">
        <v>-9.9950519544779737E-2</v>
      </c>
      <c r="DS537" s="1">
        <v>-6.1990489130434923E-2</v>
      </c>
      <c r="DT537" s="1">
        <v>-6.9821793748173988E-2</v>
      </c>
      <c r="DU537" s="1">
        <v>-6.8965517241379448E-2</v>
      </c>
      <c r="DV537" s="1">
        <v>1.2545797712889994E-2</v>
      </c>
      <c r="DW537" s="1">
        <v>-6.7264038231780288E-2</v>
      </c>
      <c r="DX537" s="1">
        <v>-3.0100334448160737E-2</v>
      </c>
      <c r="DY537" s="1">
        <v>-1.0197144799456215E-2</v>
      </c>
      <c r="DZ537" s="1">
        <v>-2.2588235294117687E-2</v>
      </c>
      <c r="EA537" s="1">
        <v>-1.3309671694764935E-2</v>
      </c>
      <c r="EB537" s="1">
        <v>-6.7282321899736153E-2</v>
      </c>
      <c r="EC537" s="1">
        <v>-2.3910733262486716E-2</v>
      </c>
      <c r="ED537" s="1">
        <v>-3.0219780219780334E-2</v>
      </c>
      <c r="EE537" s="1">
        <v>2.0063055316710265E-3</v>
      </c>
      <c r="EF537" s="1">
        <v>-2.4759979787771558E-2</v>
      </c>
      <c r="EG537" s="1">
        <v>-3.2987312572087646E-2</v>
      </c>
      <c r="EH537" s="1">
        <v>-2.9117647058823581E-2</v>
      </c>
      <c r="EI537" s="1">
        <v>-4.2634372926343755E-2</v>
      </c>
      <c r="EJ537" s="1">
        <v>-1.5074332051148831E-2</v>
      </c>
      <c r="EK537" s="1">
        <v>-2.2598870056497189E-2</v>
      </c>
      <c r="EL537" s="1">
        <v>-1.6260833677259612E-2</v>
      </c>
      <c r="EM537" s="1">
        <v>-2.8026237328562797E-2</v>
      </c>
      <c r="EN537" s="1">
        <v>-2.0046620046620056E-2</v>
      </c>
      <c r="EO537" s="1">
        <v>-2.1406727828746086E-2</v>
      </c>
      <c r="EP537" s="1">
        <v>-3.6627505183137399E-2</v>
      </c>
      <c r="EQ537" s="1">
        <v>-1.3557483731019504E-2</v>
      </c>
      <c r="ER537" s="1">
        <v>-1.1782786885246033E-2</v>
      </c>
      <c r="ES537" s="1">
        <v>4.4800814560264968E-2</v>
      </c>
      <c r="ET537" s="1">
        <v>9.7504082108701429E-3</v>
      </c>
      <c r="EU537" s="1">
        <v>-1.7909571344685848E-2</v>
      </c>
      <c r="EV537" s="1">
        <v>-2.5488294777670117E-2</v>
      </c>
      <c r="EW537" s="1">
        <v>-9.7014925373134497E-3</v>
      </c>
      <c r="EX537" s="1">
        <v>3.6144578313253017E-2</v>
      </c>
      <c r="EY537" s="1">
        <v>-2.8464017185821811E-2</v>
      </c>
      <c r="EZ537" s="1">
        <v>7.4328187535734891E-3</v>
      </c>
      <c r="FA537" s="1">
        <v>-5.1363097589884887E-3</v>
      </c>
      <c r="FB537" s="1">
        <v>-2.4012806830309485E-2</v>
      </c>
      <c r="FC537" s="1">
        <v>1.7253646389185251E-2</v>
      </c>
      <c r="FD537" s="1">
        <v>-3.5752592062924249E-3</v>
      </c>
      <c r="FE537" s="1">
        <v>2.2378516624042E-3</v>
      </c>
      <c r="FF537" s="1">
        <v>1.6517128874388387E-2</v>
      </c>
    </row>
    <row r="538" spans="1:162" x14ac:dyDescent="0.25">
      <c r="A538" s="2">
        <v>46043</v>
      </c>
      <c r="B538" s="1">
        <v>-1.6373630373848758E-2</v>
      </c>
      <c r="C538" s="1">
        <v>-3.9215686274509665E-3</v>
      </c>
      <c r="D538" s="1">
        <v>-1.3379583746283452E-2</v>
      </c>
      <c r="E538" s="1">
        <v>-1.5443037974683493E-2</v>
      </c>
      <c r="F538" s="1">
        <v>-1.2342000049666013E-2</v>
      </c>
      <c r="G538" s="1">
        <v>-1.0144927536231974E-2</v>
      </c>
      <c r="H538" s="1">
        <v>-8.4340736575765352E-3</v>
      </c>
      <c r="I538" s="1">
        <v>4.5929018789143905E-2</v>
      </c>
      <c r="J538" s="1">
        <v>1.5730337078651679E-2</v>
      </c>
      <c r="K538" s="1">
        <v>2.19780219780219E-2</v>
      </c>
      <c r="L538" s="1">
        <v>8.1984443977296539E-2</v>
      </c>
      <c r="M538" s="1">
        <v>0.10000000000000009</v>
      </c>
      <c r="N538" s="1">
        <v>4.2372881355932313E-2</v>
      </c>
      <c r="O538" s="1">
        <v>6.9354139575206197E-3</v>
      </c>
      <c r="P538" s="1">
        <v>3.2610522776937323E-2</v>
      </c>
      <c r="Q538" s="1">
        <v>6.13006396588478E-3</v>
      </c>
      <c r="R538" s="1">
        <v>0</v>
      </c>
      <c r="S538" s="1">
        <v>9.1379948205697392E-2</v>
      </c>
      <c r="T538" s="1">
        <v>6.6505441354294259E-3</v>
      </c>
      <c r="U538" s="1">
        <v>9.250693802035137E-3</v>
      </c>
      <c r="V538" s="1">
        <v>8.5584380850494135E-3</v>
      </c>
      <c r="W538" s="1">
        <v>2.2022471910112307E-2</v>
      </c>
      <c r="X538" s="1">
        <v>4.9893975302461868E-4</v>
      </c>
      <c r="Y538" s="1">
        <v>-1.2903225806451646E-2</v>
      </c>
      <c r="Z538" s="1">
        <v>-7.5009869719698807E-3</v>
      </c>
      <c r="AA538" s="1">
        <v>-7.8933043004899561E-3</v>
      </c>
      <c r="AB538" s="1">
        <v>-5.0955414012738842E-3</v>
      </c>
      <c r="AC538" s="1">
        <v>-3.5128805620607828E-3</v>
      </c>
      <c r="AD538" s="1">
        <v>4.7945205479452246E-2</v>
      </c>
      <c r="AE538" s="1">
        <v>3.0854430379746667E-2</v>
      </c>
      <c r="AF538" s="1">
        <v>-3.1081081081081097E-2</v>
      </c>
      <c r="AG538" s="1">
        <v>-2.3051815585475421E-2</v>
      </c>
      <c r="AH538" s="1">
        <v>2.3565184340554879E-2</v>
      </c>
      <c r="AI538" s="1">
        <v>-3.2545311268715627E-2</v>
      </c>
      <c r="AJ538" s="1">
        <v>-3.827573392790784E-2</v>
      </c>
      <c r="AK538" s="1">
        <v>-2.1419571608567778E-2</v>
      </c>
      <c r="AL538" s="1">
        <v>4.1508128675198375E-3</v>
      </c>
      <c r="AM538" s="1">
        <v>-5.2991452991453247E-3</v>
      </c>
      <c r="AN538" s="1">
        <v>3.1994981179422899E-2</v>
      </c>
      <c r="AO538" s="1">
        <v>2.2372697724810431E-2</v>
      </c>
      <c r="AP538" s="1">
        <v>5.2469711090400883E-2</v>
      </c>
      <c r="AQ538" s="1">
        <v>2.3203026481715128E-2</v>
      </c>
      <c r="AR538" s="1">
        <v>-3.5726351351351382E-2</v>
      </c>
      <c r="AS538" s="1">
        <v>6.8394528437725199E-3</v>
      </c>
      <c r="AT538" s="1">
        <v>0</v>
      </c>
      <c r="AU538" s="1">
        <v>4.0947973636236146E-2</v>
      </c>
      <c r="AV538" s="1">
        <v>3.6528497409326288E-2</v>
      </c>
      <c r="AW538" s="1">
        <v>5.0993949870354216E-2</v>
      </c>
      <c r="AX538" s="1">
        <v>-1.2948475856487618E-2</v>
      </c>
      <c r="AY538" s="1">
        <v>4.8940405104788809E-2</v>
      </c>
      <c r="AZ538" s="1">
        <v>6.7437379576107404E-3</v>
      </c>
      <c r="BA538" s="1">
        <v>-3.2770270270271462E-3</v>
      </c>
      <c r="BB538" s="1">
        <v>-1.0507880910682998E-2</v>
      </c>
      <c r="BC538" s="1">
        <v>-1.9930244145490716E-3</v>
      </c>
      <c r="BD538" s="1">
        <v>-1.023192360163705E-2</v>
      </c>
      <c r="BE538" s="1">
        <v>5.7642725598526789E-2</v>
      </c>
      <c r="BF538" s="1">
        <v>8.0637955682629769E-3</v>
      </c>
      <c r="BG538" s="1">
        <v>1.7640206357130817E-2</v>
      </c>
      <c r="BH538" s="1">
        <v>0.13335169699950811</v>
      </c>
      <c r="BI538" s="1">
        <v>5.3595890410958802E-2</v>
      </c>
      <c r="BJ538" s="1">
        <v>0.11902097902097908</v>
      </c>
      <c r="BK538" s="1">
        <v>3.2415375788869882E-2</v>
      </c>
      <c r="BL538" s="1">
        <v>4.1005074480275017E-2</v>
      </c>
      <c r="BM538" s="1">
        <v>3.0862533692722183E-2</v>
      </c>
      <c r="BN538" s="1">
        <v>-3.0238934586760635E-2</v>
      </c>
      <c r="BO538" s="1">
        <v>5.1560900716479008E-2</v>
      </c>
      <c r="BP538" s="1">
        <v>1.1101373064563269E-2</v>
      </c>
      <c r="BQ538" s="1">
        <v>-3.8352003037782523E-2</v>
      </c>
      <c r="BR538" s="1">
        <v>-2.4557486844203447E-2</v>
      </c>
      <c r="BS538" s="1">
        <v>7.9539508110937351E-3</v>
      </c>
      <c r="BT538" s="1">
        <v>3.3333333333333215E-2</v>
      </c>
      <c r="BU538" s="1">
        <v>7.0675105485232148E-2</v>
      </c>
      <c r="BV538" s="1">
        <v>1.8631732168850057E-2</v>
      </c>
      <c r="BW538" s="1">
        <v>2.1916092673763377E-2</v>
      </c>
      <c r="BX538" s="1">
        <v>-5.1361068310218361E-4</v>
      </c>
      <c r="BY538" s="1">
        <v>-1.6910935738443378E-3</v>
      </c>
      <c r="BZ538" s="1">
        <v>3.167420814479649E-2</v>
      </c>
      <c r="CA538" s="1">
        <v>-6.9613644274277853E-3</v>
      </c>
      <c r="CB538" s="1">
        <v>-1.6414799374674383E-2</v>
      </c>
      <c r="CC538" s="1">
        <v>-8.4602368866327771E-3</v>
      </c>
      <c r="CD538" s="1">
        <v>1.9516426325489888E-3</v>
      </c>
      <c r="CE538" s="1">
        <v>-0.10159313725490182</v>
      </c>
      <c r="CF538" s="1">
        <v>6.7181798669242232E-2</v>
      </c>
      <c r="CG538" s="1">
        <v>8.6391437308868557E-2</v>
      </c>
      <c r="CH538" s="1">
        <v>2.2906309751434151E-2</v>
      </c>
      <c r="CI538" s="1">
        <v>1.8088235294117627E-2</v>
      </c>
      <c r="CJ538" s="1">
        <v>4.0348657387881515E-2</v>
      </c>
      <c r="CK538" s="1">
        <v>8.1081081081080253E-3</v>
      </c>
      <c r="CL538" s="1">
        <v>4.6885035324341739E-2</v>
      </c>
      <c r="CM538" s="1">
        <v>-9.2103018932286895E-3</v>
      </c>
      <c r="CN538" s="1">
        <v>4.8368953880764787E-2</v>
      </c>
      <c r="CO538" s="1">
        <v>-1.2394366197183038E-2</v>
      </c>
      <c r="CP538" s="1">
        <v>-9.6113664855829173E-3</v>
      </c>
      <c r="CQ538" s="1">
        <v>-4.7464103406072988E-3</v>
      </c>
      <c r="CR538" s="1">
        <v>1.1691348402180779E-3</v>
      </c>
      <c r="CS538" s="1">
        <v>4.5610034207526073E-3</v>
      </c>
      <c r="CT538" s="1">
        <v>2.4706815241434033E-2</v>
      </c>
      <c r="CU538" s="1">
        <v>2.67201522980689E-2</v>
      </c>
      <c r="CV538" s="1">
        <v>6.9344654909645254E-2</v>
      </c>
      <c r="CW538" s="1">
        <v>3.1772401619769575E-2</v>
      </c>
      <c r="CX538" s="1">
        <v>-8.0891128497546649E-3</v>
      </c>
      <c r="CY538" s="1">
        <v>-5.981308411214914E-3</v>
      </c>
      <c r="CZ538" s="1">
        <v>-1.0121457489880026E-3</v>
      </c>
      <c r="DA538" s="1">
        <v>9.9547511312216841E-3</v>
      </c>
      <c r="DB538" s="1">
        <v>4.3683105443744541E-2</v>
      </c>
      <c r="DC538" s="1">
        <v>-1.6629711751663057E-2</v>
      </c>
      <c r="DD538" s="1">
        <v>-1.3978494623655968E-2</v>
      </c>
      <c r="DE538" s="1">
        <v>1.143055074471766E-2</v>
      </c>
      <c r="DF538" s="1">
        <v>-1.9649172111758983E-2</v>
      </c>
      <c r="DG538" s="1">
        <v>-3.93700787401563E-3</v>
      </c>
      <c r="DH538" s="1">
        <v>9.9999999999999867E-2</v>
      </c>
      <c r="DI538" s="1">
        <v>-3.8336582196231261E-2</v>
      </c>
      <c r="DJ538" s="1">
        <v>2.6231605886116283E-2</v>
      </c>
      <c r="DK538" s="1">
        <v>-2.3407521105141993E-2</v>
      </c>
      <c r="DL538" s="1">
        <v>-9.205983889528202E-3</v>
      </c>
      <c r="DM538" s="1">
        <v>-5.7051714618733262E-3</v>
      </c>
      <c r="DN538" s="1">
        <v>-6.0861423220973654E-3</v>
      </c>
      <c r="DO538" s="1">
        <v>-4.6269519953729965E-3</v>
      </c>
      <c r="DP538" s="1">
        <v>-1.7730496453900679E-2</v>
      </c>
      <c r="DQ538" s="1">
        <v>-2.5257915332621894E-2</v>
      </c>
      <c r="DR538" s="1">
        <v>-0.10005497526113249</v>
      </c>
      <c r="DS538" s="1">
        <v>-2.8969762810066912E-2</v>
      </c>
      <c r="DT538" s="1">
        <v>-2.3241206030150674E-2</v>
      </c>
      <c r="DU538" s="1">
        <v>-2.9271206690561491E-2</v>
      </c>
      <c r="DV538" s="1">
        <v>6.1293859649122817E-2</v>
      </c>
      <c r="DW538" s="1">
        <v>-6.6606891251440592E-3</v>
      </c>
      <c r="DX538" s="1">
        <v>1.7241379310344973E-2</v>
      </c>
      <c r="DY538" s="1">
        <v>-3.434065934065933E-2</v>
      </c>
      <c r="DZ538" s="1">
        <v>-2.118440057775639E-2</v>
      </c>
      <c r="EA538" s="1">
        <v>-1.1690647482014316E-2</v>
      </c>
      <c r="EB538" s="1">
        <v>-2.9702970297029729E-2</v>
      </c>
      <c r="EC538" s="1">
        <v>2.1774632553075435E-3</v>
      </c>
      <c r="ED538" s="1">
        <v>1.1331444759206777E-2</v>
      </c>
      <c r="EE538" s="1">
        <v>6.0068649885569592E-4</v>
      </c>
      <c r="EF538" s="1">
        <v>1.3989637305699354E-2</v>
      </c>
      <c r="EG538" s="1">
        <v>5.0095419847329126E-3</v>
      </c>
      <c r="EH538" s="1">
        <v>1.2420478642835686E-2</v>
      </c>
      <c r="EI538" s="1">
        <v>2.0793623288857921E-2</v>
      </c>
      <c r="EJ538" s="1">
        <v>-6.7553303778763452E-3</v>
      </c>
      <c r="EK538" s="1">
        <v>-7.2254335260113489E-4</v>
      </c>
      <c r="EL538" s="1">
        <v>-7.6355093136433183E-3</v>
      </c>
      <c r="EM538" s="1">
        <v>8.5889570552146743E-3</v>
      </c>
      <c r="EN538" s="1">
        <v>-4.7573739295903028E-4</v>
      </c>
      <c r="EO538" s="1">
        <v>1.7187499999999911E-2</v>
      </c>
      <c r="EP538" s="1">
        <v>4.0172166427546507E-2</v>
      </c>
      <c r="EQ538" s="1">
        <v>7.1467839472236783E-3</v>
      </c>
      <c r="ER538" s="1">
        <v>1.382408847416805E-3</v>
      </c>
      <c r="ES538" s="1">
        <v>1.6201729808746457E-2</v>
      </c>
      <c r="ET538" s="1">
        <v>-6.6531140269820987E-3</v>
      </c>
      <c r="EU538" s="1">
        <v>6.6367713004484186E-2</v>
      </c>
      <c r="EV538" s="1">
        <v>2.274342572850041E-2</v>
      </c>
      <c r="EW538" s="1">
        <v>6.7822155237378112E-3</v>
      </c>
      <c r="EX538" s="1">
        <v>4.1666666666666741E-2</v>
      </c>
      <c r="EY538" s="1">
        <v>1.603095632946383E-2</v>
      </c>
      <c r="EZ538" s="1">
        <v>-1.9107075293227305E-2</v>
      </c>
      <c r="FA538" s="1">
        <v>-1.9857029388403724E-3</v>
      </c>
      <c r="FB538" s="1">
        <v>8.201202843083788E-3</v>
      </c>
      <c r="FC538" s="1">
        <v>-8.5679314565482168E-3</v>
      </c>
      <c r="FD538" s="1">
        <v>-6.8173663437387511E-3</v>
      </c>
      <c r="FE538" s="1">
        <v>-1.1483253588516873E-2</v>
      </c>
      <c r="FF538" s="1">
        <v>6.0180541624874628E-3</v>
      </c>
    </row>
    <row r="539" spans="1:162" x14ac:dyDescent="0.25">
      <c r="A539" s="2">
        <v>46044</v>
      </c>
      <c r="B539" s="1">
        <v>-8.1417553624560934E-3</v>
      </c>
      <c r="C539" s="1">
        <v>-7.158196134573469E-4</v>
      </c>
      <c r="D539" s="1">
        <v>4.0180813661476744E-3</v>
      </c>
      <c r="E539" s="1">
        <v>-3.7284649010028703E-3</v>
      </c>
      <c r="F539" s="1">
        <v>1.9611787186966101E-3</v>
      </c>
      <c r="G539" s="1">
        <v>-1.4641288433382083E-2</v>
      </c>
      <c r="H539" s="1">
        <v>2.2398639070031257E-2</v>
      </c>
      <c r="I539" s="1">
        <v>-1.1976047904191489E-2</v>
      </c>
      <c r="J539" s="1">
        <v>-1.9469026548672663E-2</v>
      </c>
      <c r="K539" s="1">
        <v>-1.2326252294781126E-2</v>
      </c>
      <c r="L539" s="1">
        <v>-1.9040217602486864E-2</v>
      </c>
      <c r="M539" s="1">
        <v>9.9706744868035102E-2</v>
      </c>
      <c r="N539" s="1">
        <v>2.5015634771732298E-3</v>
      </c>
      <c r="O539" s="1">
        <v>-2.2815325010762E-2</v>
      </c>
      <c r="P539" s="1">
        <v>-1.269737913071789E-2</v>
      </c>
      <c r="Q539" s="1">
        <v>-1.2980132450331139E-2</v>
      </c>
      <c r="R539" s="1">
        <v>5.0682524665495388E-2</v>
      </c>
      <c r="S539" s="1">
        <v>-1.6949152542372836E-2</v>
      </c>
      <c r="T539" s="1">
        <v>3.0030030030030463E-3</v>
      </c>
      <c r="U539" s="1">
        <v>1.668194317140248E-2</v>
      </c>
      <c r="V539" s="1">
        <v>2.6518164942985756E-3</v>
      </c>
      <c r="W539" s="1">
        <v>-9.234828496042069E-3</v>
      </c>
      <c r="X539" s="1">
        <v>1.0721855130283009E-2</v>
      </c>
      <c r="Y539" s="1">
        <v>1.9440254734372386E-2</v>
      </c>
      <c r="Z539" s="1">
        <v>4.9721559268098625E-2</v>
      </c>
      <c r="AA539" s="1">
        <v>1.0150891632373149E-2</v>
      </c>
      <c r="AB539" s="1">
        <v>5.9539052496799139E-2</v>
      </c>
      <c r="AC539" s="1">
        <v>5.7579318448883754E-2</v>
      </c>
      <c r="AD539" s="1">
        <v>4.4854543124439594E-3</v>
      </c>
      <c r="AE539" s="1">
        <v>9.1327705295472184E-2</v>
      </c>
      <c r="AF539" s="1">
        <v>8.0892608089260687E-2</v>
      </c>
      <c r="AG539" s="1">
        <v>3.3618709542702074E-2</v>
      </c>
      <c r="AH539" s="1">
        <v>6.2012625324916471E-2</v>
      </c>
      <c r="AI539" s="1">
        <v>1.9630202818278208E-2</v>
      </c>
      <c r="AJ539" s="1">
        <v>5.3323029366306063E-2</v>
      </c>
      <c r="AK539" s="1">
        <v>2.0171673819742386E-2</v>
      </c>
      <c r="AL539" s="1">
        <v>7.5783672063383101E-3</v>
      </c>
      <c r="AM539" s="1">
        <v>6.7193675889328119E-2</v>
      </c>
      <c r="AN539" s="1">
        <v>3.7740628166160084E-2</v>
      </c>
      <c r="AO539" s="1">
        <v>5.9608965188364227E-2</v>
      </c>
      <c r="AP539" s="1">
        <v>-7.9695386522626865E-4</v>
      </c>
      <c r="AQ539" s="1">
        <v>5.6692137047078539E-3</v>
      </c>
      <c r="AR539" s="1">
        <v>-3.5385828151002996E-2</v>
      </c>
      <c r="AS539" s="1">
        <v>-3.5037540221666053E-2</v>
      </c>
      <c r="AT539" s="1">
        <v>-1.6666666666666718E-2</v>
      </c>
      <c r="AU539" s="1">
        <v>5.018186716960793E-2</v>
      </c>
      <c r="AV539" s="1">
        <v>5.8735316170956953E-3</v>
      </c>
      <c r="AW539" s="1">
        <v>-9.7313596491227505E-3</v>
      </c>
      <c r="AX539" s="1">
        <v>3.9081716315933379E-2</v>
      </c>
      <c r="AY539" s="1">
        <v>0.20002232392008046</v>
      </c>
      <c r="AZ539" s="1">
        <v>-3.5087719298246833E-3</v>
      </c>
      <c r="BA539" s="1">
        <v>-4.2368572687523365E-3</v>
      </c>
      <c r="BB539" s="1">
        <v>2.0058997050147465E-2</v>
      </c>
      <c r="BC539" s="1">
        <v>7.9880179730404954E-3</v>
      </c>
      <c r="BD539" s="1">
        <v>4.7093958189754037E-2</v>
      </c>
      <c r="BE539" s="1">
        <v>-1.89796273724534E-2</v>
      </c>
      <c r="BF539" s="1">
        <v>-6.4260231780000066E-4</v>
      </c>
      <c r="BG539" s="1">
        <v>1.3818479149632079E-2</v>
      </c>
      <c r="BH539" s="1">
        <v>1.3541055438470728E-3</v>
      </c>
      <c r="BI539" s="1">
        <v>-2.0087762067284132E-2</v>
      </c>
      <c r="BJ539" s="1">
        <v>4.9243844519434976E-2</v>
      </c>
      <c r="BK539" s="1">
        <v>3.4176160044456783E-2</v>
      </c>
      <c r="BL539" s="1">
        <v>-3.0662787955028081E-3</v>
      </c>
      <c r="BM539" s="1">
        <v>1.3073604392732641E-4</v>
      </c>
      <c r="BN539" s="1">
        <v>-8.8860166410853481E-4</v>
      </c>
      <c r="BO539" s="1">
        <v>8.6385205012775579E-3</v>
      </c>
      <c r="BP539" s="1">
        <v>-2.4559375902918235E-2</v>
      </c>
      <c r="BQ539" s="1">
        <v>9.8716683119448589E-4</v>
      </c>
      <c r="BR539" s="1">
        <v>-4.8716691188491201E-2</v>
      </c>
      <c r="BS539" s="1">
        <v>-3.4472017443671565E-2</v>
      </c>
      <c r="BT539" s="1">
        <v>-2.7537372147915073E-2</v>
      </c>
      <c r="BU539" s="1">
        <v>-8.9655172413793061E-2</v>
      </c>
      <c r="BV539" s="1">
        <v>-3.0008573878251066E-2</v>
      </c>
      <c r="BW539" s="1">
        <v>9.8039215686276382E-3</v>
      </c>
      <c r="BX539" s="1">
        <v>-3.0832476875641834E-3</v>
      </c>
      <c r="BY539" s="1">
        <v>-5.0818746470919773E-3</v>
      </c>
      <c r="BZ539" s="1">
        <v>1.9330734243014902E-2</v>
      </c>
      <c r="CA539" s="1">
        <v>-1.1391517700666043E-2</v>
      </c>
      <c r="CB539" s="1">
        <v>-1.8278145695364123E-2</v>
      </c>
      <c r="CC539" s="1">
        <v>-1.0238907849829393E-2</v>
      </c>
      <c r="CD539" s="1">
        <v>-2.7161562601449973E-2</v>
      </c>
      <c r="CE539" s="1">
        <v>0.10489701268585461</v>
      </c>
      <c r="CF539" s="1">
        <v>3.4794851166532581E-2</v>
      </c>
      <c r="CG539" s="1">
        <v>-1.1259676284306797E-2</v>
      </c>
      <c r="CH539" s="1">
        <v>2.7664585591984592E-2</v>
      </c>
      <c r="CI539" s="1">
        <v>7.0345226058067256E-2</v>
      </c>
      <c r="CJ539" s="1">
        <v>3.1621621621621632E-2</v>
      </c>
      <c r="CK539" s="1">
        <v>1.7828418230563248E-2</v>
      </c>
      <c r="CL539" s="1">
        <v>-1.5644171779141014E-2</v>
      </c>
      <c r="CM539" s="1">
        <v>6.0251334136682821E-3</v>
      </c>
      <c r="CN539" s="1">
        <v>2.3605150214592197E-2</v>
      </c>
      <c r="CO539" s="1">
        <v>1.6352918805856653E-2</v>
      </c>
      <c r="CP539" s="1">
        <v>1.181434599156117E-2</v>
      </c>
      <c r="CQ539" s="1">
        <v>2.8854229154169131E-2</v>
      </c>
      <c r="CR539" s="1">
        <v>7.7851304009344258E-3</v>
      </c>
      <c r="CS539" s="1">
        <v>-1.0594021944759779E-2</v>
      </c>
      <c r="CT539" s="1">
        <v>-1.5476723821935545E-3</v>
      </c>
      <c r="CU539" s="1">
        <v>2.5428779551023073E-2</v>
      </c>
      <c r="CV539" s="1">
        <v>-1.3030642369948109E-2</v>
      </c>
      <c r="CW539" s="1">
        <v>1.3082419241219334E-3</v>
      </c>
      <c r="CX539" s="1">
        <v>4.3315508021390503E-2</v>
      </c>
      <c r="CY539" s="1">
        <v>-7.5216246709288725E-3</v>
      </c>
      <c r="CZ539" s="1">
        <v>1.2158054711246313E-2</v>
      </c>
      <c r="DA539" s="1">
        <v>2.6881720430107503E-3</v>
      </c>
      <c r="DB539" s="1">
        <v>-2.453385672227637E-3</v>
      </c>
      <c r="DC539" s="1">
        <v>7.8917700112739464E-3</v>
      </c>
      <c r="DD539" s="1">
        <v>2.2900763358778775E-2</v>
      </c>
      <c r="DE539" s="1">
        <v>4.8287671232876805E-2</v>
      </c>
      <c r="DF539" s="1">
        <v>6.3736263736263732E-2</v>
      </c>
      <c r="DG539" s="1">
        <v>2.7667984189723382E-2</v>
      </c>
      <c r="DH539" s="1">
        <v>1.8445322793150254E-3</v>
      </c>
      <c r="DI539" s="1">
        <v>-2.3648648648648796E-2</v>
      </c>
      <c r="DJ539" s="1">
        <v>-3.6159600997506147E-2</v>
      </c>
      <c r="DK539" s="1">
        <v>5.65815324165031E-2</v>
      </c>
      <c r="DL539" s="1">
        <v>2.1486643437863107E-2</v>
      </c>
      <c r="DM539" s="1">
        <v>-1.0488647581441413E-2</v>
      </c>
      <c r="DN539" s="1">
        <v>1.7428167687234986E-2</v>
      </c>
      <c r="DO539" s="1">
        <v>3.9511911679256162E-2</v>
      </c>
      <c r="DP539" s="1">
        <v>3.7906137184115618E-2</v>
      </c>
      <c r="DQ539" s="1">
        <v>9.6107055961070609E-2</v>
      </c>
      <c r="DR539" s="1">
        <v>0.1001832620647527</v>
      </c>
      <c r="DS539" s="1">
        <v>4.1860898750699205E-2</v>
      </c>
      <c r="DT539" s="1">
        <v>4.9517684887459668E-2</v>
      </c>
      <c r="DU539" s="1">
        <v>6.4615384615384741E-2</v>
      </c>
      <c r="DV539" s="1">
        <v>2.3762785411713949E-3</v>
      </c>
      <c r="DW539" s="1">
        <v>1.6763378465507461E-3</v>
      </c>
      <c r="DX539" s="1">
        <v>2.1468926553672274E-2</v>
      </c>
      <c r="DY539" s="1">
        <v>5.7610241820768016E-2</v>
      </c>
      <c r="DZ539" s="1">
        <v>6.3453025086079862E-2</v>
      </c>
      <c r="EA539" s="1">
        <v>-1.364877161055511E-2</v>
      </c>
      <c r="EB539" s="1">
        <v>4.0816326530612068E-2</v>
      </c>
      <c r="EC539" s="1">
        <v>2.281368821292773E-2</v>
      </c>
      <c r="ED539" s="1">
        <v>2.2408963585434094E-2</v>
      </c>
      <c r="EE539" s="1">
        <v>-1.1463365827163341E-2</v>
      </c>
      <c r="EF539" s="1">
        <v>-1.890648952478291E-2</v>
      </c>
      <c r="EG539" s="1">
        <v>-1.6140517446000424E-2</v>
      </c>
      <c r="EH539" s="1">
        <v>-2.977259126271703E-2</v>
      </c>
      <c r="EI539" s="1">
        <v>-2.5632320488881311E-2</v>
      </c>
      <c r="EJ539" s="1">
        <v>2.1253985122227093E-4</v>
      </c>
      <c r="EK539" s="1">
        <v>8.6767895878523404E-3</v>
      </c>
      <c r="EL539" s="1">
        <v>-2.6633973112369924E-2</v>
      </c>
      <c r="EM539" s="1">
        <v>-6.6909975669101618E-3</v>
      </c>
      <c r="EN539" s="1">
        <v>4.7596382674914839E-3</v>
      </c>
      <c r="EO539" s="1">
        <v>4.6082949308756671E-3</v>
      </c>
      <c r="EP539" s="1">
        <v>-2.4827586206896513E-2</v>
      </c>
      <c r="EQ539" s="1">
        <v>-7.0960698689955803E-3</v>
      </c>
      <c r="ER539" s="1">
        <v>-3.3132010353753238E-2</v>
      </c>
      <c r="ES539" s="1">
        <v>-1.7741548789259265E-2</v>
      </c>
      <c r="ET539" s="1">
        <v>-1.5348837209302357E-2</v>
      </c>
      <c r="EU539" s="1">
        <v>-1.9624334174376257E-3</v>
      </c>
      <c r="EV539" s="1">
        <v>-4.4475330090341103E-3</v>
      </c>
      <c r="EW539" s="1">
        <v>-2.2455089820359042E-3</v>
      </c>
      <c r="EX539" s="1">
        <v>-2.5116279069767433E-2</v>
      </c>
      <c r="EY539" s="1">
        <v>-7.6169749727965641E-3</v>
      </c>
      <c r="EZ539" s="1">
        <v>-2.4686595949855339E-2</v>
      </c>
      <c r="FA539" s="1">
        <v>1.3529645841623639E-2</v>
      </c>
      <c r="FB539" s="1">
        <v>-5.7845263919016343E-3</v>
      </c>
      <c r="FC539" s="1">
        <v>-8.8183421516763172E-4</v>
      </c>
      <c r="FD539" s="1">
        <v>-9.9951830443161249E-3</v>
      </c>
      <c r="FE539" s="1">
        <v>-1.0003226847370095E-2</v>
      </c>
      <c r="FF539" s="1">
        <v>-1.1964107676968316E-3</v>
      </c>
    </row>
    <row r="540" spans="1:162" x14ac:dyDescent="0.25">
      <c r="A540" s="2">
        <v>46045</v>
      </c>
      <c r="B540" s="1">
        <v>-2.2834798441860871E-3</v>
      </c>
      <c r="C540" s="1">
        <v>-5.3724928366762903E-3</v>
      </c>
      <c r="D540" s="1">
        <v>-7.0035017508752739E-3</v>
      </c>
      <c r="E540" s="1">
        <v>-9.1624725771066728E-3</v>
      </c>
      <c r="F540" s="1">
        <v>-1.053952321204521E-2</v>
      </c>
      <c r="G540" s="1">
        <v>-1.9316493313521699E-2</v>
      </c>
      <c r="H540" s="1">
        <v>-1.4697726012201873E-2</v>
      </c>
      <c r="I540" s="1">
        <v>0</v>
      </c>
      <c r="J540" s="1">
        <v>1.8501805054151665E-2</v>
      </c>
      <c r="K540" s="1">
        <v>-2.6553372278277365E-3</v>
      </c>
      <c r="L540" s="1">
        <v>4.1592394533571664E-3</v>
      </c>
      <c r="M540" s="1">
        <v>9.6000000000000085E-2</v>
      </c>
      <c r="N540" s="1">
        <v>3.3063006862133371E-2</v>
      </c>
      <c r="O540" s="1">
        <v>2.6431718061674658E-3</v>
      </c>
      <c r="P540" s="1">
        <v>3.544929925803797E-2</v>
      </c>
      <c r="Q540" s="1">
        <v>5.5421363392377909E-2</v>
      </c>
      <c r="R540" s="1">
        <v>-8.8757396449703485E-3</v>
      </c>
      <c r="S540" s="1">
        <v>2.7068965517241361E-2</v>
      </c>
      <c r="T540" s="1">
        <v>7.1856287425149379E-3</v>
      </c>
      <c r="U540" s="1">
        <v>5.4093040028857509E-4</v>
      </c>
      <c r="V540" s="1">
        <v>2.8299391695318699E-2</v>
      </c>
      <c r="W540" s="1">
        <v>3.8615179760319363E-2</v>
      </c>
      <c r="X540" s="1">
        <v>-5.7974589860614323E-3</v>
      </c>
      <c r="Y540" s="1">
        <v>-1.5946079237218469E-2</v>
      </c>
      <c r="Z540" s="1">
        <v>-5.6839712012126675E-3</v>
      </c>
      <c r="AA540" s="1">
        <v>2.0369364475828267E-2</v>
      </c>
      <c r="AB540" s="1">
        <v>-4.229607250755274E-3</v>
      </c>
      <c r="AC540" s="1">
        <v>2.7777777777777679E-2</v>
      </c>
      <c r="AD540" s="1">
        <v>1.0206685378923996E-3</v>
      </c>
      <c r="AE540" s="1">
        <v>5.4852320675105481E-2</v>
      </c>
      <c r="AF540" s="1">
        <v>9.625806451612906E-2</v>
      </c>
      <c r="AG540" s="1">
        <v>0.10000000000000009</v>
      </c>
      <c r="AH540" s="1">
        <v>9.9999999999999867E-2</v>
      </c>
      <c r="AI540" s="1">
        <v>0.1502636203866432</v>
      </c>
      <c r="AJ540" s="1">
        <v>7.9236977256052832E-2</v>
      </c>
      <c r="AK540" s="1">
        <v>4.5225073622212841E-2</v>
      </c>
      <c r="AL540" s="1">
        <v>4.2051282051282168E-2</v>
      </c>
      <c r="AM540" s="1">
        <v>-5.7971014492753659E-2</v>
      </c>
      <c r="AN540" s="1">
        <v>-6.5120820112277267E-2</v>
      </c>
      <c r="AO540" s="1">
        <v>-5.4105410541054111E-2</v>
      </c>
      <c r="AP540" s="1">
        <v>-3.0662885501595238E-2</v>
      </c>
      <c r="AQ540" s="1">
        <v>-1.9852941176470518E-2</v>
      </c>
      <c r="AR540" s="1">
        <v>2.2246436030146199E-2</v>
      </c>
      <c r="AS540" s="1">
        <v>5.2612078547610297E-2</v>
      </c>
      <c r="AT540" s="1">
        <v>4.8199152542372836E-2</v>
      </c>
      <c r="AU540" s="1">
        <v>-2.7515874543005525E-2</v>
      </c>
      <c r="AV540" s="1">
        <v>-2.807802211454824E-2</v>
      </c>
      <c r="AW540" s="1">
        <v>-1.384083044982698E-2</v>
      </c>
      <c r="AX540" s="1">
        <v>9.9947396107311848E-2</v>
      </c>
      <c r="AY540" s="1">
        <v>-3.9159147986233878E-2</v>
      </c>
      <c r="AZ540" s="1">
        <v>2.0166453265044959E-2</v>
      </c>
      <c r="BA540" s="1">
        <v>3.6013343318129332E-2</v>
      </c>
      <c r="BB540" s="1">
        <v>1.0989010989011172E-2</v>
      </c>
      <c r="BC540" s="1">
        <v>2.080237741456159E-2</v>
      </c>
      <c r="BD540" s="1">
        <v>7.0645019745502413E-2</v>
      </c>
      <c r="BE540" s="1">
        <v>9.5846645367412275E-3</v>
      </c>
      <c r="BF540" s="1">
        <v>-1.3311160384331111E-2</v>
      </c>
      <c r="BG540" s="1">
        <v>-2.9760464553593047E-2</v>
      </c>
      <c r="BH540" s="1">
        <v>-4.3324792044465599E-2</v>
      </c>
      <c r="BI540" s="1">
        <v>-1.3998076093807099E-2</v>
      </c>
      <c r="BJ540" s="1">
        <v>-4.6932698034544362E-2</v>
      </c>
      <c r="BK540" s="1">
        <v>-5.6958624395486268E-2</v>
      </c>
      <c r="BL540" s="1">
        <v>-1.4511041009463765E-2</v>
      </c>
      <c r="BM540" s="1">
        <v>4.9411764705882266E-2</v>
      </c>
      <c r="BN540" s="1">
        <v>-1.3340879689521357E-2</v>
      </c>
      <c r="BO540" s="1">
        <v>-2.9915560916767281E-2</v>
      </c>
      <c r="BP540" s="1">
        <v>1.3921800947867213E-2</v>
      </c>
      <c r="BQ540" s="1">
        <v>5.7396449704141927E-2</v>
      </c>
      <c r="BR540" s="1">
        <v>2.3543564186286448E-2</v>
      </c>
      <c r="BS540" s="1">
        <v>2.8175072588450423E-2</v>
      </c>
      <c r="BT540" s="1">
        <v>3.3980582524271163E-3</v>
      </c>
      <c r="BU540" s="1">
        <v>3.6796536796536827E-2</v>
      </c>
      <c r="BV540" s="1">
        <v>6.1873895109016974E-3</v>
      </c>
      <c r="BW540" s="1">
        <v>2.2451456310679463E-2</v>
      </c>
      <c r="BX540" s="1">
        <v>5.670103092783485E-3</v>
      </c>
      <c r="BY540" s="1">
        <v>2.8376844494892195E-2</v>
      </c>
      <c r="BZ540" s="1">
        <v>-4.2071713147410317E-2</v>
      </c>
      <c r="CA540" s="1">
        <v>-1.6131891508597729E-2</v>
      </c>
      <c r="CB540" s="1">
        <v>0.14948731786292502</v>
      </c>
      <c r="CC540" s="1">
        <v>1.1034482758620623E-2</v>
      </c>
      <c r="CD540" s="1">
        <v>-4.8943270300334518E-3</v>
      </c>
      <c r="CE540" s="1">
        <v>0.15432098765432101</v>
      </c>
      <c r="CF540" s="1">
        <v>0</v>
      </c>
      <c r="CG540" s="1">
        <v>-1.4056939501779442E-2</v>
      </c>
      <c r="CH540" s="1">
        <v>-3.8488122521735946E-2</v>
      </c>
      <c r="CI540" s="1">
        <v>-4.5344129554655832E-2</v>
      </c>
      <c r="CJ540" s="1">
        <v>-5.5541000785957695E-2</v>
      </c>
      <c r="CK540" s="1">
        <v>-3.7271170815224686E-2</v>
      </c>
      <c r="CL540" s="1">
        <v>-4.3627298223747335E-3</v>
      </c>
      <c r="CM540" s="1">
        <v>5.304585900068437E-3</v>
      </c>
      <c r="CN540" s="1">
        <v>7.7044025157232854E-2</v>
      </c>
      <c r="CO540" s="1">
        <v>4.2843779232927925E-2</v>
      </c>
      <c r="CP540" s="1">
        <v>2.4186822351959902E-2</v>
      </c>
      <c r="CQ540" s="1">
        <v>2.9969098011777717E-2</v>
      </c>
      <c r="CR540" s="1">
        <v>3.97837002703747E-2</v>
      </c>
      <c r="CS540" s="1">
        <v>3.5181644359464803E-2</v>
      </c>
      <c r="CT540" s="1">
        <v>5.3314297368957764E-2</v>
      </c>
      <c r="CU540" s="1">
        <v>-3.9392960929931498E-3</v>
      </c>
      <c r="CV540" s="1">
        <v>-1.0727178958225947E-2</v>
      </c>
      <c r="CW540" s="1">
        <v>-2.1608040201005041E-2</v>
      </c>
      <c r="CX540" s="1">
        <v>3.5879036391592845E-3</v>
      </c>
      <c r="CY540" s="1">
        <v>6.4418340280407715E-3</v>
      </c>
      <c r="CZ540" s="1">
        <v>8.0080080080080496E-3</v>
      </c>
      <c r="DA540" s="1">
        <v>5.3619302949061698E-3</v>
      </c>
      <c r="DB540" s="1">
        <v>0.10329562223315292</v>
      </c>
      <c r="DC540" s="1">
        <v>-5.5928411633108244E-3</v>
      </c>
      <c r="DD540" s="1">
        <v>-1.1727078891258125E-2</v>
      </c>
      <c r="DE540" s="1">
        <v>2.6244146792987033E-2</v>
      </c>
      <c r="DF540" s="1">
        <v>9.6927775781530778E-2</v>
      </c>
      <c r="DG540" s="1">
        <v>8.4615384615385203E-3</v>
      </c>
      <c r="DH540" s="1">
        <v>5.751358933894446E-2</v>
      </c>
      <c r="DI540" s="1">
        <v>-1.2110726643598579E-2</v>
      </c>
      <c r="DJ540" s="1">
        <v>3.1047865459249646E-2</v>
      </c>
      <c r="DK540" s="1">
        <v>0.10003718854592769</v>
      </c>
      <c r="DL540" s="1">
        <v>0.1000568504832291</v>
      </c>
      <c r="DM540" s="1">
        <v>1.6585609178201732E-2</v>
      </c>
      <c r="DN540" s="1">
        <v>0.10000000000000009</v>
      </c>
      <c r="DO540" s="1">
        <v>0.16769144773616551</v>
      </c>
      <c r="DP540" s="1">
        <v>0.19999999999999996</v>
      </c>
      <c r="DQ540" s="1">
        <v>0.19999999999999996</v>
      </c>
      <c r="DR540" s="1">
        <v>3.2759578012215407E-2</v>
      </c>
      <c r="DS540" s="1">
        <v>0.19999999999999996</v>
      </c>
      <c r="DT540" s="1">
        <v>0.20006127450980404</v>
      </c>
      <c r="DU540" s="1">
        <v>0.19999999999999996</v>
      </c>
      <c r="DV540" s="1">
        <v>0.18944547515976096</v>
      </c>
      <c r="DW540" s="1">
        <v>5.4711637487126596E-2</v>
      </c>
      <c r="DX540" s="1">
        <v>7.8539823008849652E-2</v>
      </c>
      <c r="DY540" s="1">
        <v>0.19973100201748495</v>
      </c>
      <c r="DZ540" s="1">
        <v>0.19981498612395932</v>
      </c>
      <c r="EA540" s="1">
        <v>4.1512915129151118E-2</v>
      </c>
      <c r="EB540" s="1">
        <v>9.9439775910364236E-2</v>
      </c>
      <c r="EC540" s="1">
        <v>9.9840679766330487E-2</v>
      </c>
      <c r="ED540" s="1">
        <v>0.12602739726027412</v>
      </c>
      <c r="EE540" s="1">
        <v>3.4702139965296919E-3</v>
      </c>
      <c r="EF540" s="1">
        <v>4.1666666666668739E-3</v>
      </c>
      <c r="EG540" s="1">
        <v>5.3075995174909352E-3</v>
      </c>
      <c r="EH540" s="1">
        <v>2.9298380878951535E-2</v>
      </c>
      <c r="EI540" s="1">
        <v>0.10017421602787446</v>
      </c>
      <c r="EJ540" s="1">
        <v>-4.9936251593709624E-3</v>
      </c>
      <c r="EK540" s="1">
        <v>1.7921146953405076E-2</v>
      </c>
      <c r="EL540" s="1">
        <v>2.5017373175816537E-2</v>
      </c>
      <c r="EM540" s="1">
        <v>2.9393753827311686E-2</v>
      </c>
      <c r="EN540" s="1">
        <v>7.5793462813833479E-3</v>
      </c>
      <c r="EO540" s="1">
        <v>1.070336391437321E-2</v>
      </c>
      <c r="EP540" s="1">
        <v>1.8387553041018245E-2</v>
      </c>
      <c r="EQ540" s="1">
        <v>2.1990104452995984E-2</v>
      </c>
      <c r="ER540" s="1">
        <v>-3.5516687488845289E-2</v>
      </c>
      <c r="ES540" s="1">
        <v>1.4522821576763434E-2</v>
      </c>
      <c r="ET540" s="1">
        <v>2.1303731695796024E-2</v>
      </c>
      <c r="EU540" s="1">
        <v>-1.2359550561797938E-2</v>
      </c>
      <c r="EV540" s="1">
        <v>5.1654334775932398E-3</v>
      </c>
      <c r="EW540" s="1">
        <v>1.4253563390847601E-2</v>
      </c>
      <c r="EX540" s="1">
        <v>0</v>
      </c>
      <c r="EY540" s="1">
        <v>2.1381578947368363E-2</v>
      </c>
      <c r="EZ540" s="1">
        <v>-5.3391338738383309E-3</v>
      </c>
      <c r="FA540" s="1">
        <v>1.0208087946603994E-2</v>
      </c>
      <c r="FB540" s="1">
        <v>1.2363636363636354E-2</v>
      </c>
      <c r="FC540" s="1">
        <v>-8.8261253309797061E-3</v>
      </c>
      <c r="FD540" s="1">
        <v>-1.3197907797104946E-2</v>
      </c>
      <c r="FE540" s="1">
        <v>-9.126466753585416E-3</v>
      </c>
      <c r="FF540" s="1">
        <v>2.7949690556996476E-3</v>
      </c>
    </row>
    <row r="541" spans="1:162" x14ac:dyDescent="0.25">
      <c r="A541" s="2">
        <v>46048</v>
      </c>
      <c r="B541" s="1">
        <v>3.7397157816005944E-3</v>
      </c>
      <c r="C541" s="1">
        <v>1.0803024846957276E-2</v>
      </c>
      <c r="D541" s="1">
        <v>7.5566750629723067E-3</v>
      </c>
      <c r="E541" s="1">
        <v>-5.6004167752019551E-3</v>
      </c>
      <c r="F541" s="1">
        <v>-9.1301039817397456E-3</v>
      </c>
      <c r="G541" s="1">
        <v>-9.0909090909090384E-3</v>
      </c>
      <c r="H541" s="1">
        <v>-5.3475935828876109E-3</v>
      </c>
      <c r="I541" s="1">
        <v>-2.626262626262621E-2</v>
      </c>
      <c r="J541" s="1">
        <v>-4.1648205582631825E-2</v>
      </c>
      <c r="K541" s="1">
        <v>5.165069222577201E-2</v>
      </c>
      <c r="L541" s="1">
        <v>9.9408284023668525E-2</v>
      </c>
      <c r="M541" s="1">
        <v>9.9756690997566677E-2</v>
      </c>
      <c r="N541" s="1">
        <v>8.3333333333333481E-2</v>
      </c>
      <c r="O541" s="1">
        <v>8.3479789103690694E-2</v>
      </c>
      <c r="P541" s="1">
        <v>-1.7356687898089085E-2</v>
      </c>
      <c r="Q541" s="1">
        <v>1.1951684678957353E-2</v>
      </c>
      <c r="R541" s="1">
        <v>2.2712524334847606E-2</v>
      </c>
      <c r="S541" s="1">
        <v>9.9714621453751873E-2</v>
      </c>
      <c r="T541" s="1">
        <v>2.4970273483947647E-2</v>
      </c>
      <c r="U541" s="1">
        <v>4.0547846458821368E-2</v>
      </c>
      <c r="V541" s="1">
        <v>-1.2860082304527731E-3</v>
      </c>
      <c r="W541" s="1">
        <v>-1.7094017094017033E-3</v>
      </c>
      <c r="X541" s="1">
        <v>-2.6178660049627767E-2</v>
      </c>
      <c r="Y541" s="1">
        <v>-4.9114600735048364E-2</v>
      </c>
      <c r="Z541" s="1">
        <v>-3.6966463414634054E-2</v>
      </c>
      <c r="AA541" s="1">
        <v>-4.0191642267766836E-2</v>
      </c>
      <c r="AB541" s="1">
        <v>-3.7014563106796183E-2</v>
      </c>
      <c r="AC541" s="1">
        <v>-4.1081081081081217E-2</v>
      </c>
      <c r="AD541" s="1">
        <v>-3.1226102472597383E-2</v>
      </c>
      <c r="AE541" s="1">
        <v>-9.866666666666668E-2</v>
      </c>
      <c r="AF541" s="1">
        <v>-0.10004708097928439</v>
      </c>
      <c r="AG541" s="1">
        <v>-9.9999999999999978E-2</v>
      </c>
      <c r="AH541" s="1">
        <v>-9.9809281627463498E-2</v>
      </c>
      <c r="AI541" s="1">
        <v>-7.6394194041252805E-2</v>
      </c>
      <c r="AJ541" s="1">
        <v>-9.9932019034670305E-2</v>
      </c>
      <c r="AK541" s="1">
        <v>-8.7945260615817977E-2</v>
      </c>
      <c r="AL541" s="1">
        <v>-3.1824146981627277E-2</v>
      </c>
      <c r="AM541" s="1">
        <v>8.2051282051280872E-3</v>
      </c>
      <c r="AN541" s="1">
        <v>1.4646754738655954E-2</v>
      </c>
      <c r="AO541" s="1">
        <v>3.5895538168746022E-2</v>
      </c>
      <c r="AP541" s="1">
        <v>1.43536295483635E-2</v>
      </c>
      <c r="AQ541" s="1">
        <v>-1.2128032008001943E-2</v>
      </c>
      <c r="AR541" s="1">
        <v>0.100017765144786</v>
      </c>
      <c r="AS541" s="1">
        <v>9.1517071453713461E-2</v>
      </c>
      <c r="AT541" s="1">
        <v>5.861546235472459E-2</v>
      </c>
      <c r="AU541" s="1">
        <v>2.3018071494525838E-2</v>
      </c>
      <c r="AV541" s="1">
        <v>-6.2635817461332843E-3</v>
      </c>
      <c r="AW541" s="1">
        <v>-1.6842105263158436E-3</v>
      </c>
      <c r="AX541" s="1">
        <v>-3.9454806312768986E-2</v>
      </c>
      <c r="AY541" s="1">
        <v>-1.7376573088092928E-2</v>
      </c>
      <c r="AZ541" s="1">
        <v>-6.1186068402886651E-2</v>
      </c>
      <c r="BA541" s="1">
        <v>-4.7180969904061065E-2</v>
      </c>
      <c r="BB541" s="1">
        <v>-4.7482837528604271E-2</v>
      </c>
      <c r="BC541" s="1">
        <v>-3.1538088306647172E-2</v>
      </c>
      <c r="BD541" s="1">
        <v>-8.8114754098360559E-2</v>
      </c>
      <c r="BE541" s="1">
        <v>-2.355836849507742E-2</v>
      </c>
      <c r="BF541" s="1">
        <v>-2.6209934156810166E-2</v>
      </c>
      <c r="BG541" s="1">
        <v>6.1429758935993339E-2</v>
      </c>
      <c r="BH541" s="1">
        <v>-1.0869565217391353E-2</v>
      </c>
      <c r="BI541" s="1">
        <v>-1.5643397813288384E-2</v>
      </c>
      <c r="BJ541" s="1">
        <v>2.5559305086864104E-2</v>
      </c>
      <c r="BK541" s="1">
        <v>-3.7037037037037202E-2</v>
      </c>
      <c r="BL541" s="1">
        <v>-2.4327784891165161E-2</v>
      </c>
      <c r="BM541" s="1">
        <v>-3.9860488290981544E-2</v>
      </c>
      <c r="BN541" s="1">
        <v>-3.302466606572152E-2</v>
      </c>
      <c r="BO541" s="1">
        <v>-4.1780651579209183E-2</v>
      </c>
      <c r="BP541" s="1">
        <v>-9.99123575810692E-2</v>
      </c>
      <c r="BQ541" s="1">
        <v>-5.29751911956724E-2</v>
      </c>
      <c r="BR541" s="1">
        <v>-4.314976494291467E-2</v>
      </c>
      <c r="BS541" s="1">
        <v>-3.7234598891329407E-2</v>
      </c>
      <c r="BT541" s="1">
        <v>-6.8214804063860601E-2</v>
      </c>
      <c r="BU541" s="1">
        <v>-5.7933194154488499E-2</v>
      </c>
      <c r="BV541" s="1">
        <v>-3.9970717423133295E-2</v>
      </c>
      <c r="BW541" s="1">
        <v>-1.9584569732937762E-2</v>
      </c>
      <c r="BX541" s="1">
        <v>-4.6130189646335085E-3</v>
      </c>
      <c r="BY541" s="1">
        <v>-2.8145695364238499E-2</v>
      </c>
      <c r="BZ541" s="1">
        <v>-1.4140741973049487E-2</v>
      </c>
      <c r="CA541" s="1">
        <v>-2.5405405405405368E-2</v>
      </c>
      <c r="CB541" s="1">
        <v>-8.6150234741784071E-2</v>
      </c>
      <c r="CC541" s="1">
        <v>-3.7517053206002737E-2</v>
      </c>
      <c r="CD541" s="1">
        <v>1.1848871003800499E-2</v>
      </c>
      <c r="CE541" s="1">
        <v>-0.10053475935828882</v>
      </c>
      <c r="CF541" s="1">
        <v>-9.1350826044704903E-3</v>
      </c>
      <c r="CG541" s="1">
        <v>-2.5266197437284754E-3</v>
      </c>
      <c r="CH541" s="1">
        <v>4.5022889788506326E-3</v>
      </c>
      <c r="CI541" s="1">
        <v>-3.6754311563470532E-3</v>
      </c>
      <c r="CJ541" s="1">
        <v>-6.2413314840498169E-3</v>
      </c>
      <c r="CK541" s="1">
        <v>1.3679890560891472E-4</v>
      </c>
      <c r="CL541" s="1">
        <v>1.1267605633802802E-2</v>
      </c>
      <c r="CM541" s="1">
        <v>-9.872340425531867E-3</v>
      </c>
      <c r="CN541" s="1">
        <v>9.2457420924572098E-3</v>
      </c>
      <c r="CO541" s="1">
        <v>-2.9063509149623301E-2</v>
      </c>
      <c r="CP541" s="1">
        <v>-2.9723127035830688E-2</v>
      </c>
      <c r="CQ541" s="1">
        <v>-1.3586187376167569E-2</v>
      </c>
      <c r="CR541" s="1">
        <v>-3.5908865775136301E-2</v>
      </c>
      <c r="CS541" s="1">
        <v>-3.2877724418175158E-2</v>
      </c>
      <c r="CT541" s="1">
        <v>-6.7152040895360643E-2</v>
      </c>
      <c r="CU541" s="1">
        <v>6.7168049792531104E-2</v>
      </c>
      <c r="CV541" s="1">
        <v>-2.7942863100823612E-2</v>
      </c>
      <c r="CW541" s="1">
        <v>-1.027221366203257E-4</v>
      </c>
      <c r="CX541" s="1">
        <v>6.2946884576098094E-2</v>
      </c>
      <c r="CY541" s="1">
        <v>-2.1084337349397519E-2</v>
      </c>
      <c r="CZ541" s="1">
        <v>2.0854021847070303E-2</v>
      </c>
      <c r="DA541" s="1">
        <v>-1.9555555555555437E-2</v>
      </c>
      <c r="DB541" s="1">
        <v>-1.7833259028087411E-2</v>
      </c>
      <c r="DC541" s="1">
        <v>-8.9988751406073764E-3</v>
      </c>
      <c r="DD541" s="1">
        <v>-1.1866235167205974E-2</v>
      </c>
      <c r="DE541" s="1">
        <v>-5.5178268251273255E-2</v>
      </c>
      <c r="DF541" s="1">
        <v>-9.573335517156667E-2</v>
      </c>
      <c r="DG541" s="1">
        <v>-3.9664378337147199E-2</v>
      </c>
      <c r="DH541" s="1">
        <v>4.874813463770522E-2</v>
      </c>
      <c r="DI541" s="1">
        <v>1.8213660245183894E-2</v>
      </c>
      <c r="DJ541" s="1">
        <v>1.3174404015056318E-2</v>
      </c>
      <c r="DK541" s="1">
        <v>-3.9891818796484069E-2</v>
      </c>
      <c r="DL541" s="1">
        <v>-1.3436692506460068E-2</v>
      </c>
      <c r="DM541" s="1">
        <v>-2.0669774288518239E-2</v>
      </c>
      <c r="DN541" s="1">
        <v>-9.6801346801347332E-3</v>
      </c>
      <c r="DO541" s="1">
        <v>-1.2924844423168991E-2</v>
      </c>
      <c r="DP541" s="1">
        <v>-3.0434782608695699E-2</v>
      </c>
      <c r="DQ541" s="1">
        <v>5.4723147120483429E-2</v>
      </c>
      <c r="DR541" s="1">
        <v>-2.1505376344087557E-3</v>
      </c>
      <c r="DS541" s="1">
        <v>-1.8568232662192208E-2</v>
      </c>
      <c r="DT541" s="1">
        <v>8.5524636201174342E-2</v>
      </c>
      <c r="DU541" s="1">
        <v>8.4778420038535529E-2</v>
      </c>
      <c r="DV541" s="1">
        <v>-7.4523396880415982E-2</v>
      </c>
      <c r="DW541" s="1">
        <v>9.5203222262905118E-3</v>
      </c>
      <c r="DX541" s="1">
        <v>-4.6153846153846101E-2</v>
      </c>
      <c r="DY541" s="1">
        <v>-0.10201793721973096</v>
      </c>
      <c r="DZ541" s="1">
        <v>-0.1060138781804163</v>
      </c>
      <c r="EA541" s="1">
        <v>-2.2143489813994721E-2</v>
      </c>
      <c r="EB541" s="1">
        <v>4.2038216560509545E-2</v>
      </c>
      <c r="EC541" s="1">
        <v>9.9951714147754611E-2</v>
      </c>
      <c r="ED541" s="1">
        <v>-2.6763990267639981E-2</v>
      </c>
      <c r="EE541" s="1">
        <v>-1.4265129682997091E-2</v>
      </c>
      <c r="EF541" s="1">
        <v>-4.2531120331950167E-2</v>
      </c>
      <c r="EG541" s="1">
        <v>-3.575713942884573E-2</v>
      </c>
      <c r="EH541" s="1">
        <v>-1.4531835205992438E-2</v>
      </c>
      <c r="EI541" s="1">
        <v>-1.9952494061757697E-2</v>
      </c>
      <c r="EJ541" s="1">
        <v>-1.089161772557401E-2</v>
      </c>
      <c r="EK541" s="1">
        <v>-5.4225352112675984E-2</v>
      </c>
      <c r="EL541" s="1">
        <v>-2.8813559322033999E-2</v>
      </c>
      <c r="EM541" s="1">
        <v>-4.4021415823914278E-2</v>
      </c>
      <c r="EN541" s="1">
        <v>-3.9022096850023447E-2</v>
      </c>
      <c r="EO541" s="1">
        <v>-2.2692889561270801E-2</v>
      </c>
      <c r="EP541" s="1">
        <v>-1.4583333333333282E-2</v>
      </c>
      <c r="EQ541" s="1">
        <v>3.0661646046261426E-2</v>
      </c>
      <c r="ER541" s="1">
        <v>-3.8860103626943032E-2</v>
      </c>
      <c r="ES541" s="1">
        <v>-7.3860218934199473E-2</v>
      </c>
      <c r="ET541" s="1">
        <v>-5.4622820406086681E-2</v>
      </c>
      <c r="EU541" s="1">
        <v>-6.1433447098976024E-2</v>
      </c>
      <c r="EV541" s="1">
        <v>-5.0416666666666554E-2</v>
      </c>
      <c r="EW541" s="1">
        <v>-2.5147928994082802E-2</v>
      </c>
      <c r="EX541" s="1">
        <v>-2.1946564885496178E-2</v>
      </c>
      <c r="EY541" s="1">
        <v>-6.0654857756306968E-2</v>
      </c>
      <c r="EZ541" s="1">
        <v>-3.9960238568588435E-2</v>
      </c>
      <c r="FA541" s="1">
        <v>-1.3991449669646272E-2</v>
      </c>
      <c r="FB541" s="1">
        <v>-8.2255747126436796E-2</v>
      </c>
      <c r="FC541" s="1">
        <v>3.5618878005339027E-4</v>
      </c>
      <c r="FD541" s="1">
        <v>-1.2018489984591652E-2</v>
      </c>
      <c r="FE541" s="1">
        <v>2.3026315789473895E-3</v>
      </c>
      <c r="FF541" s="1">
        <v>5.7734421660362578E-3</v>
      </c>
    </row>
    <row r="542" spans="1:162" x14ac:dyDescent="0.25">
      <c r="A542" s="2">
        <v>46049</v>
      </c>
      <c r="B542" s="1">
        <v>7.5260804769006207E-4</v>
      </c>
      <c r="C542" s="1">
        <v>-7.4812967581047163E-3</v>
      </c>
      <c r="D542" s="1">
        <v>-1.0500000000000065E-2</v>
      </c>
      <c r="E542" s="1">
        <v>-3.2743942370661028E-3</v>
      </c>
      <c r="F542" s="1">
        <v>-4.0952137189660398E-3</v>
      </c>
      <c r="G542" s="1">
        <v>-1.5290519877675823E-2</v>
      </c>
      <c r="H542" s="1">
        <v>-1.2450481041313077E-2</v>
      </c>
      <c r="I542" s="1">
        <v>-1.4522821576763545E-2</v>
      </c>
      <c r="J542" s="1">
        <v>-4.6232085067032802E-4</v>
      </c>
      <c r="K542" s="1">
        <v>2.8101265822784827E-2</v>
      </c>
      <c r="L542" s="1">
        <v>-2.6731252242554793E-2</v>
      </c>
      <c r="M542" s="1">
        <v>-2.4336283185840579E-2</v>
      </c>
      <c r="N542" s="1">
        <v>-5.2396878483835119E-2</v>
      </c>
      <c r="O542" s="1">
        <v>-7.2992700729926918E-3</v>
      </c>
      <c r="P542" s="1">
        <v>-1.1505428617728075E-2</v>
      </c>
      <c r="Q542" s="1">
        <v>-1.8092725216735772E-2</v>
      </c>
      <c r="R542" s="1">
        <v>5.964467005076135E-2</v>
      </c>
      <c r="S542" s="1">
        <v>-1.9996947030987644E-2</v>
      </c>
      <c r="T542" s="1">
        <v>-1.875483372003095E-2</v>
      </c>
      <c r="U542" s="1">
        <v>-3.9660547280914393E-2</v>
      </c>
      <c r="V542" s="1">
        <v>-1.9830028328611804E-2</v>
      </c>
      <c r="W542" s="1">
        <v>-5.1369863013699391E-3</v>
      </c>
      <c r="X542" s="1">
        <v>2.4971333927888972E-2</v>
      </c>
      <c r="Y542" s="1">
        <v>3.5137034434296055E-4</v>
      </c>
      <c r="Z542" s="1">
        <v>1.8203403244954508E-2</v>
      </c>
      <c r="AA542" s="1">
        <v>-5.2689961175819144E-3</v>
      </c>
      <c r="AB542" s="1">
        <v>3.4656584751102892E-2</v>
      </c>
      <c r="AC542" s="1">
        <v>2.7057497181510737E-2</v>
      </c>
      <c r="AD542" s="1">
        <v>1.1708985659781623E-2</v>
      </c>
      <c r="AE542" s="1">
        <v>5.1035502958580059E-2</v>
      </c>
      <c r="AF542" s="1">
        <v>1.3863458017263852E-2</v>
      </c>
      <c r="AG542" s="1">
        <v>-1.7447199265381186E-2</v>
      </c>
      <c r="AH542" s="1">
        <v>2.2245762711864403E-2</v>
      </c>
      <c r="AI542" s="1">
        <v>-1.2707722385141729E-2</v>
      </c>
      <c r="AJ542" s="1">
        <v>4.7205438066465266E-2</v>
      </c>
      <c r="AK542" s="1">
        <v>7.2815533980581382E-3</v>
      </c>
      <c r="AL542" s="1">
        <v>-2.7109454422230561E-3</v>
      </c>
      <c r="AM542" s="1">
        <v>4.3743641912512787E-2</v>
      </c>
      <c r="AN542" s="1">
        <v>2.7301031829761069E-2</v>
      </c>
      <c r="AO542" s="1">
        <v>7.2008165348303121E-2</v>
      </c>
      <c r="AP542" s="1">
        <v>1.3068949977467437E-2</v>
      </c>
      <c r="AQ542" s="1">
        <v>6.4422225034805658E-2</v>
      </c>
      <c r="AR542" s="1">
        <v>2.2286821705426174E-2</v>
      </c>
      <c r="AS542" s="1">
        <v>2.7410512737826354E-2</v>
      </c>
      <c r="AT542" s="1">
        <v>9.0692124105011818E-3</v>
      </c>
      <c r="AU542" s="1">
        <v>4.4484559344980745E-2</v>
      </c>
      <c r="AV542" s="1">
        <v>5.7885258554155605E-3</v>
      </c>
      <c r="AW542" s="1">
        <v>1.1668775481512794E-2</v>
      </c>
      <c r="AX542" s="1">
        <v>-7.2193178989294893E-3</v>
      </c>
      <c r="AY542" s="1">
        <v>7.3395399241416026E-3</v>
      </c>
      <c r="AZ542" s="1">
        <v>1.3703208556149704E-2</v>
      </c>
      <c r="BA542" s="1">
        <v>2.58793103448276E-2</v>
      </c>
      <c r="BB542" s="1">
        <v>-1.8018018018016724E-3</v>
      </c>
      <c r="BC542" s="1">
        <v>-3.0060120240481547E-3</v>
      </c>
      <c r="BD542" s="1">
        <v>8.9887640449437534E-4</v>
      </c>
      <c r="BE542" s="1">
        <v>7.9942383867482869E-2</v>
      </c>
      <c r="BF542" s="1">
        <v>6.8461538461539462E-4</v>
      </c>
      <c r="BG542" s="1">
        <v>0.20001566293366735</v>
      </c>
      <c r="BH542" s="1">
        <v>-8.2445064105617361E-3</v>
      </c>
      <c r="BI542" s="1">
        <v>5.0102529049897315E-2</v>
      </c>
      <c r="BJ542" s="1">
        <v>2.9918956797270191E-2</v>
      </c>
      <c r="BK542" s="1">
        <v>3.4023668639053373E-2</v>
      </c>
      <c r="BL542" s="1">
        <v>1.7470472440944906E-2</v>
      </c>
      <c r="BM542" s="1">
        <v>0.1000259470679814</v>
      </c>
      <c r="BN542" s="1">
        <v>1.1864406779661163E-2</v>
      </c>
      <c r="BO542" s="1">
        <v>5.2426680508694368E-2</v>
      </c>
      <c r="BP542" s="1">
        <v>-5.485232067510537E-2</v>
      </c>
      <c r="BQ542" s="1">
        <v>5.9090013787654883E-4</v>
      </c>
      <c r="BR542" s="1">
        <v>1.0352693454992012E-2</v>
      </c>
      <c r="BS542" s="1">
        <v>4.2802824551873897E-2</v>
      </c>
      <c r="BT542" s="1">
        <v>-2.5960539979231756E-3</v>
      </c>
      <c r="BU542" s="1">
        <v>1.6620498614956514E-3</v>
      </c>
      <c r="BV542" s="1">
        <v>2.4096385542168974E-2</v>
      </c>
      <c r="BW542" s="1">
        <v>2.8450363196125927E-2</v>
      </c>
      <c r="BX542" s="1">
        <v>-5.6642636457260309E-3</v>
      </c>
      <c r="BY542" s="1">
        <v>9.6536059057354962E-3</v>
      </c>
      <c r="BZ542" s="1">
        <v>2.8855889301383719E-2</v>
      </c>
      <c r="CA542" s="1">
        <v>-6.8404511000185186E-3</v>
      </c>
      <c r="CB542" s="1">
        <v>-5.394297456974062E-3</v>
      </c>
      <c r="CC542" s="1">
        <v>-7.795889440113335E-3</v>
      </c>
      <c r="CD542" s="1">
        <v>-1.933274414494035E-2</v>
      </c>
      <c r="CE542" s="1">
        <v>2.8537455410226897E-3</v>
      </c>
      <c r="CF542" s="1">
        <v>4.707728520988641E-2</v>
      </c>
      <c r="CG542" s="1">
        <v>3.9261805681201301E-2</v>
      </c>
      <c r="CH542" s="1">
        <v>8.2862523540490063E-3</v>
      </c>
      <c r="CI542" s="1">
        <v>3.2775255391600533E-2</v>
      </c>
      <c r="CJ542" s="1">
        <v>-8.3740404745291652E-4</v>
      </c>
      <c r="CK542" s="1">
        <v>4.6915606620161476E-2</v>
      </c>
      <c r="CL542" s="1">
        <v>-1.2689569792634026E-2</v>
      </c>
      <c r="CM542" s="1">
        <v>-3.4381983840470198E-4</v>
      </c>
      <c r="CN542" s="1">
        <v>7.0395371263259454E-2</v>
      </c>
      <c r="CO542" s="1">
        <v>3.8802660753880502E-3</v>
      </c>
      <c r="CP542" s="1">
        <v>1.8883759966428881E-2</v>
      </c>
      <c r="CQ542" s="1">
        <v>1.2912482065997155E-2</v>
      </c>
      <c r="CR542" s="1">
        <v>1.6182892370922186E-2</v>
      </c>
      <c r="CS542" s="1">
        <v>1.4514896867837912E-2</v>
      </c>
      <c r="CT542" s="1">
        <v>0.11233809365659253</v>
      </c>
      <c r="CU542" s="1">
        <v>2.3693803159173799E-2</v>
      </c>
      <c r="CV542" s="1">
        <v>-4.826772498122911E-3</v>
      </c>
      <c r="CW542" s="1">
        <v>5.958495993425128E-3</v>
      </c>
      <c r="CX542" s="1">
        <v>-2.25825825825825E-2</v>
      </c>
      <c r="CY542" s="1">
        <v>-4.6153846153846878E-3</v>
      </c>
      <c r="CZ542" s="1">
        <v>-2.2373540856031049E-2</v>
      </c>
      <c r="DA542" s="1">
        <v>1.5110305228165366E-3</v>
      </c>
      <c r="DB542" s="1">
        <v>3.7221970040853369E-2</v>
      </c>
      <c r="DC542" s="1">
        <v>-1.1350737797956811E-2</v>
      </c>
      <c r="DD542" s="1">
        <v>-2.2925764192139875E-2</v>
      </c>
      <c r="DE542" s="1">
        <v>1.9204851752021579E-2</v>
      </c>
      <c r="DF542" s="1">
        <v>-1.267886252490491E-2</v>
      </c>
      <c r="DG542" s="1">
        <v>-3.5742652899126703E-3</v>
      </c>
      <c r="DH542" s="1">
        <v>2.1818181818181737E-2</v>
      </c>
      <c r="DI542" s="1">
        <v>-2.6487788097695253E-2</v>
      </c>
      <c r="DJ542" s="1">
        <v>-4.7058823529411598E-2</v>
      </c>
      <c r="DK542" s="1">
        <v>6.6901408450703581E-3</v>
      </c>
      <c r="DL542" s="1">
        <v>5.7621791513882137E-3</v>
      </c>
      <c r="DM542" s="1">
        <v>-9.2691175549570737E-3</v>
      </c>
      <c r="DN542" s="1">
        <v>9.9872503187420136E-2</v>
      </c>
      <c r="DO542" s="1">
        <v>5.3346265761395895E-3</v>
      </c>
      <c r="DP542" s="1">
        <v>2.0926756352765308E-2</v>
      </c>
      <c r="DQ542" s="1">
        <v>5.9600713220893775E-2</v>
      </c>
      <c r="DR542" s="1">
        <v>-9.2133620689655027E-2</v>
      </c>
      <c r="DS542" s="1">
        <v>3.8902818934731132E-2</v>
      </c>
      <c r="DT542" s="1">
        <v>-2.9162746942615336E-2</v>
      </c>
      <c r="DU542" s="1">
        <v>1.8206039076376523E-2</v>
      </c>
      <c r="DV542" s="1">
        <v>0.10589887640449436</v>
      </c>
      <c r="DW542" s="1">
        <v>-2.1883690001208933E-2</v>
      </c>
      <c r="DX542" s="1">
        <v>1.0752688172043001E-2</v>
      </c>
      <c r="DY542" s="1">
        <v>-2.122347066167285E-2</v>
      </c>
      <c r="DZ542" s="1">
        <v>1.0133678309616201E-2</v>
      </c>
      <c r="EA542" s="1">
        <v>-1.6304347826086918E-2</v>
      </c>
      <c r="EB542" s="1">
        <v>-3.6674816625915652E-3</v>
      </c>
      <c r="EC542" s="1">
        <v>3.1606672519754131E-2</v>
      </c>
      <c r="ED542" s="1">
        <v>0.13250000000000006</v>
      </c>
      <c r="EE542" s="1">
        <v>-7.7474053500951046E-3</v>
      </c>
      <c r="EF542" s="1">
        <v>-1.1917659804983827E-2</v>
      </c>
      <c r="EG542" s="1">
        <v>-1.4932802389249211E-3</v>
      </c>
      <c r="EH542" s="1">
        <v>-2.4019458802067462E-2</v>
      </c>
      <c r="EI542" s="1">
        <v>-1.1633543383422151E-2</v>
      </c>
      <c r="EJ542" s="1">
        <v>-8.8524236208571416E-3</v>
      </c>
      <c r="EK542" s="1">
        <v>-6.7014147431124771E-3</v>
      </c>
      <c r="EL542" s="1">
        <v>-1.7626527050610741E-2</v>
      </c>
      <c r="EM542" s="1">
        <v>-1.5556938394523989E-2</v>
      </c>
      <c r="EN542" s="1">
        <v>-4.8923679060666192E-3</v>
      </c>
      <c r="EO542" s="1">
        <v>-6.1919504643962453E-3</v>
      </c>
      <c r="EP542" s="1">
        <v>-5.6377730796336456E-3</v>
      </c>
      <c r="EQ542" s="1">
        <v>-2.1920668058455162E-2</v>
      </c>
      <c r="ER542" s="1">
        <v>6.3534847901425273E-3</v>
      </c>
      <c r="ES542" s="1">
        <v>-2.1301467723080947E-2</v>
      </c>
      <c r="ET542" s="1">
        <v>8.1213307240704413E-2</v>
      </c>
      <c r="EU542" s="1">
        <v>5.1515151515151292E-3</v>
      </c>
      <c r="EV542" s="1">
        <v>1.0092145677928821E-2</v>
      </c>
      <c r="EW542" s="1">
        <v>-3.793626707131903E-3</v>
      </c>
      <c r="EX542" s="1">
        <v>1.3658536585365866E-2</v>
      </c>
      <c r="EY542" s="1">
        <v>-1.3142857142857123E-2</v>
      </c>
      <c r="EZ542" s="1">
        <v>5.1149306274590911E-2</v>
      </c>
      <c r="FA542" s="1">
        <v>-8.6716594402839187E-3</v>
      </c>
      <c r="FB542" s="1">
        <v>5.8708414872810089E-4</v>
      </c>
      <c r="FC542" s="1">
        <v>9.0795798468932265E-3</v>
      </c>
      <c r="FD542" s="1">
        <v>-1.7467248908296984E-2</v>
      </c>
      <c r="FE542" s="1">
        <v>-1.279947489333777E-2</v>
      </c>
      <c r="FF542" s="1">
        <v>-3.3650039588282166E-3</v>
      </c>
    </row>
    <row r="543" spans="1:162" x14ac:dyDescent="0.25">
      <c r="A543" s="2">
        <v>46050</v>
      </c>
      <c r="B543" s="1">
        <v>-1.4385596533160516E-2</v>
      </c>
      <c r="C543" s="1">
        <v>2.8715003589376842E-3</v>
      </c>
      <c r="D543" s="1">
        <v>-8.0848913592723726E-3</v>
      </c>
      <c r="E543" s="1">
        <v>-9.9868593955321217E-3</v>
      </c>
      <c r="F543" s="1">
        <v>-1.490619378051905E-2</v>
      </c>
      <c r="G543" s="1">
        <v>-1.5527950310559091E-2</v>
      </c>
      <c r="H543" s="1">
        <v>-6.0171919770773963E-3</v>
      </c>
      <c r="I543" s="1">
        <v>2.3157894736842266E-2</v>
      </c>
      <c r="J543" s="1">
        <v>-1.364477335800196E-2</v>
      </c>
      <c r="K543" s="1">
        <v>4.1615365673479454E-2</v>
      </c>
      <c r="L543" s="1">
        <v>9.9723502304147393E-2</v>
      </c>
      <c r="M543" s="1">
        <v>9.977324263038545E-2</v>
      </c>
      <c r="N543" s="1">
        <v>9.9999999999999867E-2</v>
      </c>
      <c r="O543" s="1">
        <v>9.8039215686274384E-2</v>
      </c>
      <c r="P543" s="1">
        <v>1.8032786885244789E-3</v>
      </c>
      <c r="Q543" s="1">
        <v>3.3397312859884787E-2</v>
      </c>
      <c r="R543" s="1">
        <v>7.2335329341317367E-2</v>
      </c>
      <c r="S543" s="1">
        <v>1.1526479750778806E-2</v>
      </c>
      <c r="T543" s="1">
        <v>4.216748768472911E-2</v>
      </c>
      <c r="U543" s="1">
        <v>1.9837691614066566E-2</v>
      </c>
      <c r="V543" s="1">
        <v>2.3384130320546426E-2</v>
      </c>
      <c r="W543" s="1">
        <v>1.8932874354561147E-2</v>
      </c>
      <c r="X543" s="1">
        <v>-6.2150403977625501E-3</v>
      </c>
      <c r="Y543" s="1">
        <v>-1.7035475939585543E-2</v>
      </c>
      <c r="Z543" s="1">
        <v>-1.6712009327633059E-2</v>
      </c>
      <c r="AA543" s="1">
        <v>-1.8678561471981991E-2</v>
      </c>
      <c r="AB543" s="1">
        <v>-2.7405602923264327E-2</v>
      </c>
      <c r="AC543" s="1">
        <v>2.195389681668658E-3</v>
      </c>
      <c r="AD543" s="1">
        <v>2.3407022106632036E-2</v>
      </c>
      <c r="AE543" s="1">
        <v>-2.5334271639690487E-2</v>
      </c>
      <c r="AF543" s="1">
        <v>-3.0959752321981338E-2</v>
      </c>
      <c r="AG543" s="1">
        <v>-2.9387331256490068E-2</v>
      </c>
      <c r="AH543" s="1">
        <v>-5.5267702936096619E-2</v>
      </c>
      <c r="AI543" s="1">
        <v>-1.355674028941356E-2</v>
      </c>
      <c r="AJ543" s="1">
        <v>-4.1471330688784835E-2</v>
      </c>
      <c r="AK543" s="1">
        <v>-2.2343921139101774E-2</v>
      </c>
      <c r="AL543" s="1">
        <v>-3.2619775739041845E-2</v>
      </c>
      <c r="AM543" s="1">
        <v>2.0142949967511425E-2</v>
      </c>
      <c r="AN543" s="1">
        <v>-1.5504458471095051E-2</v>
      </c>
      <c r="AO543" s="1">
        <v>4.5272779205941083E-2</v>
      </c>
      <c r="AP543" s="1">
        <v>-1.779359430605032E-3</v>
      </c>
      <c r="AQ543" s="1">
        <v>-9.1557669441141298E-3</v>
      </c>
      <c r="AR543" s="1">
        <v>6.872037914691953E-2</v>
      </c>
      <c r="AS543" s="1">
        <v>5.5241682360326338E-2</v>
      </c>
      <c r="AT543" s="1">
        <v>3.3585619678334844E-2</v>
      </c>
      <c r="AU543" s="1">
        <v>-9.937658169248742E-3</v>
      </c>
      <c r="AV543" s="1">
        <v>2.6857654431513556E-3</v>
      </c>
      <c r="AW543" s="1">
        <v>3.3351862145638567E-3</v>
      </c>
      <c r="AX543" s="1">
        <v>1.2788365095285803E-2</v>
      </c>
      <c r="AY543" s="1">
        <v>4.6943765281173278E-3</v>
      </c>
      <c r="AZ543" s="1">
        <v>-1.6485328058028381E-2</v>
      </c>
      <c r="BA543" s="1">
        <v>7.3931530562511671E-2</v>
      </c>
      <c r="BB543" s="1">
        <v>1.5042117930204491E-2</v>
      </c>
      <c r="BC543" s="1">
        <v>8.040201005025116E-3</v>
      </c>
      <c r="BD543" s="1">
        <v>2.3125280646609792E-2</v>
      </c>
      <c r="BE543" s="1">
        <v>-9.3364454818272158E-3</v>
      </c>
      <c r="BF543" s="1">
        <v>-1.3921238536694247E-2</v>
      </c>
      <c r="BG543" s="1">
        <v>-8.4187169614305168E-2</v>
      </c>
      <c r="BH543" s="1">
        <v>-9.0113389911289365E-3</v>
      </c>
      <c r="BI543" s="1">
        <v>5.3440083317060516E-2</v>
      </c>
      <c r="BJ543" s="1">
        <v>2.5085788664063413E-2</v>
      </c>
      <c r="BK543" s="1">
        <v>5.6366237482117221E-2</v>
      </c>
      <c r="BL543" s="1">
        <v>3.6275695284159637E-2</v>
      </c>
      <c r="BM543" s="1">
        <v>-3.5499469277037399E-2</v>
      </c>
      <c r="BN543" s="1">
        <v>-7.1189279731993516E-3</v>
      </c>
      <c r="BO543" s="1">
        <v>2.0468557336621673E-2</v>
      </c>
      <c r="BP543" s="1">
        <v>-3.7774725274725141E-3</v>
      </c>
      <c r="BQ543" s="1">
        <v>-2.6574803149606141E-2</v>
      </c>
      <c r="BR543" s="1">
        <v>1.8930184091698665E-2</v>
      </c>
      <c r="BS543" s="1">
        <v>3.1253255547452952E-2</v>
      </c>
      <c r="BT543" s="1">
        <v>8.6760367863947252E-4</v>
      </c>
      <c r="BU543" s="1">
        <v>1.8252212389380684E-2</v>
      </c>
      <c r="BV543" s="1">
        <v>1.2211466865226894E-2</v>
      </c>
      <c r="BW543" s="1">
        <v>2.118893466745142E-2</v>
      </c>
      <c r="BX543" s="1">
        <v>1.8643190056965242E-2</v>
      </c>
      <c r="BY543" s="1">
        <v>2.1372328458942658E-2</v>
      </c>
      <c r="BZ543" s="1">
        <v>-4.5924225028702859E-3</v>
      </c>
      <c r="CA543" s="1">
        <v>-8.1906180193596079E-3</v>
      </c>
      <c r="CB543" s="1">
        <v>-2.066115702479332E-2</v>
      </c>
      <c r="CC543" s="1">
        <v>-3.678571428571431E-2</v>
      </c>
      <c r="CD543" s="1">
        <v>-9.4626563028048505E-3</v>
      </c>
      <c r="CE543" s="1">
        <v>-2.5966326772587145E-2</v>
      </c>
      <c r="CF543" s="1">
        <v>-2.3417010116148385E-2</v>
      </c>
      <c r="CG543" s="1">
        <v>3.74303621169918E-2</v>
      </c>
      <c r="CH543" s="1">
        <v>-1.2364587224505064E-2</v>
      </c>
      <c r="CI543" s="1">
        <v>2.3767000961670393E-2</v>
      </c>
      <c r="CJ543" s="1">
        <v>6.1461097918702468E-3</v>
      </c>
      <c r="CK543" s="1">
        <v>-2.2341259472171471E-2</v>
      </c>
      <c r="CL543" s="1">
        <v>4.0752351097179673E-3</v>
      </c>
      <c r="CM543" s="1">
        <v>-1.4273430782459129E-2</v>
      </c>
      <c r="CN543" s="1">
        <v>-8.2882882882882924E-2</v>
      </c>
      <c r="CO543" s="1">
        <v>-1.7485735321185247E-2</v>
      </c>
      <c r="CP543" s="1">
        <v>-4.1186161449752845E-2</v>
      </c>
      <c r="CQ543" s="1">
        <v>-1.9263456090651609E-2</v>
      </c>
      <c r="CR543" s="1">
        <v>-2.0348837209302362E-2</v>
      </c>
      <c r="CS543" s="1">
        <v>-3.7650602409633471E-4</v>
      </c>
      <c r="CT543" s="1">
        <v>-3.3216391729491423E-3</v>
      </c>
      <c r="CU543" s="1">
        <v>-1.2997032640949535E-2</v>
      </c>
      <c r="CV543" s="1">
        <v>-1.3149385643457578E-2</v>
      </c>
      <c r="CW543" s="1">
        <v>6.4542483660130712E-2</v>
      </c>
      <c r="CX543" s="1">
        <v>-6.390561632051206E-3</v>
      </c>
      <c r="CY543" s="1">
        <v>-5.7959814528593112E-3</v>
      </c>
      <c r="CZ543" s="1">
        <v>-5.9701492537314049E-3</v>
      </c>
      <c r="DA543" s="1">
        <v>6.0350030174993741E-4</v>
      </c>
      <c r="DB543" s="1">
        <v>-0.15098468271334797</v>
      </c>
      <c r="DC543" s="1">
        <v>-1.0332950631458226E-2</v>
      </c>
      <c r="DD543" s="1">
        <v>-6.7039106145250216E-3</v>
      </c>
      <c r="DE543" s="1">
        <v>-6.1707988980717055E-3</v>
      </c>
      <c r="DF543" s="1">
        <v>-2.7242707760043894E-2</v>
      </c>
      <c r="DG543" s="1">
        <v>3.5870864886409226E-3</v>
      </c>
      <c r="DH543" s="1">
        <v>7.6744545876528125E-2</v>
      </c>
      <c r="DI543" s="1">
        <v>-8.4805653710248174E-3</v>
      </c>
      <c r="DJ543" s="1">
        <v>-7.1474983755686061E-3</v>
      </c>
      <c r="DK543" s="1">
        <v>-3.0779993004547035E-2</v>
      </c>
      <c r="DL543" s="1">
        <v>-1.9791666666666652E-2</v>
      </c>
      <c r="DM543" s="1">
        <v>-3.3440799039130109E-2</v>
      </c>
      <c r="DN543" s="1">
        <v>1.584234930448214E-2</v>
      </c>
      <c r="DO543" s="1">
        <v>-4.5344910757356582E-2</v>
      </c>
      <c r="DP543" s="1">
        <v>-2.7818448023426146E-2</v>
      </c>
      <c r="DQ543" s="1">
        <v>-5.594482758620678E-2</v>
      </c>
      <c r="DR543" s="1">
        <v>-9.436201780415443E-2</v>
      </c>
      <c r="DS543" s="1">
        <v>-5.9679660645066912E-2</v>
      </c>
      <c r="DT543" s="1">
        <v>5.1356589147286691E-2</v>
      </c>
      <c r="DU543" s="1">
        <v>-7.2830353249018653E-2</v>
      </c>
      <c r="DV543" s="1">
        <v>-9.5673524680381927E-3</v>
      </c>
      <c r="DW543" s="1">
        <v>-5.4882571075401843E-2</v>
      </c>
      <c r="DX543" s="1">
        <v>-1.4893617021276673E-2</v>
      </c>
      <c r="DY543" s="1">
        <v>-8.1632653061224469E-2</v>
      </c>
      <c r="DZ543" s="1">
        <v>-3.5005336179295687E-2</v>
      </c>
      <c r="EA543" s="1">
        <v>-1.7495395948434522E-2</v>
      </c>
      <c r="EB543" s="1">
        <v>9.0797546012269859E-2</v>
      </c>
      <c r="EC543" s="1">
        <v>2.8936170212765955E-2</v>
      </c>
      <c r="ED543" s="1">
        <v>-2.7593818984547491E-2</v>
      </c>
      <c r="EE543" s="1">
        <v>1.7383618149677815E-3</v>
      </c>
      <c r="EF543" s="1">
        <v>-1.6447368421052433E-2</v>
      </c>
      <c r="EG543" s="1">
        <v>-1.0468594217347804E-2</v>
      </c>
      <c r="EH543" s="1">
        <v>-3.0529595015576283E-2</v>
      </c>
      <c r="EI543" s="1">
        <v>-2.7300964525094007E-2</v>
      </c>
      <c r="EJ543" s="1">
        <v>1.6664851323385355E-2</v>
      </c>
      <c r="EK543" s="1">
        <v>-2.0239880059970017E-2</v>
      </c>
      <c r="EL543" s="1">
        <v>-3.7484455498312252E-2</v>
      </c>
      <c r="EM543" s="1">
        <v>-1.0745891276864761E-2</v>
      </c>
      <c r="EN543" s="1">
        <v>-1.1799410029498469E-2</v>
      </c>
      <c r="EO543" s="1">
        <v>-1.7133956386292892E-2</v>
      </c>
      <c r="EP543" s="1">
        <v>2.3387668320340227E-2</v>
      </c>
      <c r="EQ543" s="1">
        <v>-3.5218783351120608E-2</v>
      </c>
      <c r="ER543" s="1">
        <v>-1.6453032332121809E-2</v>
      </c>
      <c r="ES543" s="1">
        <v>-1.4731254147312578E-2</v>
      </c>
      <c r="ET543" s="1">
        <v>-4.7330316742081435E-2</v>
      </c>
      <c r="EU543" s="1">
        <v>-2.0198974977389206E-2</v>
      </c>
      <c r="EV543" s="1">
        <v>-2.5774688676513224E-2</v>
      </c>
      <c r="EW543" s="1">
        <v>-2.3610053313023682E-2</v>
      </c>
      <c r="EX543" s="1">
        <v>-9.6246390760346134E-4</v>
      </c>
      <c r="EY543" s="1">
        <v>-6.9484655471917511E-3</v>
      </c>
      <c r="EZ543" s="1">
        <v>-3.2505910165484653E-2</v>
      </c>
      <c r="FA543" s="1">
        <v>-3.1411530815109279E-2</v>
      </c>
      <c r="FB543" s="1">
        <v>-2.875024447486807E-2</v>
      </c>
      <c r="FC543" s="1">
        <v>-1.8701482004234382E-2</v>
      </c>
      <c r="FD543" s="1">
        <v>-8.8888888888889461E-3</v>
      </c>
      <c r="FE543" s="1">
        <v>1.9946808510638014E-3</v>
      </c>
      <c r="FF543" s="1">
        <v>0</v>
      </c>
    </row>
    <row r="544" spans="1:162" x14ac:dyDescent="0.25">
      <c r="A544" s="2">
        <v>46051</v>
      </c>
      <c r="B544" s="1">
        <v>8.6145547673548872E-2</v>
      </c>
      <c r="C544" s="1">
        <v>2.219040801717953E-2</v>
      </c>
      <c r="D544" s="1">
        <v>8.6602139582272475E-3</v>
      </c>
      <c r="E544" s="1">
        <v>3.3713830634457098E-2</v>
      </c>
      <c r="F544" s="1">
        <v>1.4349073832507386E-2</v>
      </c>
      <c r="G544" s="1">
        <v>3.154574132492094E-3</v>
      </c>
      <c r="H544" s="1">
        <v>-3.4592101470163339E-3</v>
      </c>
      <c r="I544" s="1">
        <v>5.5555555555555358E-2</v>
      </c>
      <c r="J544" s="1">
        <v>-7.5029308323564248E-3</v>
      </c>
      <c r="K544" s="1">
        <v>2.7186761229314627E-2</v>
      </c>
      <c r="L544" s="1">
        <v>1.5923566878980999E-2</v>
      </c>
      <c r="M544" s="1">
        <v>9.0206185567010211E-2</v>
      </c>
      <c r="N544" s="1">
        <v>0.10000000000000009</v>
      </c>
      <c r="O544" s="1">
        <v>5.5803571428572063E-3</v>
      </c>
      <c r="P544" s="1">
        <v>-3.2564228440517096E-2</v>
      </c>
      <c r="Q544" s="1">
        <v>-2.6745913818722267E-2</v>
      </c>
      <c r="R544" s="1">
        <v>2.4011614920705693E-2</v>
      </c>
      <c r="S544" s="1">
        <v>-7.5916230366492199E-2</v>
      </c>
      <c r="T544" s="1">
        <v>6.0881073927018248E-2</v>
      </c>
      <c r="U544" s="1">
        <v>3.6427939876215731E-2</v>
      </c>
      <c r="V544" s="1">
        <v>5.6739409499358073E-2</v>
      </c>
      <c r="W544" s="1">
        <v>-2.4493243243243201E-2</v>
      </c>
      <c r="X544" s="1">
        <v>-1.5759849906191392E-2</v>
      </c>
      <c r="Y544" s="1">
        <v>-7.8613542969447892E-3</v>
      </c>
      <c r="Z544" s="1">
        <v>-1.5415019762845872E-2</v>
      </c>
      <c r="AA544" s="1">
        <v>-2.102272727272736E-2</v>
      </c>
      <c r="AB544" s="1">
        <v>2.1289918597369839E-2</v>
      </c>
      <c r="AC544" s="1">
        <v>-7.9956188389923355E-2</v>
      </c>
      <c r="AD544" s="1">
        <v>-2.8208386277001285E-2</v>
      </c>
      <c r="AE544" s="1">
        <v>-2.02166064981949E-2</v>
      </c>
      <c r="AF544" s="1">
        <v>8.2534611288602733E-3</v>
      </c>
      <c r="AG544" s="1">
        <v>-1.1768481865839231E-3</v>
      </c>
      <c r="AH544" s="1">
        <v>-4.5703839122486323E-2</v>
      </c>
      <c r="AI544" s="1">
        <v>1.1426806670784329E-2</v>
      </c>
      <c r="AJ544" s="1">
        <v>2.257336343115135E-2</v>
      </c>
      <c r="AK544" s="1">
        <v>-6.4978713869594529E-3</v>
      </c>
      <c r="AL544" s="1">
        <v>-2.9855988760098318E-2</v>
      </c>
      <c r="AM544" s="1">
        <v>-2.2531847133757887E-2</v>
      </c>
      <c r="AN544" s="1">
        <v>-1.2721027859052825E-4</v>
      </c>
      <c r="AO544" s="1">
        <v>2.0175798150931401E-2</v>
      </c>
      <c r="AP544" s="1">
        <v>-1.6844919786096257E-2</v>
      </c>
      <c r="AQ544" s="1">
        <v>2.8201128045121981E-2</v>
      </c>
      <c r="AR544" s="1">
        <v>1.9216555801921942E-3</v>
      </c>
      <c r="AS544" s="1">
        <v>-5.3242117787031473E-2</v>
      </c>
      <c r="AT544" s="1">
        <v>-3.5697940503432557E-2</v>
      </c>
      <c r="AU544" s="1">
        <v>-5.4239401496259498E-2</v>
      </c>
      <c r="AV544" s="1">
        <v>-4.0433673469387754E-2</v>
      </c>
      <c r="AW544" s="1">
        <v>-3.0609418282548595E-2</v>
      </c>
      <c r="AX544" s="1">
        <v>-1.9559296855657271E-2</v>
      </c>
      <c r="AY544" s="1">
        <v>-7.7679353645478511E-2</v>
      </c>
      <c r="AZ544" s="1">
        <v>-5.0284948038886723E-3</v>
      </c>
      <c r="BA544" s="1">
        <v>-1.3771517996870042E-2</v>
      </c>
      <c r="BB544" s="1">
        <v>-1.5411973918198041E-2</v>
      </c>
      <c r="BC544" s="1">
        <v>-1.6949152542372836E-2</v>
      </c>
      <c r="BD544" s="1">
        <v>-3.9280228220320401E-2</v>
      </c>
      <c r="BE544" s="1">
        <v>-1.9017165937394886E-2</v>
      </c>
      <c r="BF544" s="1">
        <v>-2.3986965808634353E-2</v>
      </c>
      <c r="BG544" s="1">
        <v>-4.3825269008765044E-2</v>
      </c>
      <c r="BH544" s="1">
        <v>-2.5836999478040412E-2</v>
      </c>
      <c r="BI544" s="1">
        <v>-4.9987642115669861E-2</v>
      </c>
      <c r="BJ544" s="1">
        <v>-6.395013274847039E-2</v>
      </c>
      <c r="BK544" s="1">
        <v>-4.6045503791982689E-3</v>
      </c>
      <c r="BL544" s="1">
        <v>-4.7841306884480739E-2</v>
      </c>
      <c r="BM544" s="1">
        <v>-6.1017363658596224E-2</v>
      </c>
      <c r="BN544" s="1">
        <v>-4.2766765078026125E-2</v>
      </c>
      <c r="BO544" s="1">
        <v>-4.1807636539391124E-2</v>
      </c>
      <c r="BP544" s="1">
        <v>-1.6890727335401645E-2</v>
      </c>
      <c r="BQ544" s="1">
        <v>2.9120323559150618E-2</v>
      </c>
      <c r="BR544" s="1">
        <v>-4.0054542355547951E-2</v>
      </c>
      <c r="BS544" s="1">
        <v>4.061016264269135E-2</v>
      </c>
      <c r="BT544" s="1">
        <v>-5.4264909847434151E-2</v>
      </c>
      <c r="BU544" s="1">
        <v>-4.6170559478544315E-2</v>
      </c>
      <c r="BV544" s="1">
        <v>-4.8109460055906994E-2</v>
      </c>
      <c r="BW544" s="1">
        <v>-1.1527377521612925E-3</v>
      </c>
      <c r="BX544" s="1">
        <v>2.5419420437213791E-3</v>
      </c>
      <c r="BY544" s="1">
        <v>8.2599118942729977E-3</v>
      </c>
      <c r="BZ544" s="1">
        <v>-5.0914483440434921E-2</v>
      </c>
      <c r="CA544" s="1">
        <v>-2.6088588588588646E-2</v>
      </c>
      <c r="CB544" s="1">
        <v>-1.0021097046413519E-2</v>
      </c>
      <c r="CC544" s="1">
        <v>-3.0774935113088597E-2</v>
      </c>
      <c r="CD544" s="1">
        <v>-2.2972819288070156E-2</v>
      </c>
      <c r="CE544" s="1">
        <v>-1.3024954351795626E-2</v>
      </c>
      <c r="CF544" s="1">
        <v>-7.1551889507001754E-2</v>
      </c>
      <c r="CG544" s="1">
        <v>-6.7460983386474327E-2</v>
      </c>
      <c r="CH544" s="1">
        <v>-2.530352887779419E-2</v>
      </c>
      <c r="CI544" s="1">
        <v>-6.8706387546967118E-2</v>
      </c>
      <c r="CJ544" s="1">
        <v>-3.9983340274885371E-2</v>
      </c>
      <c r="CK544" s="1">
        <v>4.6772684752105498E-3</v>
      </c>
      <c r="CL544" s="1">
        <v>5.3075241960662822E-3</v>
      </c>
      <c r="CM544" s="1">
        <v>6.4200976971388712E-2</v>
      </c>
      <c r="CN544" s="1">
        <v>0.14931237721021606</v>
      </c>
      <c r="CO544" s="1">
        <v>6.0509554140127264E-2</v>
      </c>
      <c r="CP544" s="1">
        <v>2.6632302405498187E-2</v>
      </c>
      <c r="CQ544" s="1">
        <v>5.2281917966492397E-3</v>
      </c>
      <c r="CR544" s="1">
        <v>-1.1740420590891643E-2</v>
      </c>
      <c r="CS544" s="1">
        <v>3.0885122410546195E-2</v>
      </c>
      <c r="CT544" s="1">
        <v>-3.2428384197715876E-2</v>
      </c>
      <c r="CU544" s="1">
        <v>-2.8921892850700459E-2</v>
      </c>
      <c r="CV544" s="1">
        <v>-2.1297509829619976E-2</v>
      </c>
      <c r="CW544" s="1">
        <v>-4.6910974673829653E-2</v>
      </c>
      <c r="CX544" s="1">
        <v>-1.0389610389610282E-2</v>
      </c>
      <c r="CY544" s="1">
        <v>-8.1616789739603623E-3</v>
      </c>
      <c r="CZ544" s="1">
        <v>0</v>
      </c>
      <c r="DA544" s="1">
        <v>-1.3268998793727338E-2</v>
      </c>
      <c r="DB544" s="1">
        <v>5.6185567010309301E-2</v>
      </c>
      <c r="DC544" s="1">
        <v>-1.1600928074245731E-3</v>
      </c>
      <c r="DD544" s="1">
        <v>-1.4623172103487181E-2</v>
      </c>
      <c r="DE544" s="1">
        <v>-2.4171194145692354E-2</v>
      </c>
      <c r="DF544" s="1">
        <v>-3.5808580858085803E-2</v>
      </c>
      <c r="DG544" s="1">
        <v>-2.4622716441620396E-2</v>
      </c>
      <c r="DH544" s="1">
        <v>-7.4364132777697933E-2</v>
      </c>
      <c r="DI544" s="1">
        <v>-1.282965074839626E-2</v>
      </c>
      <c r="DJ544" s="1">
        <v>-1.8324607329842868E-2</v>
      </c>
      <c r="DK544" s="1">
        <v>-2.9231324431613248E-2</v>
      </c>
      <c r="DL544" s="1">
        <v>-2.6567481402763882E-3</v>
      </c>
      <c r="DM544" s="1">
        <v>-4.3296272073250486E-2</v>
      </c>
      <c r="DN544" s="1">
        <v>-6.8086724990490621E-2</v>
      </c>
      <c r="DO544" s="1">
        <v>-3.0318342597270842E-3</v>
      </c>
      <c r="DP544" s="1">
        <v>1.5060240963855609E-2</v>
      </c>
      <c r="DQ544" s="1">
        <v>-4.8185377827128728E-2</v>
      </c>
      <c r="DR544" s="1">
        <v>-9.4364351245085132E-2</v>
      </c>
      <c r="DS544" s="1">
        <v>6.0122890254336259E-2</v>
      </c>
      <c r="DT544" s="1">
        <v>-7.7649769585253381E-2</v>
      </c>
      <c r="DU544" s="1">
        <v>-9.4073377234243916E-3</v>
      </c>
      <c r="DV544" s="1">
        <v>-5.9155411181398554E-2</v>
      </c>
      <c r="DW544" s="1">
        <v>-5.4799895370128193E-2</v>
      </c>
      <c r="DX544" s="1">
        <v>5.9395248380129662E-2</v>
      </c>
      <c r="DY544" s="1">
        <v>1.388888888888884E-3</v>
      </c>
      <c r="DZ544" s="1">
        <v>3.7823490378234847E-2</v>
      </c>
      <c r="EA544" s="1">
        <v>-1.4995313964386137E-2</v>
      </c>
      <c r="EB544" s="1">
        <v>4.1619797525309199E-2</v>
      </c>
      <c r="EC544" s="1">
        <v>6.492969396195214E-2</v>
      </c>
      <c r="ED544" s="1">
        <v>-2.9511918274687798E-2</v>
      </c>
      <c r="EE544" s="1">
        <v>5.5883996588135254E-3</v>
      </c>
      <c r="EF544" s="1">
        <v>-2.8985507246376829E-2</v>
      </c>
      <c r="EG544" s="1">
        <v>-2.8715365239294743E-2</v>
      </c>
      <c r="EH544" s="1">
        <v>-2.4582262210796957E-2</v>
      </c>
      <c r="EI544" s="1">
        <v>-5.3109243697478936E-2</v>
      </c>
      <c r="EJ544" s="1">
        <v>-1.1034926076708862E-2</v>
      </c>
      <c r="EK544" s="1">
        <v>-1.6832440703902107E-2</v>
      </c>
      <c r="EL544" s="1">
        <v>5.4448135843485623E-3</v>
      </c>
      <c r="EM544" s="1">
        <v>-1.5974440894568676E-2</v>
      </c>
      <c r="EN544" s="1">
        <v>-5.9701492537314049E-3</v>
      </c>
      <c r="EO544" s="1">
        <v>-1.2678288431061668E-2</v>
      </c>
      <c r="EP544" s="1">
        <v>-1.4542936288088559E-2</v>
      </c>
      <c r="EQ544" s="1">
        <v>-2.1017699115044142E-2</v>
      </c>
      <c r="ER544" s="1">
        <v>-2.606496790507673E-2</v>
      </c>
      <c r="ES544" s="1">
        <v>-2.922952586206895E-2</v>
      </c>
      <c r="ET544" s="1">
        <v>9.1194072385296643E-3</v>
      </c>
      <c r="EU544" s="1">
        <v>-3.6000000000000032E-2</v>
      </c>
      <c r="EV544" s="1">
        <v>-2.0808561236623113E-2</v>
      </c>
      <c r="EW544" s="1">
        <v>-2.7301092043681696E-2</v>
      </c>
      <c r="EX544" s="1">
        <v>-2.8901734104046284E-2</v>
      </c>
      <c r="EY544" s="1">
        <v>-2.7405247813411027E-2</v>
      </c>
      <c r="EZ544" s="1">
        <v>-2.8303807778456536E-2</v>
      </c>
      <c r="FA544" s="1">
        <v>-2.0935960591132896E-2</v>
      </c>
      <c r="FB544" s="1">
        <v>-2.7386226339105924E-2</v>
      </c>
      <c r="FC544" s="1">
        <v>8.6299892125134559E-3</v>
      </c>
      <c r="FD544" s="1">
        <v>6.854580397181298E-2</v>
      </c>
      <c r="FE544" s="1">
        <v>2.4883875248838727E-2</v>
      </c>
      <c r="FF544" s="1">
        <v>1.3505461767626681E-2</v>
      </c>
    </row>
    <row r="545" spans="1:162" x14ac:dyDescent="0.25">
      <c r="A545" s="2">
        <v>46052</v>
      </c>
      <c r="B545" s="1">
        <v>-2.5540439028461703E-2</v>
      </c>
      <c r="C545" s="1">
        <v>-1.6806722689075682E-2</v>
      </c>
      <c r="D545" s="1">
        <v>1.5151515151514694E-3</v>
      </c>
      <c r="E545" s="1">
        <v>-3.7236774524909144E-3</v>
      </c>
      <c r="F545" s="1">
        <v>-4.6296296296296502E-3</v>
      </c>
      <c r="G545" s="1">
        <v>-7.861635220125951E-3</v>
      </c>
      <c r="H545" s="1">
        <v>-2.9794619612380724E-2</v>
      </c>
      <c r="I545" s="1">
        <v>-4.8732943469785628E-2</v>
      </c>
      <c r="J545" s="1">
        <v>-1.7954169619655014E-2</v>
      </c>
      <c r="K545" s="1">
        <v>-7.6179516685845883E-2</v>
      </c>
      <c r="L545" s="1">
        <v>-9.998350107243037E-2</v>
      </c>
      <c r="M545" s="1">
        <v>-9.976359338061469E-2</v>
      </c>
      <c r="N545" s="1">
        <v>-5.2503646086533906E-2</v>
      </c>
      <c r="O545" s="1">
        <v>-9.9889012208657202E-2</v>
      </c>
      <c r="P545" s="1">
        <v>-7.7300405953991902E-2</v>
      </c>
      <c r="Q545" s="1">
        <v>-8.396946564885488E-2</v>
      </c>
      <c r="R545" s="1">
        <v>1.5268840658741567E-2</v>
      </c>
      <c r="S545" s="1">
        <v>-5.7657057157140534E-2</v>
      </c>
      <c r="T545" s="1">
        <v>-8.0556050614863595E-2</v>
      </c>
      <c r="U545" s="1">
        <v>-7.4901893874765424E-2</v>
      </c>
      <c r="V545" s="1">
        <v>-8.5276967930029146E-2</v>
      </c>
      <c r="W545" s="1">
        <v>-3.6796536796536827E-2</v>
      </c>
      <c r="X545" s="1">
        <v>-1.4105985512771646E-2</v>
      </c>
      <c r="Y545" s="1">
        <v>-9.9045560958040957E-3</v>
      </c>
      <c r="Z545" s="1">
        <v>-3.2115616218386212E-2</v>
      </c>
      <c r="AA545" s="1">
        <v>-4.9332559489263517E-3</v>
      </c>
      <c r="AB545" s="1">
        <v>-4.8436541998773675E-2</v>
      </c>
      <c r="AC545" s="1">
        <v>-1.2500000000000067E-2</v>
      </c>
      <c r="AD545" s="1">
        <v>-2.8765690376569064E-2</v>
      </c>
      <c r="AE545" s="1">
        <v>-1.7686072218128235E-2</v>
      </c>
      <c r="AF545" s="1">
        <v>3.4327964087668139E-3</v>
      </c>
      <c r="AG545" s="1">
        <v>-2.2493573264781408E-2</v>
      </c>
      <c r="AH545" s="1">
        <v>-1.3409961685823757E-2</v>
      </c>
      <c r="AI545" s="1">
        <v>-3.3435114503816754E-2</v>
      </c>
      <c r="AJ545" s="1">
        <v>4.7829286239882363E-2</v>
      </c>
      <c r="AK545" s="1">
        <v>-1.511050969778982E-2</v>
      </c>
      <c r="AL545" s="1">
        <v>7.9652425778420355E-3</v>
      </c>
      <c r="AM545" s="1">
        <v>5.726154598028832E-2</v>
      </c>
      <c r="AN545" s="1">
        <v>6.74045801526717E-2</v>
      </c>
      <c r="AO545" s="1">
        <v>0.10906250000000006</v>
      </c>
      <c r="AP545" s="1">
        <v>3.0640921040703484E-2</v>
      </c>
      <c r="AQ545" s="1">
        <v>7.2595704948646089E-2</v>
      </c>
      <c r="AR545" s="1">
        <v>0.10002950722927118</v>
      </c>
      <c r="AS545" s="1">
        <v>9.9905749293119683E-2</v>
      </c>
      <c r="AT545" s="1">
        <v>6.0275272899857679E-2</v>
      </c>
      <c r="AU545" s="1">
        <v>5.9789057350033037E-2</v>
      </c>
      <c r="AV545" s="1">
        <v>2.8977801409012294E-2</v>
      </c>
      <c r="AW545" s="1">
        <v>3.4576368052579021E-2</v>
      </c>
      <c r="AX545" s="1">
        <v>0</v>
      </c>
      <c r="AY545" s="1">
        <v>8.7071240105540904E-2</v>
      </c>
      <c r="AZ545" s="1">
        <v>-2.5269541778975779E-2</v>
      </c>
      <c r="BA545" s="1">
        <v>-9.5207870517296511E-3</v>
      </c>
      <c r="BB545" s="1">
        <v>-2.588801926550266E-2</v>
      </c>
      <c r="BC545" s="1">
        <v>-2.33265720081135E-2</v>
      </c>
      <c r="BD545" s="1">
        <v>7.3549566011877454E-2</v>
      </c>
      <c r="BE545" s="1">
        <v>-3.5683650711957449E-2</v>
      </c>
      <c r="BF545" s="1">
        <v>5.4951637766471606E-3</v>
      </c>
      <c r="BG545" s="1">
        <v>3.5027574899388902E-3</v>
      </c>
      <c r="BH545" s="1">
        <v>1.205557043897576E-2</v>
      </c>
      <c r="BI545" s="1">
        <v>2.4000000000000021E-2</v>
      </c>
      <c r="BJ545" s="1">
        <v>0.12128499198421494</v>
      </c>
      <c r="BK545" s="1">
        <v>-1.2517006802721165E-2</v>
      </c>
      <c r="BL545" s="1">
        <v>4.6568627450980227E-3</v>
      </c>
      <c r="BM545" s="1">
        <v>3.2035421278812315E-2</v>
      </c>
      <c r="BN545" s="1">
        <v>0</v>
      </c>
      <c r="BO545" s="1">
        <v>-3.9092055485497879E-3</v>
      </c>
      <c r="BP545" s="1">
        <v>-1.2272089761570792E-2</v>
      </c>
      <c r="BQ545" s="1">
        <v>0</v>
      </c>
      <c r="BR545" s="1">
        <v>-1.953125E-2</v>
      </c>
      <c r="BS545" s="1">
        <v>2.4851956120764962E-2</v>
      </c>
      <c r="BT545" s="1">
        <v>-1.8698441796516918E-2</v>
      </c>
      <c r="BU545" s="1">
        <v>5.6947608200474953E-4</v>
      </c>
      <c r="BV545" s="1">
        <v>1.8547140649149974E-2</v>
      </c>
      <c r="BW545" s="1">
        <v>-2.3658395845355007E-2</v>
      </c>
      <c r="BX545" s="1">
        <v>-1.4198782961460377E-2</v>
      </c>
      <c r="BY545" s="1">
        <v>-3.0584380120152854E-2</v>
      </c>
      <c r="BZ545" s="1">
        <v>1.7361111111111605E-3</v>
      </c>
      <c r="CA545" s="1">
        <v>-3.8543071882829461E-3</v>
      </c>
      <c r="CB545" s="1">
        <v>-3.1699520511454415E-2</v>
      </c>
      <c r="CC545" s="1">
        <v>-5.355776587605221E-3</v>
      </c>
      <c r="CD545" s="1">
        <v>6.4020486555698142E-3</v>
      </c>
      <c r="CE545" s="1">
        <v>-1.2950172668968918E-2</v>
      </c>
      <c r="CF545" s="1">
        <v>-3.0991735537190257E-3</v>
      </c>
      <c r="CG545" s="1">
        <v>1.367644412452762E-2</v>
      </c>
      <c r="CH545" s="1">
        <v>2.7473806752037255E-2</v>
      </c>
      <c r="CI545" s="1">
        <v>-6.4841498559078392E-3</v>
      </c>
      <c r="CJ545" s="1">
        <v>8.6767895878523404E-3</v>
      </c>
      <c r="CK545" s="1">
        <v>2.8997073689811081E-2</v>
      </c>
      <c r="CL545" s="1">
        <v>-2.7018633540372816E-2</v>
      </c>
      <c r="CM545" s="1">
        <v>-2.2950819672131084E-2</v>
      </c>
      <c r="CN545" s="1">
        <v>-2.9914529914529808E-3</v>
      </c>
      <c r="CO545" s="1">
        <v>-1.4308426073131986E-2</v>
      </c>
      <c r="CP545" s="1">
        <v>-4.142259414225935E-2</v>
      </c>
      <c r="CQ545" s="1">
        <v>-3.2096778828194616E-2</v>
      </c>
      <c r="CR545" s="1">
        <v>-1.7493472584856229E-2</v>
      </c>
      <c r="CS545" s="1">
        <v>-3.2151991231275212E-2</v>
      </c>
      <c r="CT545" s="1">
        <v>-5.259491466388011E-2</v>
      </c>
      <c r="CU545" s="1">
        <v>-3.0959752321981782E-3</v>
      </c>
      <c r="CV545" s="1">
        <v>1.7855150094854277E-3</v>
      </c>
      <c r="CW545" s="1">
        <v>7.6899849018621014E-2</v>
      </c>
      <c r="CX545" s="1">
        <v>2.2747156605424257E-2</v>
      </c>
      <c r="CY545" s="1">
        <v>-1.9592476489028177E-2</v>
      </c>
      <c r="CZ545" s="1">
        <v>-2.9029029029029152E-2</v>
      </c>
      <c r="DA545" s="1">
        <v>-3.1784841075794601E-2</v>
      </c>
      <c r="DB545" s="1">
        <v>2.4597364568081925E-2</v>
      </c>
      <c r="DC545" s="1">
        <v>0</v>
      </c>
      <c r="DD545" s="1">
        <v>-5.7077625570775004E-3</v>
      </c>
      <c r="DE545" s="1">
        <v>-3.7268492216793514E-2</v>
      </c>
      <c r="DF545" s="1">
        <v>-1.2444683504070797E-2</v>
      </c>
      <c r="DG545" s="1">
        <v>-2.4837133550488555E-2</v>
      </c>
      <c r="DH545" s="1">
        <v>-1.280757587518444E-2</v>
      </c>
      <c r="DI545" s="1">
        <v>-1.8050541516245522E-2</v>
      </c>
      <c r="DJ545" s="1">
        <v>-3.3333333333333326E-2</v>
      </c>
      <c r="DK545" s="1">
        <v>-2.9368029739776924E-2</v>
      </c>
      <c r="DL545" s="1">
        <v>-4.741608950452858E-2</v>
      </c>
      <c r="DM545" s="1">
        <v>3.2266885425211944E-2</v>
      </c>
      <c r="DN545" s="1">
        <v>-1.6734693877550999E-2</v>
      </c>
      <c r="DO545" s="1">
        <v>-4.9670552458185524E-2</v>
      </c>
      <c r="DP545" s="1">
        <v>-6.0830860534124676E-2</v>
      </c>
      <c r="DQ545" s="1">
        <v>-4.6695115586528835E-2</v>
      </c>
      <c r="DR545" s="1">
        <v>-6.7293777134587507E-2</v>
      </c>
      <c r="DS545" s="1">
        <v>1.0271460014673384E-2</v>
      </c>
      <c r="DT545" s="1">
        <v>-4.74644016987259E-2</v>
      </c>
      <c r="DU545" s="1">
        <v>-5.3656220322886972E-2</v>
      </c>
      <c r="DV545" s="1">
        <v>-1.4991822642195229E-2</v>
      </c>
      <c r="DW545" s="1">
        <v>7.3336100733361054E-3</v>
      </c>
      <c r="DX545" s="1">
        <v>-4.0774719673802307E-2</v>
      </c>
      <c r="DY545" s="1">
        <v>-1.3176144244105403E-2</v>
      </c>
      <c r="DZ545" s="1">
        <v>-5.1150895140664954E-2</v>
      </c>
      <c r="EA545" s="1">
        <v>-2.8544243577544037E-3</v>
      </c>
      <c r="EB545" s="1">
        <v>-3.99568034557235E-2</v>
      </c>
      <c r="EC545" s="1">
        <v>-4.9320388349514577E-2</v>
      </c>
      <c r="ED545" s="1">
        <v>-4.3274853801169688E-2</v>
      </c>
      <c r="EE545" s="1">
        <v>2.3721079879493345E-2</v>
      </c>
      <c r="EF545" s="1">
        <v>-2.640642939150406E-2</v>
      </c>
      <c r="EG545" s="1">
        <v>-1.556016597510379E-2</v>
      </c>
      <c r="EH545" s="1">
        <v>5.0732992917147168E-2</v>
      </c>
      <c r="EI545" s="1">
        <v>2.4316648917287909E-2</v>
      </c>
      <c r="EJ545" s="1">
        <v>-1.5382948759614323E-2</v>
      </c>
      <c r="EK545" s="1">
        <v>-2.3346303501945442E-3</v>
      </c>
      <c r="EL545" s="1">
        <v>-4.4607618173474028E-2</v>
      </c>
      <c r="EM545" s="1">
        <v>-6.4935064935067732E-4</v>
      </c>
      <c r="EN545" s="1">
        <v>-8.0080080080080496E-3</v>
      </c>
      <c r="EO545" s="1">
        <v>3.2102728731941976E-3</v>
      </c>
      <c r="EP545" s="1">
        <v>-1.6865776528460996E-2</v>
      </c>
      <c r="EQ545" s="1">
        <v>-1.8079096045197751E-2</v>
      </c>
      <c r="ER545" s="1">
        <v>1.7375674056321122E-2</v>
      </c>
      <c r="ES545" s="1">
        <v>1.5262938809492699E-3</v>
      </c>
      <c r="ET545" s="1">
        <v>7.784994822554836E-2</v>
      </c>
      <c r="EU545" s="1">
        <v>5.4580274497286974E-2</v>
      </c>
      <c r="EV545" s="1">
        <v>1.3205828779599305E-2</v>
      </c>
      <c r="EW545" s="1">
        <v>-1.6038492381716174E-2</v>
      </c>
      <c r="EX545" s="1">
        <v>1.0912698412698374E-2</v>
      </c>
      <c r="EY545" s="1">
        <v>-5.9952038369293081E-4</v>
      </c>
      <c r="EZ545" s="1">
        <v>2.7870913663034402E-2</v>
      </c>
      <c r="FA545" s="1">
        <v>-1.1320754716981241E-2</v>
      </c>
      <c r="FB545" s="1">
        <v>2.1532091097308692E-2</v>
      </c>
      <c r="FC545" s="1">
        <v>-8.7344028520499606E-3</v>
      </c>
      <c r="FD545" s="1">
        <v>-3.83693045563549E-2</v>
      </c>
      <c r="FE545" s="1">
        <v>-1.8452573648429893E-2</v>
      </c>
      <c r="FF545" s="1">
        <v>-7.8385263570448505E-3</v>
      </c>
    </row>
    <row r="546" spans="1:162" x14ac:dyDescent="0.25">
      <c r="A546" s="2">
        <v>46055</v>
      </c>
      <c r="B546" s="1">
        <v>1.8558172733761591E-2</v>
      </c>
      <c r="C546" s="1">
        <v>-7.8347578347578439E-3</v>
      </c>
      <c r="D546" s="1">
        <v>-8.0685829551183641E-3</v>
      </c>
      <c r="E546" s="1">
        <v>3.3509472870214552E-3</v>
      </c>
      <c r="F546" s="1">
        <v>-4.1343669250647475E-3</v>
      </c>
      <c r="G546" s="1">
        <v>-1.1093502377178988E-2</v>
      </c>
      <c r="H546" s="1">
        <v>-1.3118664281454917E-2</v>
      </c>
      <c r="I546" s="1">
        <v>-4.0983606557377095E-2</v>
      </c>
      <c r="J546" s="1">
        <v>-3.7767620880442609E-2</v>
      </c>
      <c r="K546" s="1">
        <v>-8.7942202291978133E-2</v>
      </c>
      <c r="L546" s="1">
        <v>-9.990834097158563E-2</v>
      </c>
      <c r="M546" s="1">
        <v>-9.9789915966386533E-2</v>
      </c>
      <c r="N546" s="1">
        <v>-0.10005130836326315</v>
      </c>
      <c r="O546" s="1">
        <v>-9.2067406494040216E-2</v>
      </c>
      <c r="P546" s="1">
        <v>-4.1429880843263045E-2</v>
      </c>
      <c r="Q546" s="1">
        <v>-3.499999999999992E-2</v>
      </c>
      <c r="R546" s="1">
        <v>-9.8936513051885333E-2</v>
      </c>
      <c r="S546" s="1">
        <v>-4.9513704686118376E-2</v>
      </c>
      <c r="T546" s="1">
        <v>-7.6177553789494201E-2</v>
      </c>
      <c r="U546" s="1">
        <v>-5.9018812246403485E-2</v>
      </c>
      <c r="V546" s="1">
        <v>-6.5073041168658641E-2</v>
      </c>
      <c r="W546" s="1">
        <v>-5.3932584269662853E-2</v>
      </c>
      <c r="X546" s="1">
        <v>-1.9979376127867932E-2</v>
      </c>
      <c r="Y546" s="1">
        <v>-2.1462349945434722E-2</v>
      </c>
      <c r="Z546" s="1">
        <v>-1.8664454583160461E-2</v>
      </c>
      <c r="AA546" s="1">
        <v>-8.7489063867015604E-3</v>
      </c>
      <c r="AB546" s="1">
        <v>-3.4149484536082464E-2</v>
      </c>
      <c r="AC546" s="1">
        <v>-2.4110910186859513E-2</v>
      </c>
      <c r="AD546" s="1">
        <v>-4.5503500269251429E-2</v>
      </c>
      <c r="AE546" s="1">
        <v>3.0007501875468634E-3</v>
      </c>
      <c r="AF546" s="1">
        <v>1.2894736842105292E-2</v>
      </c>
      <c r="AG546" s="1">
        <v>5.4788516326964576E-4</v>
      </c>
      <c r="AH546" s="1">
        <v>-6.9902912621359059E-3</v>
      </c>
      <c r="AI546" s="1">
        <v>-3.2538303585531558E-2</v>
      </c>
      <c r="AJ546" s="1">
        <v>3.3707865168539408E-2</v>
      </c>
      <c r="AK546" s="1">
        <v>6.1827341424318671E-3</v>
      </c>
      <c r="AL546" s="1">
        <v>-4.3462643678160995E-2</v>
      </c>
      <c r="AM546" s="1">
        <v>-8.9368258859784278E-2</v>
      </c>
      <c r="AN546" s="1">
        <v>4.6508855991799436E-2</v>
      </c>
      <c r="AO546" s="1">
        <v>-4.0011270780501484E-2</v>
      </c>
      <c r="AP546" s="1">
        <v>-5.8756267041956134E-2</v>
      </c>
      <c r="AQ546" s="1">
        <v>-4.0369967355821657E-2</v>
      </c>
      <c r="AR546" s="1">
        <v>6.61883047210301E-2</v>
      </c>
      <c r="AS546" s="1">
        <v>-4.5701228220507151E-3</v>
      </c>
      <c r="AT546" s="1">
        <v>-4.0286481647269445E-2</v>
      </c>
      <c r="AU546" s="1">
        <v>-4.2109846364371539E-2</v>
      </c>
      <c r="AV546" s="1">
        <v>-3.3974938638418717E-2</v>
      </c>
      <c r="AW546" s="1">
        <v>-4.5435713299267988E-2</v>
      </c>
      <c r="AX546" s="1">
        <v>-5.5555555555555358E-3</v>
      </c>
      <c r="AY546" s="1">
        <v>3.8834951456310662E-2</v>
      </c>
      <c r="AZ546" s="1">
        <v>-2.5924645696508763E-2</v>
      </c>
      <c r="BA546" s="1">
        <v>-1.4770906760653735E-2</v>
      </c>
      <c r="BB546" s="1">
        <v>2.410383189122367E-2</v>
      </c>
      <c r="BC546" s="1">
        <v>-1.0384215991692813E-2</v>
      </c>
      <c r="BD546" s="1">
        <v>-2.7872340425531994E-2</v>
      </c>
      <c r="BE546" s="1">
        <v>-7.3118662159758041E-2</v>
      </c>
      <c r="BF546" s="1">
        <v>-1.3416581273979489E-2</v>
      </c>
      <c r="BG546" s="1">
        <v>-6.4760490159673223E-2</v>
      </c>
      <c r="BH546" s="1">
        <v>-4.590833459385868E-2</v>
      </c>
      <c r="BI546" s="1">
        <v>-0.10000635162601634</v>
      </c>
      <c r="BJ546" s="1">
        <v>-2.155622766015941E-2</v>
      </c>
      <c r="BK546" s="1">
        <v>-8.7903003582254002E-2</v>
      </c>
      <c r="BL546" s="1">
        <v>-4.8060502561600327E-2</v>
      </c>
      <c r="BM546" s="1">
        <v>-6.2839116719242916E-2</v>
      </c>
      <c r="BN546" s="1">
        <v>0</v>
      </c>
      <c r="BO546" s="1">
        <v>-3.911887580706408E-2</v>
      </c>
      <c r="BP546" s="1">
        <v>-3.5143769968051242E-2</v>
      </c>
      <c r="BQ546" s="1">
        <v>0</v>
      </c>
      <c r="BR546" s="1">
        <v>-4.4730170228178157E-2</v>
      </c>
      <c r="BS546" s="1">
        <v>-8.5914559060339069E-2</v>
      </c>
      <c r="BT546" s="1">
        <v>-1.699981318886612E-2</v>
      </c>
      <c r="BU546" s="1">
        <v>-3.8133181559476426E-2</v>
      </c>
      <c r="BV546" s="1">
        <v>-5.7359635811836229E-2</v>
      </c>
      <c r="BW546" s="1">
        <v>-3.4869976359337973E-2</v>
      </c>
      <c r="BX546" s="1">
        <v>-2.4176954732510358E-2</v>
      </c>
      <c r="BY546" s="1">
        <v>-1.2394366197183038E-2</v>
      </c>
      <c r="BZ546" s="1">
        <v>-3.5008665511265247E-2</v>
      </c>
      <c r="CA546" s="1">
        <v>1.0253433933062439E-2</v>
      </c>
      <c r="CB546" s="1">
        <v>-1.5130674002751143E-2</v>
      </c>
      <c r="CC546" s="1">
        <v>2.3076923076923439E-3</v>
      </c>
      <c r="CD546" s="1">
        <v>-3.8283599352301523E-2</v>
      </c>
      <c r="CE546" s="1">
        <v>-1.1745595401724374E-2</v>
      </c>
      <c r="CF546" s="1">
        <v>-2.3419689119171028E-2</v>
      </c>
      <c r="CG546" s="1">
        <v>-2.2723238061423734E-2</v>
      </c>
      <c r="CH546" s="1">
        <v>1.1028023264597175E-2</v>
      </c>
      <c r="CI546" s="1">
        <v>-3.0311820159535929E-2</v>
      </c>
      <c r="CJ546" s="1">
        <v>-9.7491039426523818E-3</v>
      </c>
      <c r="CK546" s="1">
        <v>6.5925542916236424E-3</v>
      </c>
      <c r="CL546" s="1">
        <v>8.9371209703159593E-3</v>
      </c>
      <c r="CM546" s="1">
        <v>-4.3624161073825496E-2</v>
      </c>
      <c r="CN546" s="1">
        <v>-8.4012001714530493E-2</v>
      </c>
      <c r="CO546" s="1">
        <v>-5.5555555555555469E-2</v>
      </c>
      <c r="CP546" s="1">
        <v>-1.9642077695329552E-2</v>
      </c>
      <c r="CQ546" s="1">
        <v>-4.2126825792661249E-2</v>
      </c>
      <c r="CR546" s="1">
        <v>-4.331650279032695E-2</v>
      </c>
      <c r="CS546" s="1">
        <v>-2.9822574556436332E-2</v>
      </c>
      <c r="CT546" s="1">
        <v>-0.20000000000000007</v>
      </c>
      <c r="CU546" s="1">
        <v>-4.2857142857142927E-2</v>
      </c>
      <c r="CV546" s="1">
        <v>-2.8962905202183253E-2</v>
      </c>
      <c r="CW546" s="1">
        <v>-2.9722403962987087E-2</v>
      </c>
      <c r="CX546" s="1">
        <v>3.4583893437614588E-2</v>
      </c>
      <c r="CY546" s="1">
        <v>-2.118305355715433E-2</v>
      </c>
      <c r="CZ546" s="1">
        <v>-2.4742268041236914E-2</v>
      </c>
      <c r="DA546" s="1">
        <v>-2.0202020202020221E-2</v>
      </c>
      <c r="DB546" s="1">
        <v>-0.13113270458226156</v>
      </c>
      <c r="DC546" s="1">
        <v>-6.9686411149824101E-3</v>
      </c>
      <c r="DD546" s="1">
        <v>-1.148105625717577E-2</v>
      </c>
      <c r="DE546" s="1">
        <v>-3.4108344152012249E-2</v>
      </c>
      <c r="DF546" s="1">
        <v>4.9514755397095378E-4</v>
      </c>
      <c r="DG546" s="1">
        <v>-2.4217118997912235E-2</v>
      </c>
      <c r="DH546" s="1">
        <v>-4.8671174713005305E-2</v>
      </c>
      <c r="DI546" s="1">
        <v>4.2279411764706065E-2</v>
      </c>
      <c r="DJ546" s="1">
        <v>7.5862068965517171E-2</v>
      </c>
      <c r="DK546" s="1">
        <v>-1.8383761011106836E-2</v>
      </c>
      <c r="DL546" s="1">
        <v>-1.3422818791946178E-2</v>
      </c>
      <c r="DM546" s="1">
        <v>-1.3245033112582738E-2</v>
      </c>
      <c r="DN546" s="1">
        <v>1.5359070153590837E-2</v>
      </c>
      <c r="DO546" s="1">
        <v>3.7333333333333663E-3</v>
      </c>
      <c r="DP546" s="1">
        <v>-2.3696682464454999E-2</v>
      </c>
      <c r="DQ546" s="1">
        <v>-2.0352956331315175E-2</v>
      </c>
      <c r="DR546" s="1">
        <v>3.7238169123351428E-2</v>
      </c>
      <c r="DS546" s="1">
        <v>-3.6601307189542465E-2</v>
      </c>
      <c r="DT546" s="1">
        <v>7.8678206136899576E-3</v>
      </c>
      <c r="DU546" s="1">
        <v>4.8670346211741045E-2</v>
      </c>
      <c r="DV546" s="1">
        <v>-4.7043630661378066E-2</v>
      </c>
      <c r="DW546" s="1">
        <v>-2.4038461538461564E-2</v>
      </c>
      <c r="DX546" s="1">
        <v>-1.8065887353878818E-2</v>
      </c>
      <c r="DY546" s="1">
        <v>-2.9515108924806688E-2</v>
      </c>
      <c r="DZ546" s="1">
        <v>5.4132973944294616E-2</v>
      </c>
      <c r="EA546" s="1">
        <v>-5.7251908396946938E-3</v>
      </c>
      <c r="EB546" s="1">
        <v>3.2620922384701823E-2</v>
      </c>
      <c r="EC546" s="1">
        <v>-1.6748366013071947E-2</v>
      </c>
      <c r="ED546" s="1">
        <v>-2.8117359413202925E-2</v>
      </c>
      <c r="EE546" s="1">
        <v>-2.9142857142856471E-3</v>
      </c>
      <c r="EF546" s="1">
        <v>-1.5330188679245405E-2</v>
      </c>
      <c r="EG546" s="1">
        <v>-7.3761854583772601E-3</v>
      </c>
      <c r="EH546" s="1">
        <v>-1.3481736949365053E-2</v>
      </c>
      <c r="EI546" s="1">
        <v>-3.4656038814763424E-2</v>
      </c>
      <c r="EJ546" s="1">
        <v>-4.2248872263175308E-2</v>
      </c>
      <c r="EK546" s="1">
        <v>-7.0202808112324044E-3</v>
      </c>
      <c r="EL546" s="1">
        <v>3.4585454894802137E-3</v>
      </c>
      <c r="EM546" s="1">
        <v>-1.624431448992858E-2</v>
      </c>
      <c r="EN546" s="1">
        <v>-1.3622603430877844E-2</v>
      </c>
      <c r="EO546" s="1">
        <v>0</v>
      </c>
      <c r="EP546" s="1">
        <v>-6.7905646890636162E-2</v>
      </c>
      <c r="EQ546" s="1">
        <v>-2.6467203682393414E-2</v>
      </c>
      <c r="ER546" s="1">
        <v>-3.9261876717706645E-3</v>
      </c>
      <c r="ES546" s="1">
        <v>-2.8955389304516577E-2</v>
      </c>
      <c r="ET546" s="1">
        <v>-4.2445414847161578E-2</v>
      </c>
      <c r="EU546" s="1">
        <v>-4.7518159806295368E-2</v>
      </c>
      <c r="EV546" s="1">
        <v>-2.3820224719101168E-2</v>
      </c>
      <c r="EW546" s="1">
        <v>-2.0374898125509411E-2</v>
      </c>
      <c r="EX546" s="1">
        <v>-1.7664376840039187E-2</v>
      </c>
      <c r="EY546" s="1">
        <v>-1.4997000599880073E-2</v>
      </c>
      <c r="EZ546" s="1">
        <v>-5.1987767584097844E-2</v>
      </c>
      <c r="FA546" s="1">
        <v>0</v>
      </c>
      <c r="FB546" s="1">
        <v>-3.607620591811922E-2</v>
      </c>
      <c r="FC546" s="1">
        <v>-1.7982377270275851E-3</v>
      </c>
      <c r="FD546" s="1">
        <v>0</v>
      </c>
      <c r="FE546" s="1">
        <v>-6.5963060686015096E-3</v>
      </c>
      <c r="FF546" s="1">
        <v>1.5010863124629736E-2</v>
      </c>
    </row>
    <row r="547" spans="1:162" x14ac:dyDescent="0.25">
      <c r="A547" s="2">
        <v>46056</v>
      </c>
      <c r="B547" s="1">
        <v>3.3580939032936241E-2</v>
      </c>
      <c r="C547" s="1">
        <v>3.9483129935391492E-3</v>
      </c>
      <c r="D547" s="1">
        <v>-8.6426029486528222E-3</v>
      </c>
      <c r="E547" s="1">
        <v>7.7071290944119575E-4</v>
      </c>
      <c r="F547" s="1">
        <v>-4.6704722366373019E-3</v>
      </c>
      <c r="G547" s="1">
        <v>9.6153846153845812E-3</v>
      </c>
      <c r="H547" s="1">
        <v>4.5921450151057197E-2</v>
      </c>
      <c r="I547" s="1">
        <v>4.2735042735044804E-3</v>
      </c>
      <c r="J547" s="1">
        <v>2.1749999999999936E-2</v>
      </c>
      <c r="K547" s="1">
        <v>6.009287080032788E-2</v>
      </c>
      <c r="L547" s="1">
        <v>-5.9063136456211085E-3</v>
      </c>
      <c r="M547" s="1">
        <v>-9.9766627771295302E-2</v>
      </c>
      <c r="N547" s="1">
        <v>2.5655644241733055E-2</v>
      </c>
      <c r="O547" s="1">
        <v>4.7080126754187379E-2</v>
      </c>
      <c r="P547" s="1">
        <v>2.2566456301396087E-2</v>
      </c>
      <c r="Q547" s="1">
        <v>1.7846862406447839E-2</v>
      </c>
      <c r="R547" s="1">
        <v>8.4883166428230794E-2</v>
      </c>
      <c r="S547" s="1">
        <v>4.5209302325581291E-2</v>
      </c>
      <c r="T547" s="1">
        <v>6.6093159882501196E-2</v>
      </c>
      <c r="U547" s="1">
        <v>5.7624460995687965E-2</v>
      </c>
      <c r="V547" s="1">
        <v>5.0284090909090695E-2</v>
      </c>
      <c r="W547" s="1">
        <v>2.232779097387172E-2</v>
      </c>
      <c r="X547" s="1">
        <v>1.2363540707615472E-2</v>
      </c>
      <c r="Y547" s="1">
        <v>1.3568773234200915E-2</v>
      </c>
      <c r="Z547" s="1">
        <v>7.0160608622147125E-2</v>
      </c>
      <c r="AA547" s="1">
        <v>2.9420417769932428E-2</v>
      </c>
      <c r="AB547" s="1">
        <v>4.6030687124749781E-2</v>
      </c>
      <c r="AC547" s="1">
        <v>4.2001235330450859E-2</v>
      </c>
      <c r="AD547" s="1">
        <v>1.5232722143864619E-2</v>
      </c>
      <c r="AE547" s="1">
        <v>7.4046372475691902E-2</v>
      </c>
      <c r="AF547" s="1">
        <v>5.0142894258248916E-2</v>
      </c>
      <c r="AG547" s="1">
        <v>3.3293177089037229E-2</v>
      </c>
      <c r="AH547" s="1">
        <v>6.1008994915916936E-2</v>
      </c>
      <c r="AI547" s="1">
        <v>4.1632653061224545E-2</v>
      </c>
      <c r="AJ547" s="1">
        <v>9.9864130434782705E-2</v>
      </c>
      <c r="AK547" s="1">
        <v>1.843422849340004E-2</v>
      </c>
      <c r="AL547" s="1">
        <v>2.3282012767555482E-2</v>
      </c>
      <c r="AM547" s="1">
        <v>-2.1996615905244266E-3</v>
      </c>
      <c r="AN547" s="1">
        <v>-2.2551252847380354E-2</v>
      </c>
      <c r="AO547" s="1">
        <v>0.13212294016520598</v>
      </c>
      <c r="AP547" s="1">
        <v>5.1677413325857513E-2</v>
      </c>
      <c r="AQ547" s="1">
        <v>2.8121102165778566E-2</v>
      </c>
      <c r="AR547" s="1">
        <v>3.9184854393357949E-2</v>
      </c>
      <c r="AS547" s="1">
        <v>4.1032998565279755E-2</v>
      </c>
      <c r="AT547" s="1">
        <v>4.4309701492537323E-2</v>
      </c>
      <c r="AU547" s="1">
        <v>0.10389610389610393</v>
      </c>
      <c r="AV547" s="1">
        <v>4.5065525541588825E-2</v>
      </c>
      <c r="AW547" s="1">
        <v>3.76157407407407E-2</v>
      </c>
      <c r="AX547" s="1">
        <v>7.6180802437785688E-2</v>
      </c>
      <c r="AY547" s="1">
        <v>8.4112149532710179E-2</v>
      </c>
      <c r="AZ547" s="1">
        <v>4.2228530872959524E-2</v>
      </c>
      <c r="BA547" s="1">
        <v>6.8603857036001026E-2</v>
      </c>
      <c r="BB547" s="1">
        <v>2.7761013880506891E-2</v>
      </c>
      <c r="BC547" s="1">
        <v>2.5183630640083887E-2</v>
      </c>
      <c r="BD547" s="1">
        <v>4.5743050995841639E-2</v>
      </c>
      <c r="BE547" s="1">
        <v>1.5163147792706333E-2</v>
      </c>
      <c r="BF547" s="1">
        <v>-9.1787439613526534E-2</v>
      </c>
      <c r="BG547" s="1">
        <v>1.6437703486063659E-2</v>
      </c>
      <c r="BH547" s="1">
        <v>-3.1708283789140257E-3</v>
      </c>
      <c r="BI547" s="1">
        <v>3.2393521295740912E-2</v>
      </c>
      <c r="BJ547" s="1">
        <v>2.3042769628505599E-2</v>
      </c>
      <c r="BK547" s="1">
        <v>7.3413897280966811E-2</v>
      </c>
      <c r="BL547" s="1">
        <v>-8.7989065436527847E-3</v>
      </c>
      <c r="BM547" s="1">
        <v>5.4665409990575009E-2</v>
      </c>
      <c r="BN547" s="1">
        <v>0</v>
      </c>
      <c r="BO547" s="1">
        <v>3.2938076416337392E-2</v>
      </c>
      <c r="BP547" s="1">
        <v>2.6122148638704878E-2</v>
      </c>
      <c r="BQ547" s="1">
        <v>0</v>
      </c>
      <c r="BR547" s="1">
        <v>2.8815165876777238E-2</v>
      </c>
      <c r="BS547" s="1">
        <v>-1.2642487046632067E-2</v>
      </c>
      <c r="BT547" s="1">
        <v>2.8126187761307486E-2</v>
      </c>
      <c r="BU547" s="1">
        <v>3.4319526627219155E-2</v>
      </c>
      <c r="BV547" s="1">
        <v>2.3824855119124244E-2</v>
      </c>
      <c r="BW547" s="1">
        <v>-1.4084507042253613E-2</v>
      </c>
      <c r="BX547" s="1">
        <v>-1.7395888244596591E-2</v>
      </c>
      <c r="BY547" s="1">
        <v>-1.312036508841985E-2</v>
      </c>
      <c r="BZ547" s="1">
        <v>1.2571839080459668E-3</v>
      </c>
      <c r="CA547" s="1">
        <v>4.5959402527766535E-3</v>
      </c>
      <c r="CB547" s="1">
        <v>4.3575418994413528E-2</v>
      </c>
      <c r="CC547" s="1">
        <v>1.1511895625479607E-2</v>
      </c>
      <c r="CD547" s="1">
        <v>-3.2471437161757377E-3</v>
      </c>
      <c r="CE547" s="1">
        <v>0.13124288784928551</v>
      </c>
      <c r="CF547" s="1">
        <v>7.0033955857385477E-2</v>
      </c>
      <c r="CG547" s="1">
        <v>2.1616712079927325E-2</v>
      </c>
      <c r="CH547" s="1">
        <v>-9.15203586103841E-3</v>
      </c>
      <c r="CI547" s="1">
        <v>-1.4956625785222832E-2</v>
      </c>
      <c r="CJ547" s="1">
        <v>7.3838135225134938E-3</v>
      </c>
      <c r="CK547" s="1">
        <v>-1.0915628611788963E-2</v>
      </c>
      <c r="CL547" s="1">
        <v>7.9088895919012803E-3</v>
      </c>
      <c r="CM547" s="1">
        <v>1.9649122807017472E-2</v>
      </c>
      <c r="CN547" s="1">
        <v>3.2288254562470753E-2</v>
      </c>
      <c r="CO547" s="1">
        <v>6.0151802656546405E-2</v>
      </c>
      <c r="CP547" s="1">
        <v>3.7399821905609976E-2</v>
      </c>
      <c r="CQ547" s="1">
        <v>1.202541453587469E-2</v>
      </c>
      <c r="CR547" s="1">
        <v>1.2500000000000178E-2</v>
      </c>
      <c r="CS547" s="1">
        <v>6.6536964980544733E-2</v>
      </c>
      <c r="CT547" s="1">
        <v>1.6135620915032733E-2</v>
      </c>
      <c r="CU547" s="1">
        <v>3.0953926022063705E-2</v>
      </c>
      <c r="CV547" s="1">
        <v>6.6536652518067729E-3</v>
      </c>
      <c r="CW547" s="1">
        <v>5.7412580676235336E-2</v>
      </c>
      <c r="CX547" s="1">
        <v>4.4176706827309342E-2</v>
      </c>
      <c r="CY547" s="1">
        <v>1.6333197223356466E-2</v>
      </c>
      <c r="CZ547" s="1">
        <v>3.0655391120507414E-2</v>
      </c>
      <c r="DA547" s="1">
        <v>2.1262886597938069E-2</v>
      </c>
      <c r="DB547" s="1">
        <v>8.8207883339729287E-2</v>
      </c>
      <c r="DC547" s="1">
        <v>1.1695906432749315E-3</v>
      </c>
      <c r="DD547" s="1">
        <v>1.5098722415795685E-2</v>
      </c>
      <c r="DE547" s="1">
        <v>3.6045943304007899E-2</v>
      </c>
      <c r="DF547" s="1">
        <v>4.028506384242303E-2</v>
      </c>
      <c r="DG547" s="1">
        <v>3.6371416345742258E-2</v>
      </c>
      <c r="DH547" s="1">
        <v>2.0745516158360289E-2</v>
      </c>
      <c r="DI547" s="1">
        <v>3.3509700176366897E-2</v>
      </c>
      <c r="DJ547" s="1">
        <v>1.025641025641022E-2</v>
      </c>
      <c r="DK547" s="1">
        <v>5.9695669137729279E-2</v>
      </c>
      <c r="DL547" s="1">
        <v>5.2721088435374153E-2</v>
      </c>
      <c r="DM547" s="1">
        <v>5.906040268456314E-3</v>
      </c>
      <c r="DN547" s="1">
        <v>3.3115290269828179E-2</v>
      </c>
      <c r="DO547" s="1">
        <v>7.7577045696068048E-2</v>
      </c>
      <c r="DP547" s="1">
        <v>0.13268608414239491</v>
      </c>
      <c r="DQ547" s="1">
        <v>0.10124917817225509</v>
      </c>
      <c r="DR547" s="1">
        <v>0.10022438294689606</v>
      </c>
      <c r="DS547" s="1">
        <v>7.5757575757575912E-2</v>
      </c>
      <c r="DT547" s="1">
        <v>0.10330470986208695</v>
      </c>
      <c r="DU547" s="1">
        <v>7.416267942583743E-2</v>
      </c>
      <c r="DV547" s="1">
        <v>0.19998064078985567</v>
      </c>
      <c r="DW547" s="1">
        <v>0.10119634060520766</v>
      </c>
      <c r="DX547" s="1">
        <v>4.0043290043289881E-2</v>
      </c>
      <c r="DY547" s="1">
        <v>0.10789283128168004</v>
      </c>
      <c r="DZ547" s="1">
        <v>0.17344981887918176</v>
      </c>
      <c r="EA547" s="1">
        <v>3.2629558541266812E-2</v>
      </c>
      <c r="EB547" s="1">
        <v>0.10021786492374729</v>
      </c>
      <c r="EC547" s="1">
        <v>7.4781886165351086E-2</v>
      </c>
      <c r="ED547" s="1">
        <v>8.1761006289308158E-2</v>
      </c>
      <c r="EE547" s="1">
        <v>-3.0660782852884871E-3</v>
      </c>
      <c r="EF547" s="1">
        <v>2.0359281437125842E-2</v>
      </c>
      <c r="EG547" s="1">
        <v>4.3789808917197526E-2</v>
      </c>
      <c r="EH547" s="1">
        <v>3.1781344350867435E-3</v>
      </c>
      <c r="EI547" s="1">
        <v>7.5569915634535967E-2</v>
      </c>
      <c r="EJ547" s="1">
        <v>3.676048248133279E-3</v>
      </c>
      <c r="EK547" s="1">
        <v>1.806755695208162E-2</v>
      </c>
      <c r="EL547" s="1">
        <v>2.8243178554332227E-2</v>
      </c>
      <c r="EM547" s="1">
        <v>5.217965653896961E-2</v>
      </c>
      <c r="EN547" s="1">
        <v>3.2225063938618792E-2</v>
      </c>
      <c r="EO547" s="1">
        <v>1.6000000000000458E-3</v>
      </c>
      <c r="EP547" s="1">
        <v>2.6840490797545913E-2</v>
      </c>
      <c r="EQ547" s="1">
        <v>2.7777777777777679E-2</v>
      </c>
      <c r="ER547" s="1">
        <v>3.1336223886480052E-2</v>
      </c>
      <c r="ES547" s="1">
        <v>3.3813668140961539E-2</v>
      </c>
      <c r="ET547" s="1">
        <v>2.6039766508573647E-2</v>
      </c>
      <c r="EU547" s="1">
        <v>2.2243406418811729E-2</v>
      </c>
      <c r="EV547" s="1">
        <v>2.9465930018416131E-2</v>
      </c>
      <c r="EW547" s="1">
        <v>2.1630615640598982E-2</v>
      </c>
      <c r="EX547" s="1">
        <v>1.4985014985015033E-2</v>
      </c>
      <c r="EY547" s="1">
        <v>4.7503045066991323E-2</v>
      </c>
      <c r="EZ547" s="1">
        <v>2.9247311827957034E-2</v>
      </c>
      <c r="FA547" s="1">
        <v>1.6963528413910245E-2</v>
      </c>
      <c r="FB547" s="1">
        <v>1.9764507989907365E-2</v>
      </c>
      <c r="FC547" s="1">
        <v>8.8272383354350836E-3</v>
      </c>
      <c r="FD547" s="1">
        <v>1.8703241895261513E-3</v>
      </c>
      <c r="FE547" s="1">
        <v>1.3280212483399723E-3</v>
      </c>
      <c r="FF547" s="1">
        <v>2.938314847246537E-2</v>
      </c>
    </row>
    <row r="548" spans="1:162" x14ac:dyDescent="0.25">
      <c r="A548" s="2">
        <v>46057</v>
      </c>
      <c r="B548" s="1">
        <v>3.3954383966587898E-2</v>
      </c>
      <c r="C548" s="1">
        <v>1.4658562745799131E-2</v>
      </c>
      <c r="D548" s="1">
        <v>2.5128205128205128E-2</v>
      </c>
      <c r="E548" s="1">
        <v>2.4387113335900379E-2</v>
      </c>
      <c r="F548" s="1">
        <v>1.355578727841511E-2</v>
      </c>
      <c r="G548" s="1">
        <v>2.8571428571428692E-2</v>
      </c>
      <c r="H548" s="1">
        <v>1.4153668399768948E-2</v>
      </c>
      <c r="I548" s="1">
        <v>4.2553191489361764E-2</v>
      </c>
      <c r="J548" s="1">
        <v>-2.6914607291411707E-3</v>
      </c>
      <c r="K548" s="1">
        <v>9.0182942540579791E-3</v>
      </c>
      <c r="L548" s="1">
        <v>-2.2946117598852789E-2</v>
      </c>
      <c r="M548" s="1">
        <v>6.480881399870686E-4</v>
      </c>
      <c r="N548" s="1">
        <v>-1.1117287381878782E-2</v>
      </c>
      <c r="O548" s="1">
        <v>2.3346303501945664E-2</v>
      </c>
      <c r="P548" s="1">
        <v>-1.3465494669908318E-2</v>
      </c>
      <c r="Q548" s="1">
        <v>2.8280542986425239E-2</v>
      </c>
      <c r="R548" s="1">
        <v>9.9999999999999867E-2</v>
      </c>
      <c r="S548" s="1">
        <v>9.7899608401565974E-3</v>
      </c>
      <c r="T548" s="1">
        <v>5.1171029324934558E-3</v>
      </c>
      <c r="U548" s="1">
        <v>-7.5982209043736759E-3</v>
      </c>
      <c r="V548" s="1">
        <v>-1.5958885582904925E-2</v>
      </c>
      <c r="W548" s="1">
        <v>-1.3011152416356975E-2</v>
      </c>
      <c r="X548" s="1">
        <v>1.7279459529686791E-2</v>
      </c>
      <c r="Y548" s="1">
        <v>1.7788373372455535E-2</v>
      </c>
      <c r="Z548" s="1">
        <v>1.2638230647709303E-2</v>
      </c>
      <c r="AA548" s="1">
        <v>5.7159188339506173E-4</v>
      </c>
      <c r="AB548" s="1">
        <v>1.7857142857143016E-2</v>
      </c>
      <c r="AC548" s="1">
        <v>-5.927682276230084E-3</v>
      </c>
      <c r="AD548" s="1">
        <v>-1.3892747985555509E-4</v>
      </c>
      <c r="AE548" s="1">
        <v>-1.0445682451253435E-2</v>
      </c>
      <c r="AF548" s="1">
        <v>-2.5235032162295945E-2</v>
      </c>
      <c r="AG548" s="1">
        <v>3.3386327503974522E-2</v>
      </c>
      <c r="AH548" s="1">
        <v>-2.4695908588278637E-2</v>
      </c>
      <c r="AI548" s="1">
        <v>-2.6175548589341568E-2</v>
      </c>
      <c r="AJ548" s="1">
        <v>3.7059913526866772E-3</v>
      </c>
      <c r="AK548" s="1">
        <v>2.9050279329609907E-3</v>
      </c>
      <c r="AL548" s="1">
        <v>-2.2752293577981697E-2</v>
      </c>
      <c r="AM548" s="1">
        <v>-5.0364592165507927E-2</v>
      </c>
      <c r="AN548" s="1">
        <v>-6.9680727103239359E-2</v>
      </c>
      <c r="AO548" s="1">
        <v>-1.2370370370370254E-2</v>
      </c>
      <c r="AP548" s="1">
        <v>-4.8071796694508673E-2</v>
      </c>
      <c r="AQ548" s="1">
        <v>-6.6835778096393517E-2</v>
      </c>
      <c r="AR548" s="1">
        <v>5.0175523544365053E-2</v>
      </c>
      <c r="AS548" s="1">
        <v>2.9492833517089423E-2</v>
      </c>
      <c r="AT548" s="1">
        <v>4.9129075480125461E-3</v>
      </c>
      <c r="AU548" s="1">
        <v>4.4000000000000039E-2</v>
      </c>
      <c r="AV548" s="1">
        <v>-2.1625079974408323E-2</v>
      </c>
      <c r="AW548" s="1">
        <v>-2.8165086447294985E-2</v>
      </c>
      <c r="AX548" s="1">
        <v>-3.6573855592260562E-2</v>
      </c>
      <c r="AY548" s="1">
        <v>6.4655172413793149E-2</v>
      </c>
      <c r="AZ548" s="1">
        <v>-1.2257405515832431E-2</v>
      </c>
      <c r="BA548" s="1">
        <v>3.4739869440175264E-2</v>
      </c>
      <c r="BB548" s="1">
        <v>1.5854374633000656E-2</v>
      </c>
      <c r="BC548" s="1">
        <v>-2.0470829068577334E-3</v>
      </c>
      <c r="BD548" s="1">
        <v>-2.2603599832565879E-2</v>
      </c>
      <c r="BE548" s="1">
        <v>-1.0398941198714207E-2</v>
      </c>
      <c r="BF548" s="1">
        <v>-5.3191489361702149E-2</v>
      </c>
      <c r="BG548" s="1">
        <v>-1.5312499999999951E-2</v>
      </c>
      <c r="BH548" s="1">
        <v>-2.9821073558648159E-2</v>
      </c>
      <c r="BI548" s="1">
        <v>-3.5000170899271987E-2</v>
      </c>
      <c r="BJ548" s="1">
        <v>-6.1143767510849822E-2</v>
      </c>
      <c r="BK548" s="1">
        <v>1.4072614691809759E-2</v>
      </c>
      <c r="BL548" s="1">
        <v>-1.0255968284064498E-2</v>
      </c>
      <c r="BM548" s="1">
        <v>-2.0426401123451177E-3</v>
      </c>
      <c r="BN548" s="1">
        <v>0</v>
      </c>
      <c r="BO548" s="1">
        <v>-5.1020408163265918E-3</v>
      </c>
      <c r="BP548" s="1">
        <v>-6.8124775905342716E-3</v>
      </c>
      <c r="BQ548" s="1">
        <v>0</v>
      </c>
      <c r="BR548" s="1">
        <v>-6.8177630366685893E-3</v>
      </c>
      <c r="BS548" s="1">
        <v>-1.700251889168769E-2</v>
      </c>
      <c r="BT548" s="1">
        <v>-1.5711645101663563E-2</v>
      </c>
      <c r="BU548" s="1">
        <v>-1.4874141876430325E-2</v>
      </c>
      <c r="BV548" s="1">
        <v>-1.2735849056603854E-2</v>
      </c>
      <c r="BW548" s="1">
        <v>-9.3167701863353658E-3</v>
      </c>
      <c r="BX548" s="1">
        <v>-1.1266094420600781E-2</v>
      </c>
      <c r="BY548" s="1">
        <v>-1.8497109826589586E-2</v>
      </c>
      <c r="BZ548" s="1">
        <v>-4.1973094170403624E-2</v>
      </c>
      <c r="CA548" s="1">
        <v>-1.0674799847502858E-2</v>
      </c>
      <c r="CB548" s="1">
        <v>-1.0706638115631661E-2</v>
      </c>
      <c r="CC548" s="1">
        <v>1.1380880121396153E-2</v>
      </c>
      <c r="CD548" s="1">
        <v>-3.619691119691737E-4</v>
      </c>
      <c r="CE548" s="1">
        <v>-0.11869900525315757</v>
      </c>
      <c r="CF548" s="1">
        <v>-5.9500198333994891E-4</v>
      </c>
      <c r="CG548" s="1">
        <v>-1.7603129445234789E-2</v>
      </c>
      <c r="CH548" s="1">
        <v>-3.2987747408105506E-2</v>
      </c>
      <c r="CI548" s="1">
        <v>-2.2775584573337393E-2</v>
      </c>
      <c r="CJ548" s="1">
        <v>-4.6421385455590713E-2</v>
      </c>
      <c r="CK548" s="1">
        <v>-5.2973253700337564E-2</v>
      </c>
      <c r="CL548" s="1">
        <v>2.1971123666038039E-3</v>
      </c>
      <c r="CM548" s="1">
        <v>-2.0474879559531978E-2</v>
      </c>
      <c r="CN548" s="1">
        <v>-7.9782411604714332E-2</v>
      </c>
      <c r="CO548" s="1">
        <v>5.3875067120100262E-2</v>
      </c>
      <c r="CP548" s="1">
        <v>-1.8454935622317592E-2</v>
      </c>
      <c r="CQ548" s="1">
        <v>-3.7913821088414568E-2</v>
      </c>
      <c r="CR548" s="1">
        <v>-1.0288065843621408E-2</v>
      </c>
      <c r="CS548" s="1">
        <v>-7.4060561838744987E-2</v>
      </c>
      <c r="CT548" s="1">
        <v>-0.12567839195979891</v>
      </c>
      <c r="CU548" s="1">
        <v>-4.7019575753760923E-2</v>
      </c>
      <c r="CV548" s="1">
        <v>-1.732193732193732E-2</v>
      </c>
      <c r="CW548" s="1">
        <v>-3.1520451853876197E-2</v>
      </c>
      <c r="CX548" s="1">
        <v>-7.0361990950226216E-2</v>
      </c>
      <c r="CY548" s="1">
        <v>-3.2141422257935259E-3</v>
      </c>
      <c r="CZ548" s="1">
        <v>-1.7435897435897463E-2</v>
      </c>
      <c r="DA548" s="1">
        <v>-1.1671924290220903E-2</v>
      </c>
      <c r="DB548" s="1">
        <v>-7.0528967254408048E-2</v>
      </c>
      <c r="DC548" s="1">
        <v>1.1682242990654235E-2</v>
      </c>
      <c r="DD548" s="1">
        <v>1.1441647597254523E-3</v>
      </c>
      <c r="DE548" s="1">
        <v>-1.1675905177497503E-2</v>
      </c>
      <c r="DF548" s="1">
        <v>-6.2797335870599436E-2</v>
      </c>
      <c r="DG548" s="1">
        <v>-1.2386457473161361E-3</v>
      </c>
      <c r="DH548" s="1">
        <v>-8.1781376518218485E-3</v>
      </c>
      <c r="DI548" s="1">
        <v>-6.8259385665528916E-3</v>
      </c>
      <c r="DJ548" s="1">
        <v>-1.3959390862944177E-2</v>
      </c>
      <c r="DK548" s="1">
        <v>4.4182621502208974E-3</v>
      </c>
      <c r="DL548" s="1">
        <v>3.9849219170705386E-2</v>
      </c>
      <c r="DM548" s="1">
        <v>1.5946090205497754E-2</v>
      </c>
      <c r="DN548" s="1">
        <v>-1.9786307874950504E-3</v>
      </c>
      <c r="DO548" s="1">
        <v>8.9250493096646899E-2</v>
      </c>
      <c r="DP548" s="1">
        <v>0.19999999999999996</v>
      </c>
      <c r="DQ548" s="1">
        <v>-1.9104477611940229E-2</v>
      </c>
      <c r="DR548" s="1">
        <v>9.9932019034670194E-2</v>
      </c>
      <c r="DS548" s="1">
        <v>3.496601499544516E-2</v>
      </c>
      <c r="DT548" s="1">
        <v>1.2264150943396279E-2</v>
      </c>
      <c r="DU548" s="1">
        <v>6.9042316258351999E-2</v>
      </c>
      <c r="DV548" s="1">
        <v>-2.468339114301854E-2</v>
      </c>
      <c r="DW548" s="1">
        <v>1.5337423312884457E-3</v>
      </c>
      <c r="DX548" s="1">
        <v>9.9895941727367488E-2</v>
      </c>
      <c r="DY548" s="1">
        <v>2.3529411764705799E-2</v>
      </c>
      <c r="DZ548" s="1">
        <v>0.12965316869438892</v>
      </c>
      <c r="EA548" s="1">
        <v>1.115241635687747E-2</v>
      </c>
      <c r="EB548" s="1">
        <v>0.10000000000000009</v>
      </c>
      <c r="EC548" s="1">
        <v>0.10011596443757242</v>
      </c>
      <c r="ED548" s="1">
        <v>0.20000000000000018</v>
      </c>
      <c r="EE548" s="1">
        <v>4.9208128538989815E-2</v>
      </c>
      <c r="EF548" s="1">
        <v>8.5093896713615003E-2</v>
      </c>
      <c r="EG548" s="1">
        <v>-1.4492753623188359E-2</v>
      </c>
      <c r="EH548" s="1">
        <v>1.29890701726596E-2</v>
      </c>
      <c r="EI548" s="1">
        <v>-1.0514018691588856E-2</v>
      </c>
      <c r="EJ548" s="1">
        <v>2.0258670024035696E-2</v>
      </c>
      <c r="EK548" s="1">
        <v>-4.6296296296296502E-3</v>
      </c>
      <c r="EL548" s="1">
        <v>2.6908752327746699E-2</v>
      </c>
      <c r="EM548" s="1">
        <v>-1.3810420590081529E-2</v>
      </c>
      <c r="EN548" s="1">
        <v>5.4509415262635752E-3</v>
      </c>
      <c r="EO548" s="1">
        <v>1.1182108626198062E-2</v>
      </c>
      <c r="EP548" s="1">
        <v>-2.8379387602688655E-2</v>
      </c>
      <c r="EQ548" s="1">
        <v>-5.1753881541115598E-3</v>
      </c>
      <c r="ER548" s="1">
        <v>-1.2803363271545964E-2</v>
      </c>
      <c r="ES548" s="1">
        <v>-1.3938724813690184E-2</v>
      </c>
      <c r="ET548" s="1">
        <v>-3.7690564025067874E-2</v>
      </c>
      <c r="EU548" s="1">
        <v>1.9894311470314063E-2</v>
      </c>
      <c r="EV548" s="1">
        <v>-5.3667262969588903E-3</v>
      </c>
      <c r="EW548" s="1">
        <v>-8.1433224755700362E-4</v>
      </c>
      <c r="EX548" s="1">
        <v>0</v>
      </c>
      <c r="EY548" s="1">
        <v>-1.7441860465114978E-3</v>
      </c>
      <c r="EZ548" s="1">
        <v>-2.2147931466778181E-2</v>
      </c>
      <c r="FA548" s="1">
        <v>-1.2510425354462784E-3</v>
      </c>
      <c r="FB548" s="1">
        <v>-7.2164948453607991E-3</v>
      </c>
      <c r="FC548" s="1">
        <v>6.2500000000000888E-3</v>
      </c>
      <c r="FD548" s="1">
        <v>1.9850653391412454E-2</v>
      </c>
      <c r="FE548" s="1">
        <v>1.9230769230769162E-2</v>
      </c>
      <c r="FF548" s="1">
        <v>3.9319470699432868E-2</v>
      </c>
    </row>
  </sheetData>
  <conditionalFormatting sqref="B1:FF1048576">
    <cfRule type="containsText" dxfId="0" priority="1" operator="containsText" text="#N/A">
      <formula>NOT(ISERROR(SEARCH("#N/A",B1)))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Loomis Sayles &amp; Company,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Qiu</dc:creator>
  <cp:lastModifiedBy>Tian Qiu</cp:lastModifiedBy>
  <dcterms:created xsi:type="dcterms:W3CDTF">2026-02-04T18:12:57Z</dcterms:created>
  <dcterms:modified xsi:type="dcterms:W3CDTF">2026-02-04T18:13:46Z</dcterms:modified>
</cp:coreProperties>
</file>