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<sst xmlns="http://schemas.openxmlformats.org/spreadsheetml/2006/main" count="3018" uniqueCount="1471">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</sst>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278.0</v>
      </c>
      <c r="H12" s="58">
        <v>1.98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225.0</v>
      </c>
      <c r="H13" s="58">
        <v>2.44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261.0</v>
      </c>
      <c r="H14" s="58">
        <v>2.83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440.0</v>
      </c>
      <c r="H15" s="58">
        <v>1.91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448.0</v>
      </c>
      <c r="H16" s="58">
        <v>1.96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547.0</v>
      </c>
      <c r="H17" s="58">
        <v>1.26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458.0</v>
      </c>
      <c r="H18" s="58">
        <v>1.73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569.0</v>
      </c>
      <c r="H19" s="58">
        <v>1.21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470.0</v>
      </c>
      <c r="H20" s="58">
        <v>2.23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478.0</v>
      </c>
      <c r="H21" s="58">
        <v>1.84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1450.0</v>
      </c>
      <c r="G35" s="58">
        <v>250.0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7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