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<sst xmlns="http://schemas.openxmlformats.org/spreadsheetml/2006/main" count="3018" uniqueCount="1471">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</sst>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278.0</v>
      </c>
      <c r="H12" s="58">
        <v>1.98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225.0</v>
      </c>
      <c r="H13" s="58">
        <v>2.44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261.0</v>
      </c>
      <c r="H14" s="58">
        <v>2.83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450.0</v>
      </c>
      <c r="H15" s="58">
        <v>1.87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458.0</v>
      </c>
      <c r="H16" s="58">
        <v>1.92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557.0</v>
      </c>
      <c r="H17" s="58">
        <v>1.24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468.0</v>
      </c>
      <c r="H18" s="58">
        <v>1.69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579.0</v>
      </c>
      <c r="H19" s="58">
        <v>1.19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480.0</v>
      </c>
      <c r="H20" s="58">
        <v>2.19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488.0</v>
      </c>
      <c r="H21" s="58">
        <v>1.8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