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<sst xmlns="http://schemas.openxmlformats.org/spreadsheetml/2006/main" count="3018" uniqueCount="1471">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</sst>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6" t="s">
        <v>1127</v>
      </c>
      <c r="F5" s="8"/>
      <c r="G5" s="8"/>
      <c r="H5" s="8"/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360.0</v>
      </c>
      <c r="G17" s="58">
        <v>120.0</v>
      </c>
      <c r="H17" s="58">
        <v>3.0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