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1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<sst xmlns="http://schemas.openxmlformats.org/spreadsheetml/2006/main" count="11" uniqueCount="7">
  <si>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L'arra di vita eterna</t>
  </si>
  <si>
    <t>L'arra d'inferno</t>
  </si>
  <si>
    <t>Religious</t>
  </si>
  <si>
    <t>Male</t>
  </si>
  <si>
    <t>Female</t>
  </si>
  <si>
    <t>Noble</t>
  </si>
  <si>
    <t>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</si>
</sst>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L'arra di vita eterna</c:v>
                </c:pt>
              </c:strCache>
            </c:strRef>
          </c:tx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Religious</c:v>
                  </c:pt>
                  <c:pt idx="2">
                    <c:v>Noble</c:v>
                  </c:pt>
                  <c:pt idx="4">
                    <c:v>Lay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L'arra d'inferno</c:v>
                </c:pt>
              </c:strCache>
            </c:strRef>
          </c:tx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Religious</c:v>
                  </c:pt>
                  <c:pt idx="2">
                    <c:v>Noble</c:v>
                  </c:pt>
                  <c:pt idx="4">
                    <c:v>Lay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850984"/>
        <c:axId val="-2117412136"/>
      </c:barChart>
      <c:catAx>
        <c:axId val="-21178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12136"/>
        <c:crosses val="autoZero"/>
        <c:auto val="1"/>
        <c:lblAlgn val="ctr"/>
        <c:lblOffset val="100"/>
        <c:noMultiLvlLbl val="0"/>
      </c:catAx>
      <c:valAx>
        <c:axId val="-211741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85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4"/>
    </sheetView>
  </sheetViews>
  <sheetFormatPr baseColWidth="10" defaultRowHeight="15" x14ac:dyDescent="0"/>
  <sheetData>
    <row r="1" spans="1:7">
      <c r="B1" s="1" t="s">
        <v>2</v>
      </c>
      <c r="C1" s="1"/>
      <c r="D1" s="1" t="s">
        <v>5</v>
      </c>
      <c r="E1" s="1"/>
      <c r="F1" s="1" t="s">
        <v>6</v>
      </c>
      <c r="G1" s="1"/>
    </row>
    <row r="2" spans="1:7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>
      <c r="A3" t="s">
        <v>0</v>
      </c>
      <c r="B3">
        <v>7</v>
      </c>
      <c r="C3">
        <v>1</v>
      </c>
      <c r="D3">
        <v>3</v>
      </c>
      <c r="E3">
        <v>1</v>
      </c>
      <c r="F3">
        <v>3</v>
      </c>
      <c r="G3">
        <v>2</v>
      </c>
    </row>
    <row r="4" spans="1:7">
      <c r="A4" t="s">
        <v>1</v>
      </c>
      <c r="B4">
        <v>3</v>
      </c>
      <c r="C4">
        <v>0</v>
      </c>
      <c r="D4">
        <v>3</v>
      </c>
      <c r="E4">
        <v>4</v>
      </c>
      <c r="F4">
        <v>3</v>
      </c>
      <c r="G4">
        <v>6</v>
      </c>
    </row>
  </sheetData>
  <mergeCells count="3">
    <mergeCell ref="B1:C1"/>
    <mergeCell ref="D1:E1"/>
    <mergeCell ref="F1:G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LT</cp:lastModifiedBy>
  <dcterms:created xsi:type="dcterms:W3CDTF">2016-07-10T06:07:10Z</dcterms:created>
  <dcterms:modified xsi:type="dcterms:W3CDTF">2016-07-10T06:14:44Z</dcterms:modified>
</cp:coreProperties>
</file>