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lcohen7_students_kennesaw_edu/Documents/spring 2022/applied binary/"/>
    </mc:Choice>
  </mc:AlternateContent>
  <xr:revisionPtr revIDLastSave="57" documentId="8_{9C13E252-34C2-4487-ACCF-05E59C65F794}" xr6:coauthVersionLast="47" xr6:coauthVersionMax="47" xr10:uidLastSave="{DFC0DBE7-26AF-4106-AD5A-19CB225B41AC}"/>
  <bookViews>
    <workbookView xWindow="1116" yWindow="1116" windowWidth="17280" windowHeight="8880" xr2:uid="{2CCE56C5-FF34-4AFD-9144-D370236DBB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Numbers of Variables Remaining at </a:t>
            </a:r>
            <a:br>
              <a:rPr lang="en-US"/>
            </a:br>
            <a:r>
              <a:rPr lang="en-US"/>
              <a:t>Different</a:t>
            </a:r>
            <a:r>
              <a:rPr lang="en-US" baseline="0"/>
              <a:t> Limits Used in Macro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Pt>
            <c:idx val="3"/>
            <c:marker>
              <c:symbol val="circle"/>
              <c:size val="3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63500">
                  <a:solidFill>
                    <a:srgbClr val="C00000"/>
                  </a:solidFill>
                </a:ln>
                <a:effectLst>
                  <a:glow rad="63500">
                    <a:schemeClr val="accent6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C4F-4CA2-A1FA-1F873455EA9B}"/>
              </c:ext>
            </c:extLst>
          </c:dPt>
          <c:xVal>
            <c:numRef>
              <c:f>Sheet1!$A$1:$A$7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143</c:v>
                </c:pt>
                <c:pt idx="1">
                  <c:v>144</c:v>
                </c:pt>
                <c:pt idx="2">
                  <c:v>144</c:v>
                </c:pt>
                <c:pt idx="3">
                  <c:v>180</c:v>
                </c:pt>
                <c:pt idx="4">
                  <c:v>254</c:v>
                </c:pt>
                <c:pt idx="5">
                  <c:v>298</c:v>
                </c:pt>
                <c:pt idx="6">
                  <c:v>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4F-4CA2-A1FA-1F873455E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18080"/>
        <c:axId val="41308096"/>
      </c:scatterChart>
      <c:valAx>
        <c:axId val="4131808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Limit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8096"/>
        <c:crosses val="autoZero"/>
        <c:crossBetween val="midCat"/>
      </c:valAx>
      <c:valAx>
        <c:axId val="41308096"/>
        <c:scaling>
          <c:orientation val="minMax"/>
          <c:max val="310"/>
          <c:min val="1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Variables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265044</xdr:colOff>
      <xdr:row>3</xdr:row>
      <xdr:rowOff>112643</xdr:rowOff>
    </xdr:from>
    <xdr:to>
      <xdr:col>9</xdr:col>
      <xdr:colOff>569844</xdr:colOff>
      <xdr:row>18</xdr:row>
      <xdr:rowOff>72886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4050245-7216-4463-A292-2A409B3CF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58B2-CF57-48F1-B8B1-7B3D80F42B05}">
  <dimension ref="A1:B7"/>
  <sheetViews>
    <sheetView tabSelected="1" topLeftCell="D1" zoomScale="115" zoomScaleNormal="115" workbookViewId="0">
      <selection activeCell="I3" sqref="I3"/>
    </sheetView>
  </sheetViews>
  <sheetFormatPr defaultRowHeight="14.45"/>
  <sheetData>
    <row r="1" spans="1:2">
      <c r="A1">
        <v>0.1</v>
      </c>
      <c r="B1">
        <v>143</v>
      </c>
    </row>
    <row r="2" spans="1:2">
      <c r="A2">
        <v>0.2</v>
      </c>
      <c r="B2">
        <v>144</v>
      </c>
    </row>
    <row r="3" spans="1:2">
      <c r="A3">
        <v>0.3</v>
      </c>
      <c r="B3">
        <v>144</v>
      </c>
    </row>
    <row r="4" spans="1:2">
      <c r="A4">
        <v>0.4</v>
      </c>
      <c r="B4">
        <v>180</v>
      </c>
    </row>
    <row r="5" spans="1:2">
      <c r="A5">
        <v>0.5</v>
      </c>
      <c r="B5">
        <v>254</v>
      </c>
    </row>
    <row r="6" spans="1:2">
      <c r="A6">
        <v>0.6</v>
      </c>
      <c r="B6">
        <v>298</v>
      </c>
    </row>
    <row r="7" spans="1:2">
      <c r="A7">
        <v>0.7</v>
      </c>
      <c r="B7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Lolo</dc:creator>
  <cp:keywords/>
  <dc:description/>
  <cp:lastModifiedBy>Lauren Cohen</cp:lastModifiedBy>
  <cp:revision/>
  <dcterms:created xsi:type="dcterms:W3CDTF">2022-02-07T04:29:32Z</dcterms:created>
  <dcterms:modified xsi:type="dcterms:W3CDTF">2022-02-14T20:38:17Z</dcterms:modified>
  <cp:category/>
  <cp:contentStatus/>
</cp:coreProperties>
</file>