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ss2016\Documents\GitHub\CPE593-FinalProject\"/>
    </mc:Choice>
  </mc:AlternateContent>
  <bookViews>
    <workbookView xWindow="0" yWindow="0" windowWidth="23040" windowHeight="9384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<sst xmlns="http://schemas.openxmlformats.org/spreadsheetml/2006/main" count="3" uniqueCount="3">
  <si>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</si>
  <si>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Brute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</si>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</sst>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vs. Parallel Mandelbrot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data!$B$2:$B$51</c:f>
              <c:numCache>
                <c:formatCode>General</c:formatCode>
                <c:ptCount val="50"/>
                <c:pt idx="0">
                  <c:v>0.66600000000000004</c:v>
                </c:pt>
                <c:pt idx="1">
                  <c:v>1.2110000000000001</c:v>
                </c:pt>
                <c:pt idx="2">
                  <c:v>1.7450000000000001</c:v>
                </c:pt>
                <c:pt idx="3">
                  <c:v>2.3170000000000002</c:v>
                </c:pt>
                <c:pt idx="4">
                  <c:v>2.8239999999999998</c:v>
                </c:pt>
                <c:pt idx="5">
                  <c:v>3.415</c:v>
                </c:pt>
                <c:pt idx="6">
                  <c:v>3.964</c:v>
                </c:pt>
                <c:pt idx="7">
                  <c:v>4.4930000000000003</c:v>
                </c:pt>
                <c:pt idx="8">
                  <c:v>5.0469999999999997</c:v>
                </c:pt>
                <c:pt idx="9">
                  <c:v>5.5659999999999998</c:v>
                </c:pt>
                <c:pt idx="10">
                  <c:v>6.19</c:v>
                </c:pt>
                <c:pt idx="11">
                  <c:v>6.6779999999999999</c:v>
                </c:pt>
                <c:pt idx="12">
                  <c:v>7.2309999999999999</c:v>
                </c:pt>
                <c:pt idx="13">
                  <c:v>7.7690000000000001</c:v>
                </c:pt>
                <c:pt idx="14">
                  <c:v>8.2810000000000006</c:v>
                </c:pt>
                <c:pt idx="15">
                  <c:v>8.8360000000000003</c:v>
                </c:pt>
                <c:pt idx="16">
                  <c:v>9.3859999999999992</c:v>
                </c:pt>
                <c:pt idx="17">
                  <c:v>9.9949999999999992</c:v>
                </c:pt>
                <c:pt idx="18">
                  <c:v>10.355</c:v>
                </c:pt>
                <c:pt idx="19">
                  <c:v>11.026</c:v>
                </c:pt>
                <c:pt idx="20">
                  <c:v>11.595000000000001</c:v>
                </c:pt>
                <c:pt idx="21">
                  <c:v>12.233000000000001</c:v>
                </c:pt>
                <c:pt idx="22">
                  <c:v>13.66</c:v>
                </c:pt>
                <c:pt idx="23">
                  <c:v>13.666</c:v>
                </c:pt>
                <c:pt idx="24">
                  <c:v>14.04</c:v>
                </c:pt>
                <c:pt idx="25">
                  <c:v>14.798999999999999</c:v>
                </c:pt>
                <c:pt idx="26">
                  <c:v>15.476000000000001</c:v>
                </c:pt>
                <c:pt idx="27">
                  <c:v>15.864000000000001</c:v>
                </c:pt>
                <c:pt idx="28">
                  <c:v>16.390999999999998</c:v>
                </c:pt>
                <c:pt idx="29">
                  <c:v>16.603000000000002</c:v>
                </c:pt>
                <c:pt idx="30">
                  <c:v>17.097999999999999</c:v>
                </c:pt>
                <c:pt idx="31">
                  <c:v>17.911000000000001</c:v>
                </c:pt>
                <c:pt idx="32">
                  <c:v>18.181000000000001</c:v>
                </c:pt>
                <c:pt idx="33">
                  <c:v>18.681999999999999</c:v>
                </c:pt>
                <c:pt idx="34">
                  <c:v>19.129000000000001</c:v>
                </c:pt>
                <c:pt idx="35">
                  <c:v>19.747</c:v>
                </c:pt>
                <c:pt idx="36">
                  <c:v>20.376999999999999</c:v>
                </c:pt>
                <c:pt idx="37">
                  <c:v>20.826000000000001</c:v>
                </c:pt>
                <c:pt idx="38">
                  <c:v>21.369</c:v>
                </c:pt>
                <c:pt idx="39">
                  <c:v>21.928999999999998</c:v>
                </c:pt>
                <c:pt idx="40">
                  <c:v>22.419</c:v>
                </c:pt>
                <c:pt idx="41">
                  <c:v>23.056000000000001</c:v>
                </c:pt>
                <c:pt idx="42">
                  <c:v>23.527000000000001</c:v>
                </c:pt>
                <c:pt idx="43">
                  <c:v>24.050999999999998</c:v>
                </c:pt>
                <c:pt idx="44">
                  <c:v>24.692</c:v>
                </c:pt>
                <c:pt idx="45">
                  <c:v>25.335000000000001</c:v>
                </c:pt>
                <c:pt idx="46">
                  <c:v>25.844000000000001</c:v>
                </c:pt>
                <c:pt idx="47">
                  <c:v>26.327000000000002</c:v>
                </c:pt>
                <c:pt idx="48">
                  <c:v>26.888999999999999</c:v>
                </c:pt>
                <c:pt idx="49">
                  <c:v>27.510999999999999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data!$C$2:$C$51</c:f>
              <c:numCache>
                <c:formatCode>General</c:formatCode>
                <c:ptCount val="50"/>
                <c:pt idx="0">
                  <c:v>0.10199999999999999</c:v>
                </c:pt>
                <c:pt idx="1">
                  <c:v>0.11899999999999999</c:v>
                </c:pt>
                <c:pt idx="2">
                  <c:v>0.13800000000000001</c:v>
                </c:pt>
                <c:pt idx="3">
                  <c:v>0.156</c:v>
                </c:pt>
                <c:pt idx="4">
                  <c:v>0.161</c:v>
                </c:pt>
                <c:pt idx="5">
                  <c:v>0.189</c:v>
                </c:pt>
                <c:pt idx="6">
                  <c:v>0.20300000000000001</c:v>
                </c:pt>
                <c:pt idx="7">
                  <c:v>0.22</c:v>
                </c:pt>
                <c:pt idx="8">
                  <c:v>0.23699999999999999</c:v>
                </c:pt>
                <c:pt idx="9">
                  <c:v>0.251</c:v>
                </c:pt>
                <c:pt idx="10">
                  <c:v>0.27900000000000003</c:v>
                </c:pt>
                <c:pt idx="11">
                  <c:v>0.27500000000000002</c:v>
                </c:pt>
                <c:pt idx="12">
                  <c:v>0.307</c:v>
                </c:pt>
                <c:pt idx="13">
                  <c:v>0.32300000000000001</c:v>
                </c:pt>
                <c:pt idx="14">
                  <c:v>0.32200000000000001</c:v>
                </c:pt>
                <c:pt idx="15">
                  <c:v>0.34200000000000003</c:v>
                </c:pt>
                <c:pt idx="16">
                  <c:v>0.36399999999999999</c:v>
                </c:pt>
                <c:pt idx="17">
                  <c:v>0.373</c:v>
                </c:pt>
                <c:pt idx="18">
                  <c:v>0.379</c:v>
                </c:pt>
                <c:pt idx="19">
                  <c:v>0.40799999999999997</c:v>
                </c:pt>
                <c:pt idx="20">
                  <c:v>0.43099999999999999</c:v>
                </c:pt>
                <c:pt idx="21">
                  <c:v>0.48</c:v>
                </c:pt>
                <c:pt idx="22">
                  <c:v>0.48899999999999999</c:v>
                </c:pt>
                <c:pt idx="23">
                  <c:v>0.52600000000000002</c:v>
                </c:pt>
                <c:pt idx="24">
                  <c:v>0.502</c:v>
                </c:pt>
                <c:pt idx="25">
                  <c:v>0.53600000000000003</c:v>
                </c:pt>
                <c:pt idx="26">
                  <c:v>0.54700000000000004</c:v>
                </c:pt>
                <c:pt idx="27">
                  <c:v>0.55900000000000005</c:v>
                </c:pt>
                <c:pt idx="28">
                  <c:v>0.56799999999999995</c:v>
                </c:pt>
                <c:pt idx="29">
                  <c:v>0.59199999999999997</c:v>
                </c:pt>
                <c:pt idx="30">
                  <c:v>0.57599999999999996</c:v>
                </c:pt>
                <c:pt idx="31">
                  <c:v>0.60199999999999998</c:v>
                </c:pt>
                <c:pt idx="32">
                  <c:v>0.60799999999999998</c:v>
                </c:pt>
                <c:pt idx="33">
                  <c:v>0.624</c:v>
                </c:pt>
                <c:pt idx="34">
                  <c:v>0.63400000000000001</c:v>
                </c:pt>
                <c:pt idx="35">
                  <c:v>0.65900000000000003</c:v>
                </c:pt>
                <c:pt idx="36">
                  <c:v>0.66600000000000004</c:v>
                </c:pt>
                <c:pt idx="37">
                  <c:v>0.69</c:v>
                </c:pt>
                <c:pt idx="38">
                  <c:v>0.69699999999999995</c:v>
                </c:pt>
                <c:pt idx="39">
                  <c:v>0.73</c:v>
                </c:pt>
                <c:pt idx="40">
                  <c:v>0.73299999999999998</c:v>
                </c:pt>
                <c:pt idx="41">
                  <c:v>0.75600000000000001</c:v>
                </c:pt>
                <c:pt idx="42">
                  <c:v>0.77200000000000002</c:v>
                </c:pt>
                <c:pt idx="43">
                  <c:v>0.76500000000000001</c:v>
                </c:pt>
                <c:pt idx="44">
                  <c:v>0.79500000000000004</c:v>
                </c:pt>
                <c:pt idx="45">
                  <c:v>0.82599999999999996</c:v>
                </c:pt>
                <c:pt idx="46">
                  <c:v>0.85199999999999998</c:v>
                </c:pt>
                <c:pt idx="47">
                  <c:v>0.86599999999999999</c:v>
                </c:pt>
                <c:pt idx="48">
                  <c:v>0.85399999999999998</c:v>
                </c:pt>
                <c:pt idx="49">
                  <c:v>0.86399999999999999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02144"/>
        <c:axId val="1496706496"/>
      </c:lineChart>
      <c:catAx>
        <c:axId val="14967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06496"/>
        <c:crosses val="autoZero"/>
        <c:auto val="1"/>
        <c:lblAlgn val="ctr"/>
        <c:lblOffset val="100"/>
        <c:noMultiLvlLbl val="0"/>
      </c:catAx>
      <c:valAx>
        <c:axId val="14967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25</xdr:row>
      <xdr:rowOff>121920</xdr:rowOff>
    </xdr:from>
    <xdr:to>
      <xdr:col>12</xdr:col>
      <xdr:colOff>533400</xdr:colOff>
      <xdr:row>44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4" workbookViewId="0">
      <selection sqref="A1:C5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0.66600000000000004</v>
      </c>
      <c r="C2">
        <v>0.10199999999999999</v>
      </c>
    </row>
    <row r="3" spans="1:3" x14ac:dyDescent="0.3">
      <c r="A3">
        <v>200</v>
      </c>
      <c r="B3">
        <v>1.2110000000000001</v>
      </c>
      <c r="C3">
        <v>0.11899999999999999</v>
      </c>
    </row>
    <row r="4" spans="1:3" x14ac:dyDescent="0.3">
      <c r="A4">
        <v>300</v>
      </c>
      <c r="B4">
        <v>1.7450000000000001</v>
      </c>
      <c r="C4">
        <v>0.13800000000000001</v>
      </c>
    </row>
    <row r="5" spans="1:3" x14ac:dyDescent="0.3">
      <c r="A5">
        <v>400</v>
      </c>
      <c r="B5">
        <v>2.3170000000000002</v>
      </c>
      <c r="C5">
        <v>0.156</v>
      </c>
    </row>
    <row r="6" spans="1:3" x14ac:dyDescent="0.3">
      <c r="A6">
        <v>500</v>
      </c>
      <c r="B6">
        <v>2.8239999999999998</v>
      </c>
      <c r="C6">
        <v>0.161</v>
      </c>
    </row>
    <row r="7" spans="1:3" x14ac:dyDescent="0.3">
      <c r="A7">
        <v>600</v>
      </c>
      <c r="B7">
        <v>3.415</v>
      </c>
      <c r="C7">
        <v>0.189</v>
      </c>
    </row>
    <row r="8" spans="1:3" x14ac:dyDescent="0.3">
      <c r="A8">
        <v>700</v>
      </c>
      <c r="B8">
        <v>3.964</v>
      </c>
      <c r="C8">
        <v>0.20300000000000001</v>
      </c>
    </row>
    <row r="9" spans="1:3" x14ac:dyDescent="0.3">
      <c r="A9">
        <v>800</v>
      </c>
      <c r="B9">
        <v>4.4930000000000003</v>
      </c>
      <c r="C9">
        <v>0.22</v>
      </c>
    </row>
    <row r="10" spans="1:3" x14ac:dyDescent="0.3">
      <c r="A10">
        <v>900</v>
      </c>
      <c r="B10">
        <v>5.0469999999999997</v>
      </c>
      <c r="C10">
        <v>0.23699999999999999</v>
      </c>
    </row>
    <row r="11" spans="1:3" x14ac:dyDescent="0.3">
      <c r="A11">
        <v>1000</v>
      </c>
      <c r="B11">
        <v>5.5659999999999998</v>
      </c>
      <c r="C11">
        <v>0.251</v>
      </c>
    </row>
    <row r="12" spans="1:3" x14ac:dyDescent="0.3">
      <c r="A12">
        <v>1100</v>
      </c>
      <c r="B12">
        <v>6.19</v>
      </c>
      <c r="C12">
        <v>0.27900000000000003</v>
      </c>
    </row>
    <row r="13" spans="1:3" x14ac:dyDescent="0.3">
      <c r="A13">
        <v>1200</v>
      </c>
      <c r="B13">
        <v>6.6779999999999999</v>
      </c>
      <c r="C13">
        <v>0.27500000000000002</v>
      </c>
    </row>
    <row r="14" spans="1:3" x14ac:dyDescent="0.3">
      <c r="A14">
        <v>1300</v>
      </c>
      <c r="B14">
        <v>7.2309999999999999</v>
      </c>
      <c r="C14">
        <v>0.307</v>
      </c>
    </row>
    <row r="15" spans="1:3" x14ac:dyDescent="0.3">
      <c r="A15">
        <v>1400</v>
      </c>
      <c r="B15">
        <v>7.7690000000000001</v>
      </c>
      <c r="C15">
        <v>0.32300000000000001</v>
      </c>
    </row>
    <row r="16" spans="1:3" x14ac:dyDescent="0.3">
      <c r="A16">
        <v>1500</v>
      </c>
      <c r="B16">
        <v>8.2810000000000006</v>
      </c>
      <c r="C16">
        <v>0.32200000000000001</v>
      </c>
    </row>
    <row r="17" spans="1:3" x14ac:dyDescent="0.3">
      <c r="A17">
        <v>1600</v>
      </c>
      <c r="B17">
        <v>8.8360000000000003</v>
      </c>
      <c r="C17">
        <v>0.34200000000000003</v>
      </c>
    </row>
    <row r="18" spans="1:3" x14ac:dyDescent="0.3">
      <c r="A18">
        <v>1700</v>
      </c>
      <c r="B18">
        <v>9.3859999999999992</v>
      </c>
      <c r="C18">
        <v>0.36399999999999999</v>
      </c>
    </row>
    <row r="19" spans="1:3" x14ac:dyDescent="0.3">
      <c r="A19">
        <v>1800</v>
      </c>
      <c r="B19">
        <v>9.9949999999999992</v>
      </c>
      <c r="C19">
        <v>0.373</v>
      </c>
    </row>
    <row r="20" spans="1:3" x14ac:dyDescent="0.3">
      <c r="A20">
        <v>1900</v>
      </c>
      <c r="B20">
        <v>10.355</v>
      </c>
      <c r="C20">
        <v>0.379</v>
      </c>
    </row>
    <row r="21" spans="1:3" x14ac:dyDescent="0.3">
      <c r="A21">
        <v>2000</v>
      </c>
      <c r="B21">
        <v>11.026</v>
      </c>
      <c r="C21">
        <v>0.40799999999999997</v>
      </c>
    </row>
    <row r="22" spans="1:3" x14ac:dyDescent="0.3">
      <c r="A22">
        <v>2100</v>
      </c>
      <c r="B22">
        <v>11.595000000000001</v>
      </c>
      <c r="C22">
        <v>0.43099999999999999</v>
      </c>
    </row>
    <row r="23" spans="1:3" x14ac:dyDescent="0.3">
      <c r="A23">
        <v>2200</v>
      </c>
      <c r="B23">
        <v>12.233000000000001</v>
      </c>
      <c r="C23">
        <v>0.48</v>
      </c>
    </row>
    <row r="24" spans="1:3" x14ac:dyDescent="0.3">
      <c r="A24">
        <v>2300</v>
      </c>
      <c r="B24">
        <v>13.66</v>
      </c>
      <c r="C24">
        <v>0.48899999999999999</v>
      </c>
    </row>
    <row r="25" spans="1:3" x14ac:dyDescent="0.3">
      <c r="A25">
        <v>2400</v>
      </c>
      <c r="B25">
        <v>13.666</v>
      </c>
      <c r="C25">
        <v>0.52600000000000002</v>
      </c>
    </row>
    <row r="26" spans="1:3" x14ac:dyDescent="0.3">
      <c r="A26">
        <v>2500</v>
      </c>
      <c r="B26">
        <v>14.04</v>
      </c>
      <c r="C26">
        <v>0.502</v>
      </c>
    </row>
    <row r="27" spans="1:3" x14ac:dyDescent="0.3">
      <c r="A27">
        <v>2600</v>
      </c>
      <c r="B27">
        <v>14.798999999999999</v>
      </c>
      <c r="C27">
        <v>0.53600000000000003</v>
      </c>
    </row>
    <row r="28" spans="1:3" x14ac:dyDescent="0.3">
      <c r="A28">
        <v>2700</v>
      </c>
      <c r="B28">
        <v>15.476000000000001</v>
      </c>
      <c r="C28">
        <v>0.54700000000000004</v>
      </c>
    </row>
    <row r="29" spans="1:3" x14ac:dyDescent="0.3">
      <c r="A29">
        <v>2800</v>
      </c>
      <c r="B29">
        <v>15.864000000000001</v>
      </c>
      <c r="C29">
        <v>0.55900000000000005</v>
      </c>
    </row>
    <row r="30" spans="1:3" x14ac:dyDescent="0.3">
      <c r="A30">
        <v>2900</v>
      </c>
      <c r="B30">
        <v>16.390999999999998</v>
      </c>
      <c r="C30">
        <v>0.56799999999999995</v>
      </c>
    </row>
    <row r="31" spans="1:3" x14ac:dyDescent="0.3">
      <c r="A31">
        <v>3000</v>
      </c>
      <c r="B31">
        <v>16.603000000000002</v>
      </c>
      <c r="C31">
        <v>0.59199999999999997</v>
      </c>
    </row>
    <row r="32" spans="1:3" x14ac:dyDescent="0.3">
      <c r="A32">
        <v>3100</v>
      </c>
      <c r="B32">
        <v>17.097999999999999</v>
      </c>
      <c r="C32">
        <v>0.57599999999999996</v>
      </c>
    </row>
    <row r="33" spans="1:3" x14ac:dyDescent="0.3">
      <c r="A33">
        <v>3200</v>
      </c>
      <c r="B33">
        <v>17.911000000000001</v>
      </c>
      <c r="C33">
        <v>0.60199999999999998</v>
      </c>
    </row>
    <row r="34" spans="1:3" x14ac:dyDescent="0.3">
      <c r="A34">
        <v>3300</v>
      </c>
      <c r="B34">
        <v>18.181000000000001</v>
      </c>
      <c r="C34">
        <v>0.60799999999999998</v>
      </c>
    </row>
    <row r="35" spans="1:3" x14ac:dyDescent="0.3">
      <c r="A35">
        <v>3400</v>
      </c>
      <c r="B35">
        <v>18.681999999999999</v>
      </c>
      <c r="C35">
        <v>0.624</v>
      </c>
    </row>
    <row r="36" spans="1:3" x14ac:dyDescent="0.3">
      <c r="A36">
        <v>3500</v>
      </c>
      <c r="B36">
        <v>19.129000000000001</v>
      </c>
      <c r="C36">
        <v>0.63400000000000001</v>
      </c>
    </row>
    <row r="37" spans="1:3" x14ac:dyDescent="0.3">
      <c r="A37">
        <v>3600</v>
      </c>
      <c r="B37">
        <v>19.747</v>
      </c>
      <c r="C37">
        <v>0.65900000000000003</v>
      </c>
    </row>
    <row r="38" spans="1:3" x14ac:dyDescent="0.3">
      <c r="A38">
        <v>3700</v>
      </c>
      <c r="B38">
        <v>20.376999999999999</v>
      </c>
      <c r="C38">
        <v>0.66600000000000004</v>
      </c>
    </row>
    <row r="39" spans="1:3" x14ac:dyDescent="0.3">
      <c r="A39">
        <v>3800</v>
      </c>
      <c r="B39">
        <v>20.826000000000001</v>
      </c>
      <c r="C39">
        <v>0.69</v>
      </c>
    </row>
    <row r="40" spans="1:3" x14ac:dyDescent="0.3">
      <c r="A40">
        <v>3900</v>
      </c>
      <c r="B40">
        <v>21.369</v>
      </c>
      <c r="C40">
        <v>0.69699999999999995</v>
      </c>
    </row>
    <row r="41" spans="1:3" x14ac:dyDescent="0.3">
      <c r="A41">
        <v>4000</v>
      </c>
      <c r="B41">
        <v>21.928999999999998</v>
      </c>
      <c r="C41">
        <v>0.73</v>
      </c>
    </row>
    <row r="42" spans="1:3" x14ac:dyDescent="0.3">
      <c r="A42">
        <v>4100</v>
      </c>
      <c r="B42">
        <v>22.419</v>
      </c>
      <c r="C42">
        <v>0.73299999999999998</v>
      </c>
    </row>
    <row r="43" spans="1:3" x14ac:dyDescent="0.3">
      <c r="A43">
        <v>4200</v>
      </c>
      <c r="B43">
        <v>23.056000000000001</v>
      </c>
      <c r="C43">
        <v>0.75600000000000001</v>
      </c>
    </row>
    <row r="44" spans="1:3" x14ac:dyDescent="0.3">
      <c r="A44">
        <v>4300</v>
      </c>
      <c r="B44">
        <v>23.527000000000001</v>
      </c>
      <c r="C44">
        <v>0.77200000000000002</v>
      </c>
    </row>
    <row r="45" spans="1:3" x14ac:dyDescent="0.3">
      <c r="A45">
        <v>4400</v>
      </c>
      <c r="B45">
        <v>24.050999999999998</v>
      </c>
      <c r="C45">
        <v>0.76500000000000001</v>
      </c>
    </row>
    <row r="46" spans="1:3" x14ac:dyDescent="0.3">
      <c r="A46">
        <v>4500</v>
      </c>
      <c r="B46">
        <v>24.692</v>
      </c>
      <c r="C46">
        <v>0.79500000000000004</v>
      </c>
    </row>
    <row r="47" spans="1:3" x14ac:dyDescent="0.3">
      <c r="A47">
        <v>4600</v>
      </c>
      <c r="B47">
        <v>25.335000000000001</v>
      </c>
      <c r="C47">
        <v>0.82599999999999996</v>
      </c>
    </row>
    <row r="48" spans="1:3" x14ac:dyDescent="0.3">
      <c r="A48">
        <v>4700</v>
      </c>
      <c r="B48">
        <v>25.844000000000001</v>
      </c>
      <c r="C48">
        <v>0.85199999999999998</v>
      </c>
    </row>
    <row r="49" spans="1:3" x14ac:dyDescent="0.3">
      <c r="A49">
        <v>4800</v>
      </c>
      <c r="B49">
        <v>26.327000000000002</v>
      </c>
      <c r="C49">
        <v>0.86599999999999999</v>
      </c>
    </row>
    <row r="50" spans="1:3" x14ac:dyDescent="0.3">
      <c r="A50">
        <v>4900</v>
      </c>
      <c r="B50">
        <v>26.888999999999999</v>
      </c>
      <c r="C50">
        <v>0.85399999999999998</v>
      </c>
    </row>
    <row r="51" spans="1:3" x14ac:dyDescent="0.3">
      <c r="A51">
        <v>5000</v>
      </c>
      <c r="B51">
        <v>27.510999999999999</v>
      </c>
      <c r="C51">
        <v>0.86399999999999999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Guarino</dc:creator>
  <cp:lastModifiedBy>Class2016</cp:lastModifiedBy>
  <dcterms:created xsi:type="dcterms:W3CDTF">2016-05-10T15:01:47Z</dcterms:created>
  <dcterms:modified xsi:type="dcterms:W3CDTF">2016-05-10T15:04:48Z</dcterms:modified>
</cp:coreProperties>
</file>